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man\Desktop\TallerMeta\"/>
    </mc:Choice>
  </mc:AlternateContent>
  <bookViews>
    <workbookView xWindow="0" yWindow="0" windowWidth="20490" windowHeight="7650" firstSheet="13" activeTab="15"/>
  </bookViews>
  <sheets>
    <sheet name="Hoja1" sheetId="1" r:id="rId1"/>
    <sheet name="50_dim_02tw_10ve_50longlist" sheetId="2" r:id="rId2"/>
    <sheet name="50_dim_02tw_10ve_100longlist" sheetId="3" r:id="rId3"/>
    <sheet name="50_dim_02tw_10ve_150longlist" sheetId="4" r:id="rId4"/>
    <sheet name="50_dim_02tw_20ve_50longlist" sheetId="5" r:id="rId5"/>
    <sheet name="50_dim_02tw_20ve_100longlist" sheetId="6" r:id="rId6"/>
    <sheet name="50_dim_02tw_20ve_150longlist" sheetId="7" r:id="rId7"/>
    <sheet name="50_dim_06tw_10ve_50longlist" sheetId="8" r:id="rId8"/>
    <sheet name="50_dim_06tw_10ve_100longlist" sheetId="9" r:id="rId9"/>
    <sheet name="50_dim_06tw_10ve_150longlist" sheetId="10" r:id="rId10"/>
    <sheet name="50_dim_06tw_20ve_50longlist" sheetId="11" r:id="rId11"/>
    <sheet name="50_dim_06tw_20ve_100longlist" sheetId="12" r:id="rId12"/>
    <sheet name="50_dim_06tw_20ve_150longlist" sheetId="13" r:id="rId13"/>
    <sheet name="50_dim_1tw_10ve_50longlist" sheetId="14" r:id="rId14"/>
    <sheet name="50_dim_1tw_10ve_100longlist" sheetId="15" r:id="rId15"/>
    <sheet name="50_dim_1tw_10ve_150longlist" sheetId="16" r:id="rId16"/>
    <sheet name="50_dim_1tw_20ve_50longlist" sheetId="17" r:id="rId17"/>
    <sheet name="50_dim_1tw_20ve_100longlist" sheetId="18" r:id="rId18"/>
    <sheet name="50_dim_1tw_20ve_150longlist" sheetId="19" r:id="rId19"/>
  </sheets>
  <calcPr calcId="162913"/>
</workbook>
</file>

<file path=xl/calcChain.xml><?xml version="1.0" encoding="utf-8"?>
<calcChain xmlns="http://schemas.openxmlformats.org/spreadsheetml/2006/main">
  <c r="B32" i="19" l="1"/>
  <c r="B32" i="18"/>
  <c r="B32" i="17"/>
  <c r="B32" i="16"/>
  <c r="B32" i="15"/>
  <c r="B32" i="14"/>
  <c r="B32" i="13"/>
  <c r="B32" i="12"/>
  <c r="B32" i="11"/>
  <c r="B32" i="10"/>
  <c r="B32" i="9"/>
  <c r="B32" i="8"/>
  <c r="B32" i="7"/>
  <c r="B32" i="6"/>
  <c r="B32" i="5"/>
  <c r="B32" i="4"/>
  <c r="B32" i="3"/>
  <c r="B32" i="2"/>
</calcChain>
</file>

<file path=xl/sharedStrings.xml><?xml version="1.0" encoding="utf-8"?>
<sst xmlns="http://schemas.openxmlformats.org/spreadsheetml/2006/main" count="540" uniqueCount="540">
  <si>
    <t>[-174.43215123772788, 494.17496033153697, -1.889973729501042, 7.552568634241342, -116.4219148877417, -59.537125405519404, -151.25797646817978, 164.2475113508831, -22.244502469659935, 11.286537521752251, -43.54680487204465, -553.123745403597, 506.71875624207615, -238.27437153114798, -536.4533055004218, 306.23395478621256, 471.1464955156202, -442.37091679810777, -40.53857681028348, 156.7660602137621, -391.8322640199375, -473.814546306005, 579.0420534989911, 540.8614568602684, 536.4973831037108, 463.3479662256915, 84.83383289538337, -291.24197035986185, -254.7203229017368, 532.8559420853938, -348.4625076461301, -348.45027125377834, 426.9242160895586, 55.27762433524844, 448.25493171316805, 74.70013830378359, 355.8713582061739, -473.58214292307554, 584.4514790136989, -493.87227390814206, -400.8517866464732, 484.61032524410814, -254.5281284594177, 292.48602570765604, -524.3245851319256, 371.0376356636992, 529.2083100190436, -221.42696834568443, 536.2256510345492, -571.9713739233156]</t>
  </si>
  <si>
    <t>[89.3878737002754, -540.4200797176284, 109.49712141130054, -64.88093245933932, -358.94262663283155, 237.06526494511454, 89.13371147700717, -432.07560866299957, 232.81243632102522, -313.30047699379514, 97.44057696965196, -411.013773417526, 174.07626954689184, 548.948147669861, -428.6881685034781, -114.75550210615583, -264.11852568825464, -546.8845357274506, 463.61647416653943, 373.230418509504, 582.2386646467095, 259.708804209232, -86.45031475271203, 329.6936688494299, 530.2240441545638, 191.06601462892993, 253.2533570322486, -268.22197623142443, 399.5585323624455, 201.2400224816022, 4.341188605530938, -364.2063930667715, -245.6865942081556, -156.59448178739407, -347.7429350805661, 389.6907524974227, -283.2414216370147, 307.884727146331, -160.53583612701277, -433.6812301353491, 454.49422967539005, -321.4626217378704, -89.83896645436394, 403.36061283488107, -343.0104587780255, -297.6186482182252, -292.42967904455986, -464.5420755642373, 428.3659140304731, -528.2612117018989]</t>
  </si>
  <si>
    <t>[-406.4698763951659, 91.97594229169982, -274.8982473868836, 20.930144386140896, 62.99836716970757, -463.4388768874621, -64.06218402979593, -160.4689217275048, -174.95660989163824, 336.67099796484183, 109.59420192499988, -262.1956028747777, 192.92573009894303, 436.2212451462925, 298.9955261479602, -553.0691200861826, 567.2918984578257, 411.9407538686344, -121.68770675683162, -331.1090120803553, -155.260586666745, -285.3752495948326, -318.0547177916511, 359.51983295197846, 393.55176925141694, -490.66309429630485, -328.1182795504675, -330.05171848208914, 258.3463657649429, 527.6846797076789, 0.5424559543070593, -152.48482950504481, -547.2838015240553, 193.94248922593457, -395.84020421320133, -4.539709143339756, -532.7107086204148, -205.65678485060846, -380.22578359076573, 252.04842917791098, -260.4069122759217, -305.44079755989486, -459.62539380602686, 451.86030603672066, -147.18129132853528, -308.8438567111319, -378.0122848061761, 64.45071018784434, 331.594625550053, -32.263488747186706]</t>
  </si>
  <si>
    <t>[-265.1940525917829, 564.0859287917992, 567.8968380826832, -446.1001366217866, -448.93277262871527, 96.62362494365745, -508.3112015449384, -88.39176480875317, 161.48333663163896, 109.73169207770806, -334.6823004894317, -268.9083681832403, -120.00034716612261, -465.2843008609134, 96.2261052565531, 139.17060721370726, 446.4522669190701, 542.8890506070414, -519.5965445409623, -103.60238980020797, -218.40542044690065, 491.84391309892794, 119.32199515366372, 477.82018185537936, 38.13872619933122, -566.641128018844, -380.38063568103587, -507.4722905472209, -326.1178135062749, 581.5512016642382, 1.3323746714077718, 585.9799958767283, -579.1697244658408, 49.6400353848831, -307.1462815992716, 565.8312291493759, -293.9010506362921, 423.91043779633037, 318.3839912379156, -539.8556696912882, 446.60255744748275, 415.4780183264002, 438.47594629170817, 406.1981593422207, -169.90356810245854, 144.33876221165337, -12.74174151698643, 90.38342125982116, 303.28252589097127, 268.19393712284443]</t>
  </si>
  <si>
    <t>[-476.97917553162523, 438.14533492942525, 581.0511654113869, -309.0989363292996, -556.3598440040847, 292.18755983470527, 178.8651593072985, -372.05291307091215, 392.49099369972396, -337.6599096689034, -169.10564822530392, -192.33724104019512, -88.66549247713259, 202.54443693728606, 137.41645355526202, 405.3106737686464, -141.9164009663574, -534.6555553216456, -540.0905003490499, 19.867835157104004, 445.25821409020966, -52.23684399585738, -561.0112530601983, 295.1774059085918, 317.5147291307817, 118.84634404988263, 319.6727755757708, 206.7498713146281, -296.7080431053994, 579.2028849531199, -415.0523398506487, -14.799493461724174, -291.49862750078546, 3.2016426364905968, -103.4370993918278, 474.4136288100458, 436.9575884293482, 478.0012783280544, -311.99338585455575, -278.417014183568, 91.38106381732003, 102.09640398646815, 314.83320941831533, 183.48129146899132, 381.1148292846157, -367.17728443349944, -121.49227335922396, 74.8961401657457, 471.13469482809734, -247.3927663220003]</t>
  </si>
  <si>
    <t>[40.08889932924698, 303.9021280047261, -303.1472960094564, -308.3826909108824, -35.145928726699466, 389.1171707971772, 44.04837728533365, 3.47778308696423, -30.355744887377895, -366.464479235091, -104.80259993472406, -289.5271379055008, -557.1437496690119, -524.7624478280155, 17.576827343803018, 323.8250265506916, -501.1884850064378, -34.15633457102893, -124.75537321300882, 189.22111848336118, -539.6150770840576, -126.31929341165088, 136.07788945440987, -36.53280796784254, -176.1738575168358, 512.5561632072094, -459.44692300097813, -411.413913434793, -543.1178280804481, -48.39107144080617, -188.13514694328347, -434.1777145407482, 69.50224817042645, -293.10647353215774, -537.6147077050376, 330.08120173837744, -524.4758721995191, -472.43906530063725, -223.32269750934557, -231.6020842514651, -131.1018851299809, -344.4827046050206, -234.05645553852403, 60.811769614186694, 408.58855988520475, 391.2902907308468, 50.696072737333225, -78.42469864581379, -19.506512367697457, -293.0159530770733]</t>
  </si>
  <si>
    <t>[-457.61112862373204, 521.0217748269096, 502.1401592827192, -274.88692325326997, -319.1254206169579, 310.08377716412303, 358.04371573135086, 269.4932079848152, 2.723043409233504, 4.702411064650616, -154.00893438277365, -217.33235546370273, 217.37743477729487, -487.38616226523686, -252.16844313299765, 249.03204146734973, -306.98924778485184, -444.61010786108403, -456.9330698795999, 161.36493739529618, 229.86059963362393, -437.9704914106965, 118.60684872529124, 381.56639408757354, -341.4159390003094, 127.6498497263402, 455.21055393362457, -45.03149726784454, 347.0710431279329, -355.4481181079172, -374.05269951296395, -261.84754750260026, 397.425776542385, 20.862308026009536, -311.1871487503454, 447.1085862547026, -140.6207982948225, -500.02698370145725, 411.22692252023444, 525.252754335867, -172.83990842716386, -305.070910327371, 166.04482649922448, -18.89645573446171, 230.76490748402964, 206.02550579876382, -395.5111089685963, 288.8427184572808, 55.678687257436, 21.8198600160883]</t>
  </si>
  <si>
    <t>[-445.6209454247637, -116.01823350411419, -62.063773065919335, -541.4455502098554, -379.1955860783525, 450.2962522665427, 459.7785976801726, 140.44175146988047, -504.8559580267648, -444.2977946859569, -291.84580905759685, -243.42559299433995, 33.68231531291657, 49.65938015942818, -167.4875846416776, -34.47149246596087, 475.83007387064896, 476.5188594114766, -256.11252627180073, -184.14238890118278, -45.13492432686891, -171.8689894925012, -344.4127360094583, 314.139285833912, -402.7232096554566, -201.5300377592065, -155.9904951191385, -169.38498564846807, 135.53731228465577, 582.6664075823679, -212.74981731064926, 170.5058820441959, -46.048514664556095, 68.02803802183159, 516.9553621001593, 155.86800891740845, -477.34973522417886, -85.29790252202952, -372.4421249191914, 13.020938563473145, 422.53725498050403, -176.88909749740813, 244.29353635751798, -272.8562312906703, 223.9317865579026, -98.06492324061591, 359.0952995768011, 308.3952694638719, -460.95901499699795, 292.43968712187643]</t>
  </si>
  <si>
    <t>[-524.5666481544807, 378.0758975192574, -417.6776286096694, -565.3913764718261, 119.22641018677733, -502.4586768541714, -189.89258129633734, 300.9555003225436, 482.1135709085601, -149.99346222991042, 568.8575730627889, -544.1525651605787, -279.08949634872715, -237.03906536599925, -450.2672938478599, -139.94364538157322, 493.1130036138732, -392.36900140455487, -229.3923448051632, -108.95845174485822, 309.71077000711284, 421.01174284158947, -568.1027019971459, -39.34934059002139, 488.0721258536567, 230.40902392975954, 109.29650181918753, 250.60937349984715, 157.27756116956678, 558.9057898954333, 383.851089550303, -361.3294831738924, 471.82975010108714, 254.03807191418792, -416.2514253417846, 308.89892596551414, -520.3247752682411, -54.31470968434372, -133.4492885749849, 120.38353375561474, 444.5431503816827, -104.0901093709091, 48.10132870664257, 341.08002892996944, 437.13696834323275, -14.533231766420807, -354.07169119888044, -82.77588779409669, -41.606250329453616, -11.960262407843059]</t>
  </si>
  <si>
    <t>[542.8642771389165, -516.7117507384099, 380.80947491423365, -500.08689148427896, 58.16303735342712, -138.94476452950963, 161.79465313847012, -112.29996031825947, -156.29953653294365, 537.1255142592114, -430.61142150615706, -59.12188694225288, 56.67388218512419, -541.743511489965, -569.3403135652397, 375.47906304239456, 88.69650725288226, 309.1894697537563, -281.0321686913833, 151.79271427306398, -124.66673184668288, -458.5277623674183, 359.65371917594905, 500.4955149915555, 377.68585708381795, -28.459978174331585, 360.653098930066, -367.34437646341985, 44.787984545797656, 448.0322527692718, -46.9460555609433, 408.0934465322803, -316.52658528635686, -342.1041061547735, -166.12642409930618, -337.11562686996643, 466.4223647078207, -408.1067291993159, -260.4217332786313, -340.9018270449741, 570.031881233537, -26.50394387492101, 296.41114722242827, 182.49224716624585, -311.2258274416334, 283.83455481107757, 307.5497899083919, -47.18730371331615, 259.0727356444712, -420.2749617806216]</t>
  </si>
  <si>
    <t>[-121.06369280829824, 205.1218218472485, -229.47193263897168, 280.69804862058953, -506.1435901231957, 279.3489255647208, -113.74694622670913, -485.5155655788209, 301.25084008750656, -222.19988956053658, 209.86771128930314, -424.69156316767163, 293.299850670525, -242.67562636642242, 251.02953623339877, -346.5061289879325, 278.08869209178516, -408.4583904112528, -382.85167757377496, -474.2236317363964, -201.22121709525683, -353.2033588627503, 551.8542525357976, 16.276976818403305, -301.13336902422407, -473.31431030481116, -6.25144688964529, -89.07831817213632, 223.65226062701728, -77.33853116050038, 199.67794737990795, 184.87910350089794, 61.66710692578538, 77.25555073468803, -474.0331393187082, -296.11719054934986, -95.71411215085693, -361.2438481406718, 78.57401529907237, 168.48921995148075, 300.56755626671776, -377.8212008605533, -16.33258334917408, 301.3227659090542, 269.2682159722451, -78.76031156227656, 249.7585158742772, -514.0015956452507, -391.2569397062322, 111.49712489443783]</t>
  </si>
  <si>
    <t>[415.0394554247159, 108.07046474177206, 265.92695918679544, 310.4137655806439, 142.45964197304005, 482.29365216559654, 376.62895198835366, 33.647481573765035, 2.9420044160644334, -116.40043953666598, -215.2983188883375, -46.9811029890281, -413.96093819327706, 563.1451922261776, -467.49628692215686, 440.77193243511385, 148.25936659222774, -87.50316871742287, -69.13886929021606, 67.75826187336907, 426.47810120785516, -9.245863373013394, 400.16878728666535, -66.94195754384427, -215.8327626755894, -264.01226839444814, -363.273905028202, 274.97163441259795, -23.163516209609824, 87.45329106711182, -193.64559943221053, 62.79419734948942, -255.87544865846, -485.0679392279588, -500.27756238327675, 217.80311011736566, 561.6872740030352, 165.90600531028238, 288.59400793453494, 393.1513868964077, -113.6979316887842, 210.47544100594467, 562.6495606694709, -84.49274278046825, 280.7800123681343, 31.517633555632116, -252.11857750322307, -250.7807928793526, -198.97928609182486, -525.5910980555195]</t>
  </si>
  <si>
    <t>[-477.40974183114173, -428.08904331999986, -427.509523390208, 289.7737792773589, -582.0265746783786, 332.9016636306705, -314.8690927864052, 202.6630462051009, 90.03143103532462, -572.8524425452115, 299.1366124750128, -21.517309312587347, 280.70055813973585, 325.4164742455489, -132.1474703207726, 411.92396589756817, 44.01504904928789, 577.9626085465388, 300.6174272766542, -352.8463899543375, -351.3171426127913, 462.3827359370462, 118.84638366897953, -245.40553888831974, -438.99393628175875, -155.6656082133467, -477.1795230927007, -247.58985821073296, 405.99333701992566, 102.40379268410106, -277.4679591849954, 558.3129432655923, 130.45566735707607, -449.0552845844798, -259.82116929680325, 445.3424258765825, -493.3892607610583, 348.2522112975024, 522.093550689122, 566.5471394245035, -178.61072049502346, 13.738745774422213, -155.4900186927942, 35.68940696051687, 30.6156496151002, 161.13728998666426, 78.77406206137813, -68.42126077161608, -249.24110864797757, -139.71493731429905]</t>
  </si>
  <si>
    <t>[434.9658599183667, 86.46745445009861, -206.14478827239535, 241.72848624916043, -433.3887683155268, 40.38431177616675, 402.74586800090515, -79.48274437244655, -387.33437513105616, 102.03808103999485, -499.4320792747753, 270.82353943475124, -142.75081900585582, 373.455755490269, -63.038313640562905, 54.51354936025908, 498.6065302630875, 232.7772050746062, -315.3855641811789, 410.1517167730223, 179.68317491351073, 228.39286464219893, 554.6747272895992, -340.8068244096094, -245.19847442265524, -317.61647418694946, -137.2105543757079, 394.34888543927514, 255.22238123083076, 177.99069121041526, -402.06260275482936, -364.65099106532216, -245.30455829384618, 451.92460859394674, 430.4087425374175, 253.1526893924886, 459.9857992546053, -439.13050536236375, 10.64475416087052, 407.9185692627958, 443.4461524203112, 167.0799750690048, -354.68809387100123, -99.5906702608607, -83.38822568194404, 300.85137388595217, 134.69699030311327, 87.98879653458711, 442.97085977248634, -16.631278098731133]</t>
  </si>
  <si>
    <t>[559.6004361392659, 212.5741033041559, -39.6636853536377, -468.14963011632994, -17.500093022649835, 520.1869415684706, -208.5083932788242, 375.87414282772517, -364.303072264425, -371.07817690626564, -350.74182094898964, 558.6748537729495, 455.1858466184192, 353.77998698591773, -471.14148411655583, 204.3254725968105, -472.53267936688866, 200.67778391915442, 543.2449887910157, 579.8562160713025, 327.9425173082505, 499.5292295755782, 347.53843025513487, 264.3291604396326, -557.097018293883, -235.2311669726305, -32.241957847339656, -403.95328799677645, 235.13379645640987, 532.5859108049375, 155.7337955328497, -124.49681623853358, 280.1699836597161, -437.94664845477746, 28.186131062203536, 86.32909267132416, -526.0374062206268, 58.877879290027266, 143.89586456941396, 31.625210896918627, -49.96721173014137, 283.5161962358499, -511.92025505573787, -546.5413791412303, 437.77908897783675, 48.877481170562376, 142.3572869898146, -57.650763431383226, 489.90754842815704, -284.78016117745915]</t>
  </si>
  <si>
    <t>[127.89833089999482, -119.54737998183481, -572.219986851281, 475.9629880227324, 456.9462603539184, 485.61947719866663, -346.3454785453744, -255.0714137600191, 111.63888307404548, -300.56841248328834, 121.08061925941944, 266.4066988174133, -401.78543442545174, -50.62080475789961, -125.23513072647718, 542.6341816553265, 414.44471215269147, 258.69609614254597, 83.25445874422113, -461.43889180686415, -493.9573331788059, -263.20823316294684, -290.9931966979261, 270.3710511706929, -469.1471584938292, -573.6770913549641, 81.60394840853067, 323.66144777547515, 497.50278419874945, 124.45406543468583, -483.01714685939226, 87.44632412682387, 51.607570866520696, -498.23041929800365, -281.5750983421465, 195.99973618985726, -333.0739676613498, 64.02151356396132, 30.900989556956457, -218.64814268516147, 397.8765920960647, 153.42992630416182, -90.31626727713424, 11.80208858903453, -513.3440919336671, 14.841635425788372, -319.211297795361, -181.08627148701086, 153.15052523767105, 139.8568558561856]</t>
  </si>
  <si>
    <t>[-191.69626556773278, 322.22372455948755, 485.3053552775322, -532.41200461897, -256.58677581701784, -130.5214070923646, -161.92622314201154, 359.1751663584067, 385.59521270541615, 483.13508263125743, -189.4084717324733, -365.85564181601393, -502.7936448263025, -253.05432121967402, 580.7107713940093, 52.731208949818395, 413.6312152959861, 177.1525468007426, -46.27997965968689, 309.27962548260507, 14.646165331115698, -428.3947405787282, -432.10186906735004, -43.27344169357937, 396.0549445508443, -99.36626741894113, -492.4157402560959, 207.54269594603392, 115.81979569461116, -322.2973994359954, -237.98648203493346, 50.984778855009615, 561.0294633751259, 208.95451091520454, -532.1057318498789, -388.5596828895631, -498.35507790178286, -18.245910943616554, 563.2772055048794, -430.29175846567415, 224.695422735595, 287.7643953298301, 427.3308123724819, 398.15448967261744, -465.0823037223269, -6.462180040875321, -564.6480034705793, -525.5162663951143, -187.17583718842005, -509.19811496058014]</t>
  </si>
  <si>
    <t>[-550.0426222485976, 375.7404347671291, -373.73060415564447, -325.82076053698614, -176.58709308042188, 540.5848365326501, 86.28000765719213, -419.63701112973155, -549.6854486575011, 351.3559661446992, -130.78482222260507, 151.27624444943802, -388.853683195362, 510.0328076114374, 173.93461939089872, -138.84195475437582, -55.30214142375521, 87.73102238444302, -333.71646449923065, -512.4951668769949, -190.5421487760096, -88.79583320499765, 116.74251067196387, -302.232211764852, -312.4709258005352, -395.7706281520345, -151.89170964939572, 237.65503343456086, 9.615194279692465, -238.3649714181103, 61.92186971482231, -568.894064426216, 315.7019911401373, 491.7618076193525, -95.45185981164249, 35.16691341496446, -582.3237818832648, 140.22128842695648, -556.8743060945803, -190.05697924192944, -91.15840334904696, 416.03549974359, 133.75840418755362, -568.3112073045876, 439.8700993371558, -357.2298413557552, -241.19800278612175, -152.0689173506043, 71.34090872091814, 404.75545125290876]</t>
  </si>
  <si>
    <t>[-162.44001742081227, 291.79129957271545, 457.44677674211874, -287.17641151146506, 68.42875853951696, -407.62455199883783, -207.93006239779803, -117.67506299507178, 478.0418036454485, 223.57550904635838, -92.60403883742623, 258.2908273769632, 137.04695628793925, 100.28793427147978, -427.43954920669836, 500.7085658445352, 494.7194348024107, 41.75291879488853, 324.8163681557796, -462.7730807170228, -422.1905896453076, -384.4003731144859, -531.2048764669862, -223.4975333793448, 390.8108942181582, -200.62358397735065, -181.7339292808995, -307.20921194169375, 229.20867043733563, 135.3920188689473, -73.82812638242493, -62.28428091594869, -573.5794643444722, 97.91600857505098, -157.05715737200984, 237.1248923612253, 176.74604203897425, -335.074479185317, -103.7222757568946, 194.11735291791933, -298.2938289486779, 68.12668269588974, 261.8449558234439, 480.82409940808446, -300.96146782066825, -464.79972309429155, -383.1332188185801, -402.86055448816404, 297.9891722352219, 205.2964943878778]</t>
  </si>
  <si>
    <t>[107.4683289254081, -308.5548957440528, -454.32310780193313, 336.17421371937195, 422.86806782855274, -18.552001550804093, 261.28362876134594, 147.24610869870176, -576.1299116743958, -459.05497452624064, -71.76691201605351, 528.276173116104, -470.523057950065, -215.99742257711227, -280.05318620567914, 405.05969336969633, 572.908394920167, -508.02166697105463, -141.15448914010375, -70.60871850538025, -377.63440629605117, -230.9643199828508, -435.66511919888035, -224.98864666652946, 107.86066277829416, -209.35486571885872, -164.88954356279655, 315.3269355960584, -95.60507925533, -433.2443099831134, -355.4430672822736, 540.4389204047106, -441.4930924852253, 34.418081690718644, -310.8450694764149, -61.95028716649855, 405.1549104526313, -238.60974763925938, -540.725283822933, -441.08277858655845, -187.5995640428586, -9.697477411943117, -309.9801300057982, -161.6862204184327, 178.83116589618882, -280.40404587833825, -205.9091823181258, -55.01898308652458, 24.64942377327965, -160.12117813091234]</t>
  </si>
  <si>
    <t>[-181.3939904630438, -96.13675954728856, 475.7493832704945, 566.8469253107481, -156.17106148463492, 575.3445024122262, -269.7237509344625, 189.86646174170906, -207.45412332052086, 222.6577773344872, -545.0947804358099, 393.0959618111461, -235.63535517386822, 521.9842277693734, 481.4507386080684, 437.2140290726272, -538.0111962242203, 382.20606919151265, -73.11912452904672, -274.44998111338833, 12.131160454928033, -420.48915088637256, 510.39305141416133, 545.8738175202359, 310.81557908257975, 563.270227363191, 342.1173219547051, 180.93186427981982, -246.05758658914567, -499.9390774205464, 5.1601528092678155, -4.870470450215963, -175.17322190738813, -212.59690374954783, -516.7465224338215, 94.81082182956462, 104.29365579199003, -109.52825643971956, 68.46096276131857, -89.75721704741922, -114.2299097465876, 367.25469321255696, 126.73570034988316, 232.1744051631342, -0.4078182197239855, -359.30220211057576, 539.2931299508026, 64.55624377307902, 261.00279917217347, 452.1704735262263]</t>
  </si>
  <si>
    <t>[562.6096749892812, -407.2916193499475, 193.67716422781444, 449.9131372871878, 518.3575043105828, -13.4458616088921, -222.75655527609973, -342.42278950585364, -270.9561491930917, 264.0289595235517, -289.29433637191784, 213.44339529952177, -476.9226462994773, -76.0227210763643, -116.39112698517684, 404.5459508538112, 126.58382653253588, -329.6614869510523, 536.9917240201006, -97.42727154914155, 196.85094810096234, -132.4170417165282, -344.09116111561934, 267.81195567004266, -161.50329885828847, -391.19646462085626, 406.8632712969165, -510.1010928004064, -243.74901507759026, -0.35280986093468913, -342.9324945784028, -494.0479527610934, -402.9943409860829, 341.85067876131507, -361.4124778440154, 213.27313595234588, 469.78402218390397, 370.6144651960983, 220.83314680366954, -343.7456876354393, -520.0339005523404, 507.9604516664278, 23.269389191150385, 238.30381725715904, -410.22872367111694, -292.816637127191, -247.7709275174035, -173.06226102092964, -98.38250631497588, -44.852298734293804]</t>
  </si>
  <si>
    <t>[-553.9145879501866, 102.32960013120193, -429.05982066959064, 347.22943831521513, 407.9429093931355, 297.24600992612955, -105.1974672603237, -393.67365910006953, 215.84638535358914, 20.556977965379186, 468.3269476121686, 526.1217461069349, -175.84876698565495, 75.99763105932969, 258.0112132738199, 215.159044313459, 516.282727895857, 509.70471896135547, -22.939682320173084, -160.63608714355652, 85.12027240228475, -458.07779015787185, -127.75408925431948, -129.37557114168618, 115.64854036510933, 38.62350775678798, -147.31917880368164, -566.8399986266227, -536.7223593157921, 100.57285538679452, 111.15401169291407, -424.5069075842058, -222.07395507181727, -341.37195699917214, -343.173028020674, 485.8670521074557, 165.69571201424932, 25.74528160231782, -22.446663011564663, 324.1868572550583, 273.46747824889917, -525.8552439754844, -457.4478888857018, 109.37860903880254, -54.30229197382808, -221.22634017868918, 73.49996676214599, 535.1699172797327, 224.3468509170456, -311.8012901339117]</t>
  </si>
  <si>
    <t>[-483.52635063437134, -38.09006886611808, 287.0470567102605, -146.33729003196157, 403.63897251882037, 265.79562247488116, 63.24718816611967, -398.86554290649485, 497.9150629933958, -22.476757816820193, -466.63085679574067, -352.1292181720856, 225.7067771222164, 180.31445808087005, 54.32957950578062, -537.0567967193052, -105.8565465952183, -238.18953848805583, -196.7368053162657, 358.3313153031054, 190.30039992124978, -233.09819315484856, -159.8502155499881, -438.9581979724858, 54.69697298681802, 433.12400679971563, 489.6171603394256, 563.0790527183755, -504.60201127907476, 537.9881450238704, 440.67739877096176, 367.7539347135957, 52.92133502746818, -38.503904636591635, 57.02221326049207, 573.4877672715684, 572.9835085110569, -536.717237316947, -436.38116078951754, -147.49279533994482, 279.9358350876748, -70.66884338710108, -514.9918914723416, 143.8927887899722, -482.2103027728111, -578.5617887495829, 41.31777642142126, -508.6376574053061, -579.3916806085971, -55.372874568693646]</t>
  </si>
  <si>
    <t>[481.59068538673415, 68.12474187465374, -324.2293736000017, -319.96446539638146, -491.6468623829985, 318.566051706432, -454.8345258657784, -420.29558127505254, -391.6818208009378, 430.9782617564399, 111.66129826192018, 424.01624003739835, 201.68857857323104, -1.2914271798223094, 470.9450610711506, -222.9235411486234, 69.73197443926608, -246.53081817041243, 536.2439868368932, -276.5416028870988, -163.7917574336987, -428.1878017204266, 163.39543304141577, -442.5314306153655, -403.356320563586, 105.2100375806653, -224.7171460513598, -454.34614797127233, 27.609147020985223, -147.56039439310743, 309.2859658315915, 271.7343436377518, -435.47001995521686, -454.01634069242004, 174.53132544351092, 518.0470635230371, 249.97365180053907, 57.019758346964664, -507.89307931865727, -514.7783951636767, -123.62168410389232, 106.69938398437903, -293.9612471622284, -157.75248432809292, 546.1872721623274, 23.517433415081687, -485.26581574055206, 222.7857466591095, -56.61877343474412, -420.81048120915125]</t>
  </si>
  <si>
    <t>[538.3293128681621, 113.54961408425568, 148.3801971740987, -307.721026864276, 48.84588628984984, -352.1432872682522, -557.1173241280313, -319.04634077223983, -6.042617365499291, 168.6174505495843, -154.96316102092163, -212.61178240054966, 499.671511827175, -313.11314633189255, 189.7228221618041, -273.77977542627775, -157.71352064459538, 460.8484819435565, 196.24624822843103, 493.58738518408063, -243.8648825739415, 0.2691633576586091, 307.74733028557137, 30.336748149208262, -523.6839021835515, -409.8489934658999, 425.48332643600196, 233.02264782478838, -547.1618848654548, -143.9384201917899, 414.9887037611947, -127.41458016940769, -117.9460089443477, -248.1090625610201, -228.1199505836763, 436.88481867811106, 265.2275997604666, -355.9765301718863, -553.6564708230478, 61.45299498369096, 188.81736692308908, 110.94245649012737, 540.4861424770878, 176.4135662405669, 277.6978554400207, 12.64292784694026, -4.947323658616188, 413.5338175841132, 466.5597743202766, 559.0301527146346]</t>
  </si>
  <si>
    <t>[-146.3645897489315, -59.66186522019665, -18.872715144984028, 153.4352576210528, -172.81648251876103, 534.6252907030382, 336.9533301194234, -158.66556546293364, -498.1281926948045, 368.78113067659626, -513.346862851308, 180.51153502522473, -230.54591423385213, -31.647633190526026, 107.84950332276362, 535.2858529230746, 558.0562358948666, -295.5486245267347, 282.82626419958666, -560.9513817167007, 380.4773408130499, -469.3187186295912, 195.26401039504876, 306.6219623504664, 213.3774110031899, -133.2746863244358, -271.5474797842046, 160.71593979668137, -258.4220283815347, -114.83444591098288, 499.9739993648506, -406.85123137451814, 162.1469812345861, -391.5025929527399, -416.43559149650605, -383.1042368644819, -243.08615629733546, 518.6838430069539, -540.1309897205036, -351.5915917086622, 3.941873587950998, -546.7958154611497, 388.945899394312, -232.22396270361773, 250.05398172932604, 170.30890187591422, 193.96262417013642, -15.34645825645217, -79.62795547378731, -464.2485937932077]</t>
  </si>
  <si>
    <t>[512.6830656069069, -113.47989135336208, 160.177161179228, 92.31819768561301, 383.47537985511417, -267.99829821017636, -26.581409204112298, -19.63021984368736, 324.3841000510739, -355.44964530915576, -167.6106682109278, -442.56246457875386, -395.681070011369, 455.6848913836326, 258.856224551561, -239.32401949854716, -194.72396985186398, -407.3165938315721, 544.5487286391469, 332.30301618695484, -140.99762428215448, -166.2655837729017, 568.0748343451755, -9.119630222783778, -2.5530014533523153, -362.3932301974235, 56.63619714713358, -361.603431749857, -559.2504777999922, -23.863613449752403, -35.43539951398336, -507.52456124244685, 245.34935786942046, 567.7465562097292, -178.07755392337032, -319.6811010544753, -118.17370400501008, 192.92840895037725, -197.1860135727659, 202.9771548155151, -516.9461152791534, 208.1647631423744, 443.98793984759675, 481.59522439400183, -534.6637967271586, -262.1947220009768, 344.2721706537159, 89.15736032587105, 195.28001238654508, 242.258910574612]</t>
  </si>
  <si>
    <t>[-325.15192140746785, -151.09595370782563, -73.43499045794105, 7.027929598456923, -249.03494134318402, -219.6073071302176, -107.01683322085283, 144.2633924153875, -218.9309313660854, -328.48080910727515, -506.7495813096857, -3.8058497277610943, 25.725597318386036, -19.807470536229015, 238.48997882297397, 216.15917352542053, 13.408955433338386, -162.41768940910447, 456.55072465872274, -473.0392986852361, -400.6914026816262, 463.41976605562445, -142.7295674104775, 466.2299734054795, -315.11747634899257, -285.6347869947711, 447.03001532207793, 428.3679888733272, -473.0123621141204, -21.16566716805802, 19.17626533113066, 104.88297823461227, -246.95318322680848, -465.46555491989744, 425.5874171703912, -36.23303744708163, -272.26855924668376, 281.85781322749915, -386.09807954964396, -442.0525012924695, -9.214476303772821, -78.40775532205276, 117.2292301673283, -83.08130659997414, -425.2186677705163, 205.71266752848445, -160.2730504658725, 349.6965006251228, -402.60624277305357, -70.28133399339183]</t>
  </si>
  <si>
    <t>[-412.4745508093931, -285.5988851608429, 362.8786551956614, 544.9730764281803, 142.09586980639787, -56.996479959621226, 428.020507184409, -282.057827427599, -34.9107420434794, 521.8220440817829, 548.7597334922197, 327.8741215936442, -71.61598221264317, -206.02453144245544, 443.47651105480924, 279.71742224831854, -230.20278653921775, 471.9205762944638, 156.9591672293808, -177.07748282989147, 309.0993290145172, 526.6411660531803, 361.8615808053433, 69.69703506976059, 257.28358454694404, -275.4073874056671, 511.691372839892, -581.7004329403101, 400.9954921869195, -299.88524032075753, 326.2505911053714, 229.96730907050556, 573.834512633015, -216.10745797078167, -478.3251961450444, 57.65434910103042, 373.95069245343024, -578.9989447131253, -401.5495086323144, 350.898560564752, -547.7609597206296, -179.68921500547668, -192.24878446411086, -77.00656659140012, 458.08382671487357, -377.8521497466122, 503.9142046047438, -93.54077721048766, 309.63949704272505, -116.39309319687031]</t>
  </si>
  <si>
    <t>[-272.8705204788581, -180.3448341785306, 239.98812601100389, -554.134792244143, 324.8115261199729, -211.5620110909752, 46.71731197783308, 386.0229263692366, -82.07702554100801, 138.50582438459037, -512.5057701439274, 105.32954174373236, 519.4561833872855, -305.50729742487533, 100.22399296774955, -521.43951413475, 544.9362317224347, 7.144875643590314, -194.4171106315656, -90.51454292713223, -389.6999306318913, -0.8693314447675223, 9.735188477480406, -257.57737123031956, -408.44371570386846, -141.32655868892542, -529.3801816055745, -284.74651772384857, -479.52708411527664, 433.4162945212426, -431.65171418004286, -495.05449620762937, -43.988516264214105, -417.8176805900626, 258.0885406103749, 59.60313505311319, 566.0585996613399, 396.8996750825102, -551.0074037633901, -400.2560613089389, 251.1496753086099, -11.560145459121673, -455.94628043400405, -410.257539220959, 119.1316047567733, 76.30662618628763, 219.7384889618403, -61.28640934348291, -312.25439775183105, -443.65068695113524]</t>
  </si>
  <si>
    <t>[82.93674067431458, -175.66619058946992, -573.278652966769, -533.5307589440575, -226.8255240770778, 533.382973226287, -128.191401264429, -547.6935396895389, 532.823776982906, -421.7836956482664, -108.10660730427577, 59.269904488137115, 320.1726980665339, -576.7329045810753, -296.72039906323096, 369.1362334718667, 10.187165269376179, 92.63123409427823, -271.4711054599502, 285.80588410809594, -496.92785060607594, -43.52992559080644, -18.928259281651982, 496.4841472925125, -508.4079827597195, 56.88150930489342, -53.947415017978194, 560.9561204359372, 54.701901216970825, -216.03864702692883, 542.8390971107126, 321.770962671107, 554.5743517406481, -316.2290547222364, 6.125040071452304, 299.01405518283156, -278.40276341379956, 169.071088263085, 321.6570831464732, -190.78823727155404, -363.3570189503743, -79.90249107965509, -28.37021985032148, 272.482979915811, 554.6950066925252, -44.79668477625678, -69.21098483491494, 436.9397241319046, -268.9673394786932, -419.072500902872]</t>
  </si>
  <si>
    <t>[473.21672518196283, 250.8714594045963, -24.07003493991932, -315.1577580762147, 482.87204698196456, 62.77260185778691, 287.2382362293575, 24.39526441999547, -448.38135864978784, 39.641478302874155, 269.73650677141967, 417.2607666462137, 553.6690746357867, 382.8240843027693, 579.340999098721, 181.76501776096168, 499.99751634485045, -75.03781145347502, 275.0619134796442, -301.4312695839613, 437.54225294704423, 175.952514236604, -388.54604373729944, -84.36411801484554, -401.05952146974835, 570.9372211195076, -77.75675281604272, -513.1582278774723, 572.946981254331, 136.68734281407154, -415.25866977093193, -236.84645456246477, -156.04440360803827, 315.0108779894671, 76.76266123754769, -467.43931305007817, 461.51207561334826, -148.38739293328013, 19.14938340576106, -438.3455198218448, 250.15911188665788, -232.40238864020452, 345.447392343946, 6.223775746516185, 276.7692235145074, -182.91006444130278, 386.70343661286495, 441.98942344240356, 582.7507163580821, -384.7149119731881]</t>
  </si>
  <si>
    <t>[476.52267751539534, 89.27097921872647, -458.555652708063, 404.1220688347815, -336.872022603056, -533.1168332628758, -435.36091649322606, -216.1144105361115, 97.4655826375891, -45.216977037250345, -205.51143213345856, -579.0100096245337, -543.8177488313879, -446.1367700817325, 545.730998280046, -510.0912090563787, -153.7237077647271, 410.62234623040337, 336.07194623007405, 70.63088916984738, -471.5478659268753, -133.8693307565394, -41.62135536899808, 185.37846198307275, 366.84171259895766, -329.04502817179804, -114.617785624412, -502.8010196591941, -507.86279612963295, 14.080232601225758, 45.7382380412961, -167.78712477237872, 208.6542907378953, -19.735296184971165, -356.6336446004243, -378.620939576401, 486.1032456786693, 412.84987166000826, -215.5973714894606, -14.324530717959826, 302.09925373598963, 150.36521781885622, -166.70782551641702, 305.1564131709043, 106.22925780224935, -90.40130710886679, 563.7619164376066, 312.44661597056887, 512.2057720890801, -488.75537127868483]</t>
  </si>
  <si>
    <t>[-35.41533703818883, 312.6372851984511, 505.3675913141526, 11.205669884990197, -158.53586794252456, 307.00374089917966, 44.20676347384439, 301.6512009551675, 202.94459634030568, -264.56240923476383, 479.19736147527925, -397.98273720750166, 147.40551343248623, -531.5039778370113, -179.92185039316465, 12.656581364394674, -89.81094121799131, 44.09535344546514, -300.1955677290258, -183.51228111840047, 164.87299386732954, 81.10145959894703, -31.287347976815106, 396.35555349836125, -512.1119419356103, 563.7145165193635, 364.91934932003227, -214.33057664847362, -544.7777624315645, 393.4344937738742, 101.8744685837591, -106.53766352835595, 462.57203643293246, 359.9009193368556, 148.5855179389954, 544.9345785995364, -493.2994889007048, 481.64669175926394, 524.8921366285952, 110.22192524802449, 338.4763038574579, -245.2919957311733, 23.718483164552197, 11.102433709996529, -242.9640129402369, -434.7572044057883, 518.9817447308443, -252.9758890157081, -315.32772615246506, 363.1489779429237]</t>
  </si>
  <si>
    <t>[-215.91059231292286, -111.14599542929555, -85.49122124805616, -534.4707875522353, 151.91997825812558, -118.82526454678633, 4.815637890616265, -244.45792328768064, -367.1062966857744, 174.3300812281872, -513.8371239664449, 20.086650058924054, -116.90714703768745, 210.49851701781247, -377.6066331878363, 392.29124733404933, -244.58983324412023, -320.48507995530696, -465.9217939765758, 239.61987355270347, 401.132861114239, -520.7456630505491, 225.59093415341857, 256.61546891577433, -340.03827919226677, -500.5539892833179, -338.7949325545818, 267.37958013566896, -557.2644270192831, -191.20377125144896, -505.1510056435184, 233.66890384623034, -529.8005944217975, -293.56039459500994, 158.11817242262111, 559.7302298723029, -405.88261900243754, -261.04913121353167, -100.23082298237837, -13.672046658223497, 507.0074640869414, -160.16406907019007, -283.6254419107654, 425.93760738259925, 391.86788332569756, -431.87060691895675, 573.1254808152701, -399.1141896120279, -120.65139528561501, -515.0665599156941]</t>
  </si>
  <si>
    <t>[-45.12041573552626, -48.572068053640315, -58.536469965824665, 575.0834913932146, 579.3287264804374, -273.3218736261875, 55.37060758810277, 554.1277513474173, 577.3333776114723, 246.08865086779176, -407.0210329699615, 105.99172400189346, -504.8009985137149, -350.77177459324116, -508.5367002509634, -333.32592414165975, -468.54759414819495, 233.8747173702422, 147.40304589667974, -405.04074289170586, -503.92307950475697, 204.34665339529155, 475.1935904109271, -320.12084301395174, -224.9259131401578, 532.5085504599349, -418.6153727522685, 351.08224336580315, 178.8005660047933, -222.39542640069118, 428.7348599444117, 544.1869417679109, 208.16602057730205, -246.15924650024803, -548.6515799320217, 506.1309832800204, 551.4465240020961, 260.386686210028, 466.147266916141, -357.5060684531642, -318.72425311732974, 161.581076688641, 375.31987301195505, 414.88705188122833, 312.77922264716557, 323.0164668289645, 96.461644660294, -17.650928534609843, 407.57455327830945, 37.5379870760493]</t>
  </si>
  <si>
    <t>[-164.29774436569147, -6.878877056913282, -312.5738191670651, 78.24865133987235, 265.39854308057176, -122.24469165124245, -505.55623344750956, 428.2586215729567, -328.45276439526856, -53.33737657569772, 306.39974255658205, -359.20434644796654, -43.28410143926788, 489.049895323466, 37.93103886895087, 212.84001126696668, 312.28904038539883, 503.52266902147994, 275.8764959384584, -356.0308960844005, 431.12128639653537, 375.7786924237147, -471.92028354338703, 306.1747737907598, -526.7017192123913, -354.68814206855996, 451.64506906442864, -272.27324531029234, 172.50373676661678, -405.4154982632663, -419.94566086459577, -333.1651143352144, 353.0415086552735, 469.57584634795637, 83.17028426273122, -204.14461490166101, -152.298946934336, 244.27727572829872, -18.51362647260546, 244.8151139856607, 269.8183310400146, 271.6390741811196, -322.7442854987845, 281.38453734815346, -234.66074358066373, -60.43689331754791, -563.1283732493787, -407.7648539405725, -154.47620352541256, 374.13369309488576]</t>
  </si>
  <si>
    <t>[152.4847269444408, -138.58080517599635, 259.57896839928486, 442.86995969605493, -127.64320149687053, 193.3547134653444, 161.83425847767958, -487.63355354276115, 166.41678071419076, -375.5088093083669, -572.267337669229, -459.9978259832035, 42.37177325229163, 419.54266268895077, -216.40760677932076, 167.91703766922396, -229.53111636937462, -198.4234791819655, 416.2235883216013, -74.54934020882152, -49.01609736282316, -79.85704755647932, -364.14402225610223, -323.5599802890134, 87.26667673455789, -207.25404522926084, 90.40138112785752, -567.0083368427252, -32.32895847193156, -493.388082835602, -349.7046131099536, 490.2361080651841, -515.7341562459587, 411.60169466785453, -84.32081426659794, -524.5112062374401, 271.8357387998009, -393.2821884389808, -156.9496398805926, 108.85580163331676, 360.3629724888958, 365.7547725677707, 121.52761296115912, 515.4857102437187, 543.7529094540216, -106.0831729808473, 431.5531291821634, 173.214315442875, 484.06505399124654, -448.52884841053196]</t>
  </si>
  <si>
    <t>[416.60301439793636, 53.72714351755832, -431.58445025203645, -582.5491933252952, 75.13077135291809, -584.2116549888977, 528.5032284017324, -584.9643404985485, 483.26793309897556, -291.8715661054208, -183.67294074237762, 364.8200081175862, -381.0329793339948, -147.31560183404522, -565.6380479211244, -391.62084764792974, -541.3390779173117, -237.34054199257267, -300.5322806214888, 122.46322328895361, -309.2175337678099, 364.30396863633376, 466.4705071686944, 468.8171949378768, 359.1661069025593, 350.7456452582319, 279.98655770520986, -66.32351555727936, 320.6553668613069, -275.38960968957394, -515.8089154319953, -209.57379040970446, -186.54451423821268, -570.5625041771707, -58.62586685194638, -217.72886152461993, -212.9320967122845, 490.0384595542418, 499.5820727577139, 398.1469332126621, -373.9128916949317, 25.88480467233435, -458.6388494215002, -103.99470977273342, -497.7329728932867, -369.1928816263471, 469.7662194299847, 44.77660260278898, 336.02932243144846, 26.50667335411378]</t>
  </si>
  <si>
    <t>[239.41234134448248, 451.7230460920947, 493.7179449065032, -380.6025001500799, -195.15282933451192, -160.10875301140737, 280.1591889430713, -476.26394597578036, 146.39225966597186, 367.67016526314427, -244.46883591489743, -408.16608617709244, -342.3604096038714, -7.338962898719002, 37.98953719878134, 160.77027944869096, -16.99600973673644, 297.9203488390211, -577.3729828948785, -279.76045024976946, -225.05715868369478, -544.8113471616939, -41.4499144794696, 304.6693516742976, -125.54383828360105, -203.49518877686796, -95.15440672749266, 228.18094820514267, 47.63758116519726, -569.4188430331773, 203.85866295442895, -62.69653178322385, 350.9509135570524, 96.38704686902753, 565.3001512627758, -542.7102066656394, -562.3237322521708, 13.661584401937231, -197.9120697844406, 89.90086863333732, 356.8161477045631, -22.9925311436907, 20.079283714103827, -178.98202066459808, -457.22177677237875, 180.00153371138703, -81.61550424578861, -249.6868596285932, -383.6956369982744, 222.63900593347805]</t>
  </si>
  <si>
    <t>[-378.8634109613801, 277.49929321373793, 207.07554585780946, 80.81599503936374, -80.00392922226406, -169.75874709697487, 78.39852462534954, -192.79521876599665, -440.1159662857538, 97.79616148929864, -274.616653810407, -480.71032396678396, 503.8928266956843, -409.7049847781601, 212.09343409362245, -455.38015242397984, 104.78235627842523, 68.97168295446528, 281.6839150879951, 478.3908852505531, -308.4706324262163, 499.0786935670692, -154.06939332764497, -75.26557091830247, -327.47402108200583, -213.16656330402677, 167.90569410249879, -30.42304348454141, -417.0925838770408, 350.02644857874105, 124.76656626238034, 44.753170210724136, 321.80044586770833, -234.45703993497472, -470.96719575930473, 436.3369341980781, 383.2276039907835, 376.47896081520577, 196.64793754845118, -274.72461279289087, 60.8639796142146, 119.57879415249538, 307.7850866182243, 538.00536061706, 123.95679324581344, -517.5655528489963, 491.07705587534724, 482.073951108136, -128.40240432970074, 500.1965958333449]</t>
  </si>
  <si>
    <t>[-445.9928050842006, -565.0797455805387, -115.90552224362665, 147.11725634705397, -461.8784031624025, -24.69775043614379, -395.4838961203719, -407.7141798233685, -158.25028428194616, 392.27741547680205, -321.79774791505235, -577.0743303926916, -55.924934265412254, 207.02851582355743, -518.1964802757021, -151.01658900576902, -295.649924185952, -174.3506477245108, -389.0592232085836, -259.43605204158524, 38.203241910823195, -545.6755903899466, 587.0418308137179, 457.7550698658501, -187.6571224718801, -252.4923458693229, -126.16300818416713, -78.67423574297209, -97.61893201048038, 411.64422463739606, 71.5422042364148, 285.54955826892, 34.05941676755138, 109.96744058364318, 573.8170845326796, 169.89544662830548, -380.8225284025636, -288.17770249329897, -316.2593854683053, 21.536732679751097, 0.030991174588231085, -442.6543881865168, 272.41613970549497, -212.84677088799114, -545.9261273611054, -305.907925107112, -575.4262598712714, -316.65699949687354, -405.14461853501246, -117.43554343866089]</t>
  </si>
  <si>
    <t>[253.50100179020964, -413.3415344106692, 263.3505355049694, 276.67920238299973, 460.7903399221296, 210.4659369684178, -6.689441651644485, -451.2785008382511, 203.28320706607443, 566.6640570536491, 307.0607147117333, -410.17959669724576, -563.0904527242164, 315.4622107210611, 467.67739817201874, -22.93211847029241, 418.25928006604994, 426.7886555457569, -449.05766532466953, 149.4231060485142, 398.4222083319783, 562.0789864502782, -423.94580969963056, -34.037883791847, 33.38117443168508, -296.58524011651343, -291.6070074136053, 549.6908026977791, -580.443300654842, -217.60249600245314, 23.522552884352443, -259.58252557709085, -341.68892291858634, 215.8887716435649, -523.4424379593479, 118.75566702704589, -29.471444829731464, 387.85208195889646, 421.27853727044055, 276.57678580007087, -280.1835443604863, -122.94943276237078, 527.2177033029438, -177.28606771532563, -110.37992771710286, 103.91505291411302, -572.8035934210053, 547.9729809398244, -87.3185361768895, 480.17473919272726]</t>
  </si>
  <si>
    <t>[141.76995560931854, 262.02219923154934, 350.0622924354381, -237.77863063755447, 32.12656028347654, 270.8197461414589, 242.233198907546, -129.6590425966956, -263.25831960828356, -318.7066996006471, 347.96925348641645, 531.9613194227005, 564.2158691562395, -160.4857590719946, 560.2687640506738, -260.3985381632941, -459.6510994644587, -493.1318840608906, -169.31730883245928, 214.38598064313487, -35.483953506231316, -446.905126857258, -4.487248080231061, -518.8592485716346, -140.1428305425162, -329.3114263437884, -450.7165258627405, -251.76882924298712, -371.3989773289644, -348.9834786181183, -303.5968238129886, -245.74806518021285, 328.02417812161684, -181.42840238785192, -547.0168588636583, 413.653259401911, 290.611025427699, -357.6009089078097, 118.61914601068617, 72.97450724489686, 579.0685451458671, 168.67233135188286, 156.41537624337616, 459.7693651693969, 420.53655043818867, 64.6389049752582, -253.55532077197552, 5.420491016339465, -318.11130311555195, -403.32510105315794]</t>
  </si>
  <si>
    <t>[-580.3108386248683, 284.6211188616531, 133.39791749134918, 19.203217517227923, 529.3772965380158, 534.8411289535558, 111.06927509920288, -319.01783749039026, -440.9466827588696, -402.9897133625239, 17.34016896438891, -216.76335888350528, 224.86580319934833, 275.4392261453136, -111.9041993010219, -21.14325098138706, 132.9184917532329, -42.6584031593462, 412.3911376774189, 12.919082191953962, 551.8056323866588, 278.75522483703287, 372.8918140129315, 95.02764182877895, 17.942833219852957, -185.83547406072717, -260.76272386349456, 466.86421868106436, -374.0098443783216, -38.87425984764653, 308.02813236487503, -19.83395092854566, -285.9654376398473, -37.51329364489829, 49.04115259828599, -130.5320486716312, 434.7842558171555, -159.42082881709416, -429.23885528439314, -120.79168315667494, -456.17443427174055, 176.4077008527683, 445.7838137322153, -219.34194420824795, -8.863841395871187, -403.5073874333671, -45.859803854672286, 493.581867018122, 564.9492793387426, 432.44003305632515]</t>
  </si>
  <si>
    <t>[132.8627414949794, 526.6958187180553, -447.48108855302604, 545.2033174170059, -255.82396744774655, 14.976933218762003, 514.3878852997126, -391.53506610550994, 444.4790412192258, 555.1737908484967, 406.4245634197201, 101.34645274106045, 513.105229211892, 197.91125383766362, -415.0024821247668, 212.427319151468, -93.2222263732653, -21.842104399855327, 523.8395219885073, 427.3980483632479, 269.07495387461455, 45.96441655304716, -78.34063447685824, 5.36574599377254, 252.18843057586759, -311.4413260089862, 359.96696328725795, 218.22277023166535, 7.988566401564367, -520.2321421051721, -49.30942903754725, 12.93486807855241, -39.38807728064733, 542.753899189441, 13.11873069212868, 376.63940382332584, -466.02025226358865, -85.15306078356413, 420.05108128770473, -243.98193659394602, 277.6488101461933, 268.93904899922705, -351.46366238922246, -289.17137165243093, 493.35663981411096, -373.6827818039702, -159.32164411596298, -363.613471098279, 357.1023249254348, 88.9809329864736]</t>
  </si>
  <si>
    <t>[329.4359389497061, -360.49238510667806, 79.80750633601559, 69.99683293034742, -263.2342223042227, -449.4381672090436, -398.3875777450587, -473.5933681960068, -482.8960404010024, -508.091081583531, -580.5059799335884, 465.7477275479007, -390.98352522702527, -346.5086543225381, -312.86912199138953, 55.26348509112855, 328.8165125066923, 578.4638356737104, -197.0224335365143, 463.9241206435097, 81.6005953958199, 239.72359780239367, 295.34735450018087, 72.72528036137766, -358.6479667542388, 33.91648870564348, 4.14195767521213, 89.72004279373841, -54.89662490068912, 117.43869073564188, 503.6154616222505, -13.077742093988748, -404.828342140467, -502.73008450728133, -582.694262278749, 295.5853732861574, -177.3740402255231, 17.612152290481216, 552.9485644607644, -251.43057083035058, 197.21246466005886, -285.4480864323659, 553.2157378597124, 250.88557309070805, 261.671434605585, -127.87413958220257, -559.0232537326633, -437.5966440924371, -545.8925767144782, 1.9484351842946246]</t>
  </si>
  <si>
    <t>[536.3422880509758, -451.45243078366747, 573.7960122185148, -212.465929528623, 277.82668583734517, -507.84233117290097, -31.856438764041894, 47.61071372249324, -209.278675954604, -213.30043679504357, -513.6957668818263, -325.0302863246026, -477.9758836486963, 386.9102977667754, 249.8756404719799, 129.09473426767354, -388.1255845660978, -138.76278064035242, 147.96607358986157, -355.51957993444273, -305.00539137885966, -447.0339102940938, -335.9993437246922, -117.01963457330751, 459.0962175203853, -579.3868138668654, 567.8118345688987, -514.7440391736321, 225.9202900379338, -461.0498226367838, 338.42007692526596, 308.119023947006, 16.68148643738643, -522.9273201169553, 117.71055512675956, -293.96664362792177, -81.07670958912902, 562.9667757374573, 50.91792029685855, 395.3308980227078, 105.95456845558819, -331.2482872057207, 259.4420512291343, -207.61657148942928, -111.72650535073637, -37.333081508428805, -7.723170926192032, 351.1556746548662, 270.20148554474986, -283.7841741374801]</t>
  </si>
  <si>
    <t>[-117.47257375662082, -235.18428532396482, 263.3747142035573, -6.676934379929539, 521.7043198277505, 534.9728195855337, 81.94607635930409, 287.6383225920634, -373.44117049153283, -2.6345001477340597, 161.7879456771769, 565.7218691806435, 572.3229841445584, 508.80472740615727, 361.0779066220242, -69.99971843426871, 444.864227840635, 8.103357269508287, 116.93951389871646, 496.69741027570603, -72.57677858682732, -160.67545598579426, -153.35111154579985, -427.41025038327354, -537.290549376377, -157.672448299201, 178.25967051461916, 534.7823202455564, 151.01055143073984, 320.79161220552044, 579.0432282645354, 384.6430830233992, -108.9900131186337, -24.591320051248232, -13.045722298441287, -123.94041851257325, -404.64266842149857, 158.50240023464954, -85.87387651383642, -348.73009026597, 139.15082099710776, 214.57047497437944, 191.83329867961638, 390.87314118949723, 20.092022958826757, -564.295705250004, -574.0988426359402, 417.39739164440147, 23.120398776011587, -443.1675090780754]</t>
  </si>
  <si>
    <t>[268.1349172428355, -361.7863440762916, 416.4251200827836, -425.7363756583862, -496.804123312207, 356.5869118762054, -535.1006510760731, -158.13274276035332, -552.5696879113058, -275.3487384684502, 331.0928219196223, 79.51828739725866, 18.749514815812113, -189.02911581253426, -101.04170635532094, 243.1065759072492, 22.001503853097546, 325.439840517956, 49.98231650668963, 473.5104868027357, -398.02778912039923, 98.70676645969927, -386.4854960234296, -583.9453728227439, 535.2761631805545, -222.17741069725014, 78.73498163207461, 414.2471597126117, -455.57679894416646, -115.95934426066344, -540.4257290819698, -59.0792430311909, -497.1116706029576, 257.4928357907234, 127.45573024385438, 226.44173493760567, -87.9975026096539, -81.18823564694868, -158.95857648642448, 171.33540565539312, -29.246600182795355, -2.0636198892839754, 441.78902421160575, 445.0737787989792, 323.5023849055043, -377.86877993379903, 318.0256967028435, 337.84601924551424, -271.5296836898525, -325.71744160597416]</t>
  </si>
  <si>
    <t>[-506.7396486005326, -166.68413633990875, -110.84189764418143, 31.778481312444217, -470.5736242835114, 300.9656981343456, 278.6437514485702, 464.26017715528354, -310.73457044148574, 344.3739881673134, -456.34088351944735, 232.7541265893587, 147.44917356217996, 526.2612291612542, -279.1713941463099, -132.81206056395914, -10.776674217271458, -363.0179210901256, 386.5477963844069, 246.38997709236966, -112.19123535271925, -113.3430947677783, -297.49824230506687, -228.8104909605596, -103.95315037596731, -175.72077232656676, 576.3358887246242, 132.88199877124913, -262.5144001796812, -462.52118357395335, -291.8294906615146, 409.09820959504395, -310.54314840815556, -550.1301618393215, 320.46018057754316, 279.46104337965556, 329.28317996304247, 584.6196819013784, 289.915317667541, -536.1590139561654, -283.0680489971324, -478.4356105506257, 234.41412469492957, -90.92111746823893, -545.9495996428869, -512.5838703228562, 103.7720584154375, 291.51275477455505, 77.94676508234181, -41.828088447575155]</t>
  </si>
  <si>
    <t>[-250.65665842107492, -22.493873383101693, 306.49037718000204, -116.26260567987298, -320.9036891936751, -52.94679963676326, -159.18581350270367, 528.3680683071815, -356.71344405582886, 109.99220924981688, 92.2368351506129, -342.58397134401355, -71.12772223183221, 323.15078905433506, 27.139054833604284, 243.97382014412585, 17.88218602550607, -346.0246157749444, 213.45362748129367, 433.16011679895024, 535.0289959040795, -232.87131914122227, -67.87353493444675, -446.09807074849795, -369.1959526188822, 408.1235651671151, 143.72553772804196, 322.2995725632404, 355.4149749349043, -58.29160663026338, 3.4146165516878764, -560.8784761040063, -26.337549118493946, -366.93378584699093, -167.75067665290032, -463.20751700568303, -119.20151721488867, -114.0235669926186, 580.1614649176969, -464.6825656272767, 298.9984684501734, -153.0910438773842, -88.52496629898178, 515.1869608805513, 569.3117698832494, -111.05863519028452, 346.7712643420183, 307.36258571645186, -153.51482452146337, 455.3138202145505]</t>
  </si>
  <si>
    <t>[207.9327628469115, -21.9766191682649, -9.016003074316238, 493.5379296419211, 426.7887327183481, 132.48109096286709, 140.9044763604713, -202.35655545103396, -203.67097162776082, 93.78735544320233, 584.7956040717091, -353.17048840157827, -567.0135901375694, -544.8276430095062, 286.5336532962897, -269.7306821051959, 319.4422760697478, 525.2291739956272, -316.3887471275719, -430.9133149370137, -330.7333969761591, 470.16214590035077, 247.72522614381168, 170.62796698944825, 60.504403586844546, 156.80431627674878, -31.169155596332047, 569.1426274741192, -138.7009105288305, 275.46989850206216, -61.058189901666495, 550.5809235242817, 373.9172503630011, 345.3553450113133, 265.5488064720162, -506.53656730433204, 324.2576229371838, -28.48488523148836, 450.704525568597, 205.28346534906066, -103.66268572429821, 451.4486472561291, -64.68156604054393, -509.2875533206116, -35.84907748545893, -249.6028020838557, 514.639050587833, 124.22270762171522, -441.4477490036994, 161.05036869008282]</t>
  </si>
  <si>
    <t>[-417.57129655275287, 502.4798153404233, 251.48501732500154, 123.75965159238939, -454.90937934216146, 140.77173549994774, -273.14844177454347, -66.44454929012456, 172.43703194970468, -516.4694566375483, 298.12684939745435, 477.1068496109872, -273.1308411657358, -258.81563531030827, 289.359695932817, -144.78039290821368, 345.5886598772424, 10.145506672940117, 240.2653519099444, 297.8716251528939, 380.720502711187, -445.44520619523905, -208.37929547517632, -311.92447639223974, -30.125608288697446, 169.09817399538338, -97.817445326448, 108.55133482160961, 309.73238282661305, 379.68413298319103, 571.2551481042333, 378.3954202408366, -74.11486408796996, 144.19378279870227, 262.97060944396475, -91.38827499219106, -119.2512795766757, -232.7405082811692, 397.0282172347053, 267.3954834217688, 482.3075232832716, 41.7512935209938, 103.86688758361696, 177.04948784001402, 190.08998677613974, 472.5518165185019, 354.50380423961565, 62.680525640882465, 124.76791489767255, -449.1925478324059]</t>
  </si>
  <si>
    <t>[96.20687054420654, 419.25423162295573, 348.6671050037663, -217.26994851939506, -561.3670037429996, 393.2975772601523, -470.9198115864282, -391.4888762435558, 261.07229601904623, -37.96836083276741, 72.84903599553168, 7.723140236899782, 516.4347613361494, -170.20526011232508, -236.62600376829738, -126.77427659108452, 418.06928579120455, 106.63286945915786, 413.1342774840575, -381.7396972473675, -492.0884615981081, 397.43969940800076, 307.0097626148465, -1.6159628332776708, -532.266623764974, 370.39983332992585, 91.04964173709222, -552.7723015097264, 498.87143475884676, 342.1913587477864, -441.7246261068308, -239.59187256882194, -342.96906610064127, 340.02054709258755, 164.21662417162779, 218.06625147203175, 337.9894443542619, -68.27723159589345, 87.88077419992791, 41.431101576103146, 289.6016838302404, 421.36870374548175, -268.1194954875324, -563.7886953145454, 253.56198630969624, -148.3432880215678, 343.45683328734054, -0.6340185038450832, -459.6886198435618, 78.86717498141782]</t>
  </si>
  <si>
    <t>[551.8137105280027, 459.89535807830265, 364.17608846169725, 193.79036946415192, -520.2676313886969, -199.31791878340763, 57.26719580253957, 447.09502972217416, -32.440084779967535, -203.52593273825119, 228.10827995481856, -537.5981601089089, -371.7070169188003, -547.9779003638291, -516.6251707983976, -120.43955700851342, 370.84180036825245, -541.8200637112313, -185.47129484119526, 36.4634960042734, 329.5478127997446, -165.05099765223233, 442.5125091034515, -178.2146083552342, -435.2494016899847, 78.27332878510958, -188.39046332804296, 241.58006320123653, -370.65579298054143, -215.47778460809747, 443.20752810177424, -338.03803654482954, 229.96189787655192, -202.02566847466534, 405.6311338182614, -301.76022592287393, -290.33341924585204, -435.70518515668505, -21.443363928117975, 441.10587959004255, 413.98343468889516, 443.33955576052693, 515.9265159913375, 256.3678013223486, 275.7878823849885, 364.1408408970649, -397.0204158562835, 413.6733744284518, -150.84714602911538, 208.2330894134951]</t>
  </si>
  <si>
    <t>[-239.7162373839574, 385.665627397096, -30.566856139267276, 179.67864036449396, 455.58397321494647, -449.5790865787446, 572.1078949956143, -354.93305073541217, -35.94414974707, 400.7699956267575, 305.0083119380309, 151.57664988257372, -554.8169207791399, -230.09162475645968, -300.554031433267, -203.57269884611105, 269.1031246138572, 18.714265712746162, 488.07034070797283, 458.54345188273624, 146.8734770791347, -75.17430812105687, -49.465971383934566, -279.73594361088567, 552.7844282946259, -537.3725212225863, 472.4670739023802, 244.26240129555777, -49.24330048263403, 96.65607556734597, 407.5942379347275, -288.67187594139244, -444.18712248058125, -567.7817692613186, 372.118998777089, -86.46373113155627, -40.03328108473773, -400.9827040523887, 204.5407079723459, 509.1450659449751, -341.6284644758761, -111.64567172725215, -347.0905019425971, 380.6619363360645, -74.53040012233011, -292.81894343511476, 220.26739387567156, 161.97730233714057, 501.7026300327557, -411.50979736194813]</t>
  </si>
  <si>
    <t>[-386.45419493152195, 349.4805613151059, 301.4709859456527, 330.5192048526935, -463.3722804758225, 541.1812621855863, 353.22314475208395, -36.422973554899734, 75.9800064304294, 430.77477678223966, 311.9733195536495, 361.5298168964901, -307.2722289533709, -205.34545447940866, 368.9972221491514, -543.3044216676597, -152.070153728537, 214.61547445618504, 5.812126677994872, 514.3938770106278, 105.10424468722735, -0.7042677654519582, -561.3377833948756, 294.7514318471507, 335.1250061951479, 327.29948105741056, -503.634620017135, -468.42300680352076, 115.68567955756055, -199.86454282681194, -457.9482049239134, 255.01249208014042, -248.96154980095537, -90.42620126040033, 353.796237516875, -359.71369375211697, -242.0544895506064, -196.95634702210268, -438.83768482768306, 75.85292318854886, 262.7887885089222, -549.8424639233617, -297.2920426042006, -338.5841512078113, -45.57712872496845, -455.8136511985654, 406.0409513137798, 545.309106969924, 48.48650606225391, -467.90057385332193]</t>
  </si>
  <si>
    <t>[483.3439373017418, -222.56922173034215, 151.5669108252933, -340.80952494609113, 491.07066802898584, -197.1851368663236, 283.8098752511937, 154.9999256351288, -385.5135241689046, 47.382939770023725, 5.407033982786323, 524.2790535596715, -575.5585048118752, -47.62035365318609, 279.99153937282364, -396.137172108524, 395.6521557583998, 98.91626296884485, -565.3479943275595, 100.80768043966566, -433.4491984413504, -323.59308480306765, 372.548240680217, 434.8540970047323, -473.24996296785025, 498.8531694542824, -74.14199413113046, -292.5592525074837, -395.3531197848564, 452.9552618338031, 8.241812243802963, -487.6300813636565, 341.4989454926951, 173.3265583808041, 424.89810033985464, -128.3145816734577, 22.598307451188653, 423.54073681159474, 76.16141912465523, 186.2639634137795, -563.4550994404618, -90.82037036707932, 392.18905269243504, -131.66637107119627, -426.5040176041573, -505.37661964077853, -408.62928965262745, 142.44702440873957, -541.8168044268755, -46.36567409593437]</t>
  </si>
  <si>
    <t>[-200.68647859492634, -464.04282195956256, 37.63529874357636, -244.12889158862498, 324.9521016916338, -500.64201594616014, -241.14814314776035, -119.1025980186743, -293.2426485879796, 465.70833205685784, 538.479607300376, -176.77270235346197, 547.7509750469039, 384.3268818012286, 70.83356078100105, -465.2944605736646, 507.09024101372927, -17.39335609968465, 369.647020898955, -221.6714156542373, 262.8006878606841, 7.274307665853345, 478.6767135168792, -332.10463578200284, 299.5565938282547, 416.57888225906225, -98.94820001662278, -242.74559312620636, 400.8658435386509, -326.44810183867645, 488.8507140431581, 237.24495028613876, 554.5373252159278, -428.11533864424484, -21.681250814019595, 255.7375266158917, -94.38886966089085, -546.338718951013, 318.9648266562463, 355.77354176915185, -139.65777697726406, -261.19695709487445, 540.9879573387676, 536.0972278961448, 28.725190667193832, -332.79041114805773, 5.448974771065711, -124.58877189983497, 464.1039292245037, 206.6308452579373]</t>
  </si>
  <si>
    <t>[-43.426678859734814, 30.192901247096295, 338.2568847268703, 501.10651383350825, 66.88548700263654, 205.56184287124373, 52.405592252552964, 60.7916233262346, -146.86232825196535, -291.2053116364424, -208.992782877344, -520.3625334482215, -60.12272030309458, -106.17758876992752, -34.91087423743313, -279.9889648520088, -67.45866896811685, -21.940666053326186, -57.92303420403395, -254.51853587572873, -85.04019135153236, 274.41371967883606, -260.8723312024678, 30.69615801596801, -572.4512926934468, 489.4629920839765, 131.2358542098614, -519.1874841157379, -197.90364927716675, 567.0067748605296, -355.25052284136734, -407.3337576891649, 398.8087855782222, -525.8295352364753, 327.1789204285272, -182.3194518857516, -128.54224596108725, -451.9745594606007, -102.42607370597297, 316.951219838929, 29.532459487313815, -119.48077013523316, 224.73716524887286, 526.1954835037906, 530.2125391020361, -453.7624059323195, 501.2692578682218, 219.58657853495114, -248.01503274970383, 422.3116645413205]</t>
  </si>
  <si>
    <t>[-87.5691121404586, -8.411183521063753, 194.65507176793923, 552.1437934178024, -27.011788896856057, 373.0184976068358, -175.00897406833215, -81.97372117148694, -460.54880447175725, -357.0551054447317, -182.67628618712845, -516.9260674684928, -413.3856442296496, 375.0188396542963, 408.1688680760212, -95.2722456390551, -24.94428193930041, -447.2354318888144, -543.3969623579446, -449.4409112327567, 153.61787854371755, -553.9425684039388, 93.46836213193913, -383.46136034767653, -236.95809585232757, -100.81260070004062, 278.41553773259534, -256.15895281479055, 338.69701177505215, 204.68333427113123, 326.40262881548455, 170.3516825089021, -44.9399282313685, 328.5084685979133, -561.710246210159, -103.28565953724305, -545.7892690655063, -150.309954056799, 434.96244734430616, 563.1754949820204, -223.23303701132716, 373.53635261958016, -93.47169283279878, 224.78367663683974, -60.667179660133264, -376.7000058427696, -493.60766233670154, -57.167216605449354, 195.37183963483767, 506.97561969003243]</t>
  </si>
  <si>
    <t>[-531.5635898267566, 404.07682627807407, 27.780053791065363, 502.5102019115056, 484.4992492033594, 208.43384412456166, -566.4954432053767, -351.1269150665386, -109.80649479368756, 186.5706601551273, -458.53195677730304, 226.3370291451126, 143.97141610232794, -160.8988237221358, 410.4526526792761, 252.39107295662862, 542.9068814712782, 59.26483256010793, 127.66132522431091, -101.57571676056645, -266.4901977306269, -353.0689417660814, 436.4451377679374, 375.7701598269526, -95.10833506283247, -457.3146691584144, -488.7171937930988, 468.59599429066304, -150.37651847448225, -116.63734175116856, -300.7127178535286, -271.4525272433683, 131.25449061765647, 169.1540186954449, 26.19568458940061, 544.0429555292056, -191.13341603101574, 386.74439424237596, -244.83079684710972, 430.0406570593191, -347.2748710065015, -444.9673914476802, -139.83726795258582, 105.33637292570027, -305.204707577582, -468.51928616198154, -586.297320895049, -111.49438750387093, 100.31001212950663, -75.91084631919102]</t>
  </si>
  <si>
    <t>[145.12091177384355, -272.05453186368925, 37.89759881164153, -85.10641251642443, 368.82971423427495, -145.6510032793269, 359.48674713322737, 33.41041740072185, 23.94563619135527, -533.8519041060455, 394.2385219667855, -582.6545396126693, 266.5962522682256, -251.37758296106978, -501.3073686803077, -357.35927930764166, -291.5891717954121, 554.7542965581431, -531.7083957819439, 299.12844860260344, 80.49871803673548, -244.44567843501406, 146.517716535092, 202.52365618762778, 289.69242871413803, -548.1523657983347, -281.7054850714296, -464.0477706895498, -65.12783158833135, -419.98233371645034, -566.7508164760358, -572.3005111176427, -349.0376903387915, 121.43108942075018, -565.1622621640145, 319.28357482429874, 571.4032397494401, -342.9014632553517, -213.75821723898224, -397.652224872022, 98.75568658095298, -428.81594405298233, -113.39104561873937, -333.8453321398837, -568.4105166126365, 476.4331564686766, -467.68550348653645, 316.38329789991565, -206.8927770176434, 166.70904495396917]</t>
  </si>
  <si>
    <t>[267.49804307991576, 237.20878063607307, -421.4866612788172, -65.34710683026638, 297.7023770579354, -510.0431453173722, -464.4217091710687, 42.175508911767956, -334.53565395370146, 165.3401062645342, -546.7674210504499, 138.7860217336885, 332.38835821145756, 63.28741255681808, 416.5985158072397, -320.158041465369, -176.67423135849037, 262.5310347159343, -357.1592048076559, -177.7406605439708, -568.0789375448002, 368.3184406632932, -187.7696187077542, -115.55061193498692, 41.99536360177124, -112.03247805583473, -457.77627640323914, -269.34790708629987, -140.5271586900531, -100.51478810227299, -27.567435438832753, 398.0925525245867, 98.16319348487819, 453.7009918482028, -82.60139581645336, -51.901652910856626, -102.87850349524635, 82.61491791460818, 469.39053384464097, -367.86060641848434, -417.5991089982592, -509.1118160669781, -417.8369665513685, -503.9355415409253, -464.49304670744226, -300.46493890350746, -488.16888807564277, -423.137139592887, 282.65884825481237, -42.846928414476764]</t>
  </si>
  <si>
    <t>[-286.8413536852579, -305.0288969926283, 269.6673592042479, -397.7538716276098, 308.0764462261663, -161.39641896757684, -69.46481768025613, -482.8268625970316, 199.64385638006345, -39.871949965306136, 325.5489846122836, 107.59527368617584, 360.9763788394021, 70.20566949279578, -148.52044492741038, 521.3998000303617, -441.67973785110553, 336.9244403131371, -166.00996599469775, 28.30253584135999, 504.3506057895542, 501.4425257894016, -103.04530695903118, 301.605365421897, -320.25183124113414, -286.70490112810495, -417.83891097295316, -81.71236562756185, 38.748132152034174, -533.4345404774982, 322.57350528777175, 287.23696507984715, 244.4649211537394, -408.23501783725357, -406.19580433063913, 375.80991142921624, 0.3106828021451458, -416.169212449053, 18.22493177111556, 325.967767130945, 125.90050725934609, -545.2238990353185, -424.72164011813516, 515.9240834027041, -385.45981710359183, -544.1457393922191, 33.68386831637494, 88.84654785913986, -85.69407373822223, -477.4435142676695]</t>
  </si>
  <si>
    <t>[-51.80107168631823, -87.17652056925662, -303.8957196608676, -538.4966605725199, 166.61868448064627, 266.14391127392975, -50.47483860885505, -264.3707898628883, -302.65141928420206, -414.219803246507, 361.5743389760613, 46.630067360247395, 98.51141560049606, 415.85805141319156, 134.8277338847525, -94.53769788706808, -483.1885307321526, 173.90509423490934, -566.7279406511394, 401.04530085780857, 514.5748296068735, -584.8638515165858, 253.3550088020215, -306.0185864862193, -179.28003592859034, 176.8082670516372, -501.35567629828677, 248.61036307930956, 381.48054511243896, 579.9273321579575, 276.55205734148785, 520.1178055164879, -74.95291248040196, -214.13357108768673, -142.0652452673292, -47.79439513817811, 495.2078030224205, -425.44802960277, -531.0155761398532, -169.5162779564761, 48.78248967387178, 120.88801038601362, -318.22190815274337, 53.762936977036844, -383.4929528738227, -297.6553817032904, -103.556199756194, 151.434387845484, -122.98113529760334, 424.6068471353829]</t>
  </si>
  <si>
    <t>[567.6973135315338, -56.317592139429934, -373.1417060000958, 385.10531253231034, -205.36025395897528, -60.738066559362856, 154.89287173301236, 356.4878615570184, -62.483532423758035, 365.2970290195702, -143.61143809023085, -160.58963115225643, -262.32669792951924, 391.2210431358194, 493.16334352224635, 372.99902311513466, -413.16881551270075, 503.0077604536992, -86.44845625494256, 484.0787521059126, -49.0847237014091, -146.55437043099988, -118.46871924683315, 317.44750824539335, 32.70687691124589, 293.76885351336244, -19.76289185041271, -477.13815930471736, 219.0271771760506, -278.3322039193621, 252.5231185010015, -315.13649036873466, 545.8747879064435, -115.47506791421571, -579.4655412136585, -290.7409371826197, 23.54522515179418, -497.996877050612, 179.34152822105673, -65.0743865023891, -101.72386721630193, -43.249550364841085, -302.7836544006187, 380.4142672140048, 68.23800028126335, 15.996314058043126, -385.95189305501356, 524.5694044039161, 342.6905500809692, 140.28057752423425]</t>
  </si>
  <si>
    <t>[497.7299648123191, -304.7696526745295, 381.12447418450716, -363.78643580509913, -276.60602789555605, 465.03422509491196, -44.883427175195685, -132.62649659809196, -544.4173925916393, 142.0808713534481, 70.44505821291449, -135.3579146179144, -208.6429597293393, -273.6219411628222, -426.25876620355194, 527.0924369535343, 469.86193502862096, 250.89773697727665, 279.62786049293993, 60.34814239949475, 224.15628429697918, -375.12635271615636, 423.9028754089887, -505.8569171777779, 295.5602191005387, -487.10767947353196, -261.3836432597617, 302.88808150092626, 227.7265626294426, -143.21826387430588, 370.90253598014766, 425.81470504362966, -64.26920900999328, -67.09206533776216, 345.2383284088592, 488.1839341751947, 523.6363128045427, 137.42116169922804, 366.10837064574037, 62.27169589434491, -114.31703649116041, -391.75253861934146, -369.552996188249, 515.0627797555615, 260.3232921007241, -370.95526984283634, -503.9231673013476, 429.8430364746664, -295.9990155975581, 260.8814150898839]</t>
  </si>
  <si>
    <t>[-446.67095723448125, 130.00751929184497, -406.8868626510203, -183.9538281324661, -141.3628127033104, 476.63792387922285, -432.63798004299, 24.678327829223306, 372.4786631336113, 448.5180515558842, 0.06872971671866532, 387.9014534272243, -352.77136474913044, -340.82737856833654, -153.51695667962053, -431.78295958726443, -52.60677842750564, -367.6800929788097, -568.3664491434681, -46.081146846910606, 370.4723584278116, 371.1286673734024, -316.1375303028019, -498.33482321295577, 53.267288932394756, -561.1718591264705, 322.9970872185058, -158.6311833526827, -408.20830246523224, -347.1710864720759, -243.55361271933802, 71.29935607110694, -204.92241315396674, 4.4970581007241295, 549.3555110855536, 22.838932387946034, -520.206854153146, -452.7189624056958, 267.6319286523978, 513.1916761641693, 52.8217990360549, 274.73540433393464, -118.02907963049614, 421.34078927880495, -139.14478253242197, 30.530717488682885, 142.885243262406, -64.25893814445267, 291.82707010019914, -34.267147696775005]</t>
  </si>
  <si>
    <t>[517.1752153014779, -451.1960797020904, -420.82659549175855, -491.6127671641711, 545.3565291395337, -529.5512097355795, -322.1298697718617, -164.11627552947286, -463.5360574727062, -425.82617177104265, -585.5395768297832, 386.73411944548343, 575.9970937246737, -535.5205093499826, -446.0776584047382, -324.9274677315661, -407.22078283754024, -560.4487145578566, 378.9653005510032, -198.05069436773303, -57.241188949710924, -446.9459127865665, 534.6017725313217, -239.49470458904798, 287.8689881400259, 582.6632275591181, 278.6281390428161, -51.47522516259889, 248.515864757939, -382.53798912462827, 422.4298682122221, -580.7374923601183, 39.73502926432934, 437.5273536825287, -19.714350615371554, -194.22132230320238, -478.1455686736673, -507.5842156113814, -456.2919454525703, -413.0914230074527, 534.2384029006083, 111.41309747791888, -75.46577752393942, 477.7199563568841, -279.7781645197521, 173.6261400324526, 480.0044844572282, 319.30170912484783, -534.3834912207636, -247.64586104991142]</t>
  </si>
  <si>
    <t>[103.6712023658687, 481.9448176627311, 248.95056146130713, -417.0879875967655, 53.93570723928627, -565.0207732313389, -314.4209195958427, 479.1044464196951, -157.8865415013371, -43.70832215962428, 0.03664153620666366, -392.0754072110942, -179.0802457979222, -373.63592874757416, 391.894494263532, 301.94688113057225, -402.9086483669201, -164.6550728992517, 31.41446966633974, 458.0723045608092, 307.22123071987, 276.90038093808556, 250.52099722866478, 33.57648693631959, 63.7771852104899, -563.5006398233918, -361.82852358077577, 522.9175655776497, -554.5929141158658, -442.0699531900466, -29.266404122236565, -305.0883080727369, -2.7969019667869053, 133.95110309368334, -73.25757959473019, 104.16199728420943, -154.9083925602678, -404.93267680581727, 143.14526273537913, 568.0050706864276, 547.2491868697596, -304.2895585599728, -361.7300078752866, -314.71119354869643, -90.06797717578631, -116.29671449696882, -29.67117517032413, -174.3014949643957, 305.79532562933485, -316.0749820744581]</t>
  </si>
  <si>
    <t>[-54.595310993452856, 85.70319287970045, 164.96301796196133, 519.7571444098808, 479.4361164777679, 425.00145701297765, -423.13729461763205, 337.4687829184542, 130.60725228803, 410.636822192954, -110.65527437392338, 244.5285549758386, -40.83094647057114, -557.5928564649528, 575.4720721539069, 247.93826455947027, -133.9409311180559, 106.66078206703007, 282.8401963836687, -332.5007628487578, -447.00040073572245, -99.48220102313539, 200.94790971819427, -442.2411371800201, 393.9402772053085, 461.46885234338936, -495.3096632105319, -83.40794056515648, 324.90508816459186, -517.9630531132246, 144.03235025201027, 246.26782480694834, -347.0618807257571, 418.0553006305511, 403.8613887390169, 231.04772671381807, 475.68260225910524, -0.9855907157299519, 184.60677759915336, -267.4130216615998, 578.0064997244972, 329.14689511492435, -557.5965625244363, 197.99944333880632, 134.612389354975, -50.98791461811975, -271.32675949618596, -171.08245779964673, 139.84057026568377, -365.2884662605554]</t>
  </si>
  <si>
    <t>[-408.0591888407022, 254.8205541576513, 85.05988436053507, 29.5338338779413, -88.29443512227964, -259.9595044042552, 87.41613222511124, -331.5819765187159, -430.67875034339175, -169.38860027890445, 185.63766375258737, 122.25560875484884, 432.61235612697936, 192.31742877243906, -37.33925942473392, 572.0349477786809, -539.1366331864527, -415.4602183997361, 183.39691662511242, -333.2104712593789, -185.18700782052323, 22.015113523186066, 487.494111281455, -232.83204329262975, -309.42757835155754, -290.3264755774044, 414.71682235767435, 221.26205692025138, 44.32743975970176, -460.4015890796106, 303.42353405104643, -216.1369794060142, -545.948317465955, -265.86128492311406, -375.4338756182418, -400.98002632170903, -545.6806063624958, 524.1875508899469, -264.6321705867878, 1.8297954889173615, 168.65815916138166, 235.41819793694336, 252.47810295593035, 376.48558941708444, -124.55980408440051, -471.57680676251687, 524.2472066594281, -454.6164208338142, 69.93219271298621, 87.73422673856139]</t>
  </si>
  <si>
    <t>[552.3294018471857, -201.5484170623465, -176.69029592253074, 271.4041116340568, 418.3498168417969, 71.07774718730954, 405.34491673768554, 76.54148660730834, 88.62005998861216, -573.6484001323197, 387.91301347641894, -145.836755174956, -117.45898133309628, -72.29687923250793, -14.455946355066615, -228.97869185050845, 174.02613826793157, 105.61934597711604, 125.22369976094882, 431.0014894085184, -287.76323632435054, -314.715030026707, -8.664085283341176, -86.24333404865607, -29.807127944360357, -120.68297524156527, 42.65788578907686, -484.8914693843212, 125.73652799303443, 299.9321857020045, -272.27347602400044, -105.37138311939866, -259.14244384434295, -559.7466507084586, -515.1595347443503, -196.15696805594393, 21.796983591963667, -432.93211295632307, -325.37546599240153, 214.91671132947494, -443.78675865247266, -351.22911945754555, 386.636544850284, -566.8498766375014, -376.5766714678642, -19.897409417508037, 410.3717528687959, -46.10275305249456, -545.5677990092171, -397.3795365653291]</t>
  </si>
  <si>
    <t>[-569.6167918926525, 526.1299649355935, -140.71738245496218, -290.9846807640093, -400.7537447878976, 16.759706878444195, -346.6374892465406, 175.6516540172993, 92.12018671051887, -370.2030889648476, 485.30052795358654, -368.1717376427103, 45.46644689180542, -474.9748096278494, -334.93990732594654, 585.2440726960378, -76.48575339422007, -317.9604628844057, 56.03784098607047, 145.59594316787064, 583.988092306519, -422.57242594114797, -492.688736725855, 242.7631548684492, -319.4017889853283, 502.4556648488894, -80.40640967766973, -334.5450438517404, 468.70352674348106, -192.172605128195, 576.808278009012, -340.31893461096075, 270.54482032900466, -466.1336159065623, -51.164340807322084, -109.52899727203531, 298.04707181713434, -5.5827436258978285, -477.70951174564743, 62.412550152908054, 291.63751268054034, -290.6238258768645, 113.74342975950385, 403.4618640896968, 424.62269571088177, -395.6623669280485, -307.5824823555974, 79.32716513630238, -156.8389367500768, 565.7077439558554]</t>
  </si>
  <si>
    <t>[-21.34459564394562, -492.93152355572164, -550.5070456075641, 259.9695813999501, -52.659774455746955, 11.207608017299423, -327.2094215880775, -393.69829352682837, 428.2512776368182, 304.6804304312469, 179.5495802270497, -363.05137428514377, 206.14635557548166, 393.8088629255875, -461.20241061021414, 417.924752186845, 371.67390017001276, 316.7053123382529, -75.20746459661333, 508.231174300052, 311.8799183642863, -223.5380712008837, 77.8604524485416, 389.9251177119735, -332.98455363983027, -42.59906419725529, -428.7608094983809, 431.7184815055728, 371.8114000143446, -311.5951221975109, 111.886842152293, -58.58184420840142, 113.58322073791857, 290.216893196559, -284.6427400069357, 238.9126525983646, 217.41884342348422, -71.99811566033468, 573.050437052131, 278.02139304389965, 361.89622693187425, 178.83658337665926, 495.05920900324924, 550.3559395356751, 105.95720184538722, -91.27167792344625, -200.8302673242126, -80.03135272195057, -50.91459486217487, -263.35663292654965]</t>
  </si>
  <si>
    <t>[-146.2053827925905, -86.86488889535778, 411.0262118166622, 350.81456222568806, -253.42271969360695, 356.6229254323714, 320.50619364870715, 77.62549849316949, 189.59976853531455, 200.43211317315942, 158.69163898289324, 107.08996836158087, 447.3484479212482, 494.01934687236616, 34.63694767379289, -36.621980148613986, 468.09455919703356, 340.78906033063345, -356.5877727082358, 157.94818434277764, -282.8967478760646, -233.3839822695308, -442.072559145872, -245.12004026007386, -76.15610343172398, 374.2221696321624, -318.0561163164482, -81.87120633266994, -559.2321615244596, 2.5369088979760264, -172.61184153346022, -315.19316166556445, 461.3159516425434, 430.5243367470098, 228.1808841713791, -9.4790646132746, -256.29094879004845, 474.21386572805744, -158.02349888844105, -355.4349803087518, -360.22447192772074, 222.90475538145725, -67.98068250333108, 312.82255243616754, 3.735478527223932, 467.55393989508826, 469.38933965293484, 519.1267063999113, -282.80565509501633, -305.54375642806076]</t>
  </si>
  <si>
    <t>[-580.8256795247403, 60.60465072447277, 445.22396422526947, -103.43463289033396, 163.584122905325, -14.243686894450178, -268.42539893722164, -339.5640838519318, -292.53836995656974, 389.98741621789327, -444.0243387604449, 261.85943320952487, -564.2296116129829, 5.44786737497253, -469.7723078762557, 394.7530841334006, 395.26796359574166, 470.9547174973739, -539.4232525542775, 152.88755714621811, -110.77411353972734, -480.3472427105539, -509.1207545473795, 383.55630619003614, 307.1023478264932, 276.0871977072509, -232.9102542195818, -360.00297691827336, 464.3442290738506, 514.5384399902501, 359.81100357374845, 502.52712601715905, -502.75523254153245, -51.1776129719633, 110.50984305956042, -205.94638063879492, -287.9628816128759, -310.1788265705251, 154.02826650255855, 239.4102079935221, 381.8992755032944, 521.69559106156, 518.1497031407621, 222.9480767177247, -464.8075178289274, -238.60045969194746, -537.0653288442654, 472.5649291192142, -384.019776185762, -60.361638571662844]</t>
  </si>
  <si>
    <t>[492.6161294084367, -492.2098235112568, 412.8384613095326, -39.869303324956064, -240.89523073913614, -422.3139374915186, 195.70299773765174, -281.1319169589253, -365.6851501202731, -421.2593015028945, 364.4826674192601, -74.68846323893742, -150.21603995907546, -557.3114655135665, -294.21944135103973, -67.69406376342745, -464.56462535394854, 515.8866045633077, 336.4751701857598, -81.58655877119574, 100.41148430230459, 268.95759420125836, 5.36630532373031, -139.80006464685576, 248.08100159247752, 67.28880149297795, 459.0052045457857, -129.20226397052517, 211.75282981417132, 202.89833988812615, 105.66880389841707, 356.19589332481866, 494.50090043717563, 253.6295054694839, -217.59528741725327, -35.1423492104671, 424.4435394961686, 582.2278693456378, -441.80045352277057, 15.963975497597465, 312.3284573986648, -157.2753875460207, -245.2476207495309, -213.63161619818715, -537.4225191339741, 194.26559456964767, -22.684406733456434, 228.2933888149642, -238.7817370118309, -458.605858632562]</t>
  </si>
  <si>
    <t>[563.0558906026585, -586.8740973700297, 15.448074864904624, 539.0939462982856, 560.125558881323, 172.54156495399008, -95.70530518338317, -103.78503431789231, 569.7100310263263, 525.7939558524947, -578.8731581568386, 391.58927794645575, 157.64601003919677, -432.04171870071866, -11.160561364088899, -96.27049725414908, 121.68988993661777, -182.9165155515171, -157.49373282847952, 292.43490183137885, -313.10153295135365, 236.4689087635499, -234.36345798680924, 278.84334880906476, -69.0381933936014, -131.2265995517433, 343.8487155313893, -47.158932034393516, 230.77932292402866, 478.2215821387856, 172.98408580135143, -314.5139700158462, 576.5515481305245, 110.0864461406089, -217.80540863453416, 315.2296618753304, 298.1895311400634, 488.63616967732526, 413.79825835891234, -343.4394946256166, 249.99908238554397, 534.2038887726069, -262.06769452760466, -47.03764759713881, -393.37273685276546, -44.119136210957805, 146.1628343533112, 505.93412190130675, -384.8442524913808, -240.67935850307083]</t>
  </si>
  <si>
    <t>[584.0524448757312, 450.6130607147011, 216.35931519082894, 412.4508064683333, -577.4324202973214, 547.6092870754626, -295.4183454662014, 108.14976165973705, -103.06074922433208, 353.701026208391, -213.72057716278917, 133.32366600848147, -139.37543117082825, -2.839148419148039, 374.21481137739835, 181.85688337384272, -222.58244219611447, -105.09418579127099, 99.41453386392993, 196.96059214357422, -160.17747983303235, 184.85251967532068, 356.29509349104404, 253.40551750086803, 204.73309569414528, -498.3976238125308, 434.151385760878, 384.4874736176769, 308.0146537878866, -303.165343536196, 220.71796282465237, -17.669990913861273, 309.3736258004029, 305.9205409215371, -173.89257714871562, 137.8917712112454, -252.7380173639891, -484.14264100662524, 465.1652419546913, -426.44893249544384, -172.2738727334581, -449.3937475685411, 95.62331906302865, -150.19768431698049, -422.6108850155325, 405.5790510766603, -503.8248470846675, -349.53331273200087, 252.48566221296056, -559.181237342965]</t>
  </si>
  <si>
    <t>[-565.1987939053663, 527.750120344586, 126.74436344912336, -172.97612147646535, -47.323965516846606, 551.5068198738938, -359.6942776778633, -26.014843628461737, -409.28336619941297, -214.522737568415, -102.83676359347912, 314.8180842047627, 251.59706643414071, 449.64569474063563, 145.761258216184, 137.46366618424804, -237.7242935273749, 235.4498683652321, -402.9494883674819, 474.8503409732715, -54.98880606554216, 507.2050464659195, -161.92379459328657, 226.9116591397469, -261.393499929981, 449.53423180404445, 286.78635756908284, 234.14950104727052, 48.86665114207649, -40.16176465392342, -358.81405488311015, -156.3325866466337, -108.86061439093345, 168.78370492041745, 289.57324052337816, 288.4652310252267, -232.18431558435336, -509.07384772949655, 356.74894805063246, 156.9588851904195, -236.35985851723325, 117.63707679040672, 135.6696022636833, -52.38028173208644, -531.5685433114916, -201.82834547254288, -481.84548209942506, -461.5846586290703, 373.775596005509, -319.26479615877514]</t>
  </si>
  <si>
    <t>[7.562489330905218, 419.55342993262417, 476.17726561245786, -220.76585921418982, -530.119130445405, -212.30420605050767, 56.66904467198691, 70.22971439084579, -555.4349348091981, 136.28181710154809, 11.154736601500943, 341.9706615070501, 263.86933000332994, -270.62953392880934, -236.91259495164797, -532.9275265666848, 249.3091041873185, 447.5273495811404, 134.52493865353117, -573.1027133501763, 51.70155489890709, 76.66064647863467, 553.6596802935236, -254.74403414697255, -549.001328049636, -507.258085795947, -146.11135366807238, -418.89642944257054, 395.6771155823709, -91.95323513010686, 406.66425882236325, -498.17981328825294, 423.2676797852537, 231.4902708516604, -121.72943454834382, 72.50497022808341, 305.16715835251614, 506.0244406942759, -582.3513111404975, -24.88314613639962, 280.0196763499563, -105.56132333267023, 71.87721690969795, -163.10494119076898, 159.77961680560685, 106.8826449434764, 249.28274387277932, -156.7523202470459, 434.979879710669, -527.3603398012089]</t>
  </si>
  <si>
    <t>[-270.361550352429, -318.1590203527185, -358.5283125902485, 360.34120600205483, 262.09390490651236, 206.15983039161986, 230.53683912831104, 465.2876523115285, -31.276344128404105, 187.1548540482287, -223.0197395649197, 95.53603083412781, 517.7555292988067, 582.4678623405358, -329.28628800259116, -545.6228130074267, 408.5724277854011, -316.43200302107016, -506.2020723952551, 136.65692868603472, 273.76064815817244, 437.59412532372215, 57.265166618169616, -78.92977581540742, 327.4767318797123, 552.5567666895653, 458.1728360633603, -584.020910475051, -535.0462223230854, 512.9469340792467, 206.54134933589685, 484.80830768601976, 315.2818316042993, 237.45184757759776, 542.8643792755962, 195.2793225086651, -121.79846697947306, 315.29011707933864, 562.3702208965485, 103.34732273272392, -27.3546647962311, -303.25871055023975, 153.3037949988444, 290.1449459413216, 318.32565113582353, 501.9514402520867, -256.0735428795978, -472.2418768454823, -502.3431807419628, -45.68291403578095]</t>
  </si>
  <si>
    <t>[143.93264006537473, 90.3304755744372, 555.5511194952232, 552.7115464400594, -480.0204576430621, -386.1868902305054, -38.99554406808105, 163.21949616424465, 435.5984129905285, 50.18215812645919, 385.6480405338404, 17.241773518959157, 564.2937430998297, 41.43690797092998, -411.5128270928027, -498.9137831309332, 4.135008596780882, 57.206474193570536, -38.807796234339456, 50.10474095987721, 260.06732244594855, 239.7701421501048, -504.6226830497096, -363.69626616951984, 64.54722212577714, 278.71668407402166, -86.62347821696525, 78.9081605243383, -237.67775553185695, 505.6009043267479, 390.86839052189185, -242.74136021388816, 551.2903565737083, 24.56371161655165, -480.77894785620254, -574.7388135656878, 55.37921716041626, 32.415019991216575, -311.7451238532077, -79.400044041373, 477.7245377095658, -247.0064290474887, 108.45708450029925, 498.5068691168572, 471.11048567421113, 340.2195489988863, 231.4827680626092, -545.5271463917584, -369.597157840637, -15.647132329881485]</t>
  </si>
  <si>
    <t>[-187.30430791076546, 480.2894421514069, 82.55694361991185, -224.3444541088994, 270.3666374177052, -78.25602753042546, -444.5812258158174, 116.71432877879887, 167.7176099269455, -489.76986645114806, 177.8605961868505, -397.0309269725406, 433.03258107135974, -115.10113067965433, -523.2596195133834, -259.25508280435935, 170.90906738412036, -249.2142119629325, 517.8143902432628, -385.7128948327873, 290.3588407851968, -201.93627564923128, 316.5488204826117, -223.3850041245631, -256.0543735636162, -66.8712220411776, -356.1781088877018, -238.2696064454917, -497.5623839566252, -212.04834584812835, -452.5648001071001, -367.3940599831387, -58.67647693021487, 466.4134908035539, -365.876692277062, 306.32785422423757, -297.1589706419664, 510.91876886132115, 503.8985477568613, -136.43350132543222, 78.82264521967214, -191.6682860962381, -17.800200822129973, 516.2906161731185, -182.32797780097792, 449.7874697597447, 274.9935680076608, 483.11509426228747, 436.7824101370244, -148.05086419200333]</t>
  </si>
  <si>
    <t>[-408.6377040440009, 522.2674352272865, -137.61349069878094, -528.5911580812644, -231.44354899403882, -193.85269373826463, -357.54079134410387, -517.7578013325381, 186.54274272370864, -179.1574785057095, 373.37719887806253, -369.0659048500746, -20.678436582744553, -488.37536548650087, 340.8950612406161, -523.8001722978396, -455.6971534744857, 285.48232154747706, 372.08279713395535, -191.13353740002185, -128.59779319065746, 382.868295476713, 180.7078810912641, 133.91857451122786, 471.2744879368922, -30.785665766320882, -28.70072366284453, 227.94771663815558, 341.85119811640607, -508.443060278201, -90.25204336651237, 491.01074387885006, -130.85357947584907, -480.45956850172996, 438.1871091003745, 256.580351186008, -544.3286927120095, -188.34811157173255, -65.33276982104378, 441.8136004722441, -193.26155298228224, 151.3056394924711, -385.19412130914253, -552.5315410286477, -510.92888199706056, -206.53375766057582, -517.5654838545009, 205.98891657509958, -491.1042891185061, 123.79818527349673]</t>
  </si>
  <si>
    <t>[346.83963866666767, -379.9101680819383, -49.881446830120765, -314.2021477704422, -386.8255179327715, 202.38419270349118, 192.81290774870706, 378.9797590621752, 390.1435108026042, 541.0188274483017, -391.6066883986659, 563.529602360645, 306.1671861810088, -326.073616959115, 474.31175848610894, 310.6064089465014, 466.8792890115042, 398.5188673329326, 515.691217700843, -59.32564382181465, -88.90790829430937, 45.588445581878176, -461.7571439147578, -563.4182706124143, 571.2332437072588, -135.53312809077013, -517.2431979983895, -199.26626232734458, 199.00186111091085, -268.96073453153673, -279.51530894306916, 174.95802363477182, 361.1155658664756, 527.1564620038188, -512.748746144078, -432.0108890298961, -426.40384780710144, 541.1457748081598, -128.01149068790835, 80.53476179903573, 432.55311544865907, 330.3123198753549, -239.4736560437845, 482.74742348747225, 130.57817541460045, -290.5227452824577, -311.8502549942378, 46.04131836875783, -155.00229641223842, 109.30213264415163]</t>
  </si>
  <si>
    <t>[-340.73944188681463, 381.64974919417386, 287.37162272444294, 430.5250863075071, 108.24162324164774, -306.7227287165536, 268.95443345443414, -126.85549219031897, 336.0013737587287, -370.26220294867073, 276.08291607448564, 69.08100768586718, -402.2468254814001, -240.08095422519304, -11.90463631602197, 576.7682408460387, 431.0688680729536, 521.6355378402375, 11.058807731969473, -282.5253956883754, -438.7662652646206, 19.51295960205137, -505.26748469368925, 305.91809324697545, 565.9340719394306, -66.97548102434997, -280.41071649168623, 71.09362486054106, -52.42859868844824, -228.88361541515084, 515.9259095162593, 273.0803209530157, 22.85188398273635, -430.5356124604998, 412.894091690751, 470.6922571515525, 562.4487522451394, 556.9996263469088, 570.207770141913, 120.88578523548713, -555.5262905426791, 306.1999442058991, -216.483416665463, -582.681487508304, 328.51515290828235, -481.8627714736602, 167.19730232510327, -384.4419983300545, -149.73961226786, 581.7236983678346]</t>
  </si>
  <si>
    <t>[272.44987767121734, 384.62561193813076, -392.41553962281506, -90.55578532929583, -84.31248964477575, -492.28757848770994, 7.1263566462241865, 499.7490552324209, 214.08501960377544, 332.2000232137758, 171.42988630044493, 478.2105658086083, -482.2196003814794, 46.90994318915552, -246.97252822608812, 548.0414456068313, -175.98116564133355, 21.513204114144216, 249.0641777569298, 283.03476497166935, 429.2771464858072, -1.5492857175200951, 489.04227451023087, 87.16290213058109, 308.4628059167048, -396.21162245827253, 225.97331915350557, -308.1648083312643, 550.2907719692541, 459.93011920344645, 334.8701137449875, -52.31450708043092, -85.90521606762368, -409.79574907880476, 476.45047892419893, -252.6063263600259, 211.2485785641456, -480.3621013250253, -385.0834304266102, 545.5252462140369, -53.87106629494909, -544.7473147320073, -277.2338774367854, -541.4137026238496, -11.391433366160642, 401.56110799492876, 435.65029509354906, 306.2120145159602, 272.3352858744827, 435.38286252100585]</t>
  </si>
  <si>
    <t>[-414.49066952211797, -398.42244174055827, -130.13921069313102, -289.5740946740398, -576.4040856247095, -180.02667659616034, -565.952427610222, 472.83519703342, 52.23936013061659, 315.4041460311514, 327.3371226581818, 527.399729297127, 179.71333385588105, -194.2648670447565, 51.306095942656434, 579.9589410063742, 432.1786228650175, -8.942191017510297, -223.14725667393603, 96.4397434914115, 361.1829440207685, -363.2670958484266, -114.23402598534567, -395.35528722952546, -523.6068301952134, 185.03812424670812, -394.061518739248, -270.42716682923003, 586.7549078676324, -386.54479569393163, 225.5588781259063, 63.46432231535576, -242.5524334232217, 29.759858885641197, 507.65981256688366, -420.56031920038265, -586.1762151434815, -327.8549828126931, 63.64544894216873, 125.95918907925767, 72.0696874756386, 311.38507652077675, -391.1561686230518, 152.16464419403027, 262.4097878111941, -247.0690800195218, 99.904668989791, 224.18668950136367, -589.0037919749225, 163.7423025437239]</t>
  </si>
  <si>
    <t>[330.01790802250343, 59.76608945473833, 513.1757804252878, -587.5619044556578, -459.67652242456927, 206.98859199095622, -377.18166580936406, -193.1445652441338, 518.96992009995, 91.46970439241153, 226.6743501632091, 62.58746995769985, 316.15857364922766, 377.23880632657864, 451.4421904403361, 457.6831901875561, 94.32748927839648, 239.92106789074424, -231.771315570308, 560.6918056448038, -348.77123137205217, 14.108947413652706, -479.84706081362975, 232.06841166207778, 175.1534363276719, 387.28308259542604, -311.2234151610958, 193.56509073222085, -556.4694705749366, 183.54393149386124, 537.1680271557426, 208.53518579730914, -452.19270247467375, -442.7833569853475, -312.3281536446178, 571.1714070062, 127.94048369234761, -548.2857905194082, -465.95551745771473, -212.25594101014917, 2.0213666119318483, 302.5224246013792, -497.79832767409306, 66.34172600781851, 572.893370874365, -517.6023192936383, -73.46371300767966, 15.795166675656711, -218.8277420871165, -360.1725124519637]</t>
  </si>
  <si>
    <t>[-95.28827923747644, -426.5634802040805, -73.81185296465324, 33.67460068873643, -557.4580877946438, 355.4123913644054, -528.1361195492316, -198.25946035133595, -299.54733520564787, -43.645696982931874, 33.669232716144485, -583.4325156587221, 488.07951621356, -16.751382489749627, 228.10278631165573, -365.9122014270152, 526.7940990477234, -561.4629667860644, 325.0098629813586, -590.2314541802797, 164.0650759147736, 37.92935572573914, -319.48315417436254, -87.33535445965056, -463.06673565841845, -502.76678365073394, 211.70900288273876, -207.3952308297855, 315.6045272563707, -410.4962043339811, 305.5371378663891, 555.5000841362321, -537.2212332082256, -132.16278385329386, -295.6152916346786, -408.8292413770978, -542.8453668958443, -10.679088476494126, 236.7236307728147, -376.2370502882702, 41.33113802220429, -121.91456200799541, 23.62211195533392, -291.9533218710797, 519.015716388823, 389.78708109160334, 386.57905002548665, -393.23211231022435, 104.82163389968684, -408.074638478039]</t>
  </si>
  <si>
    <t>[234.93696632082367, -136.71084501253296, 450.7839964871711, -376.1900672711112, 488.90183563556303, -368.6643222929708, 352.63447905865, -178.5964131474564, 213.9033073453248, 92.12873022570432, 81.49599573390798, -47.28031097716111, 287.65771825701984, 162.05598917046146, -46.10340635843047, -408.94142405998355, 319.7124052399304, 114.29894790026604, 446.8917116081627, 375.27721067144614, 479.6416529688731, 310.62470038472946, -98.37979955986881, -225.2607404135398, 309.90599441863344, 282.2251757010245, 483.45221477621214, 172.00809387098298, -317.9515803135293, 316.4459690921928, -70.47688846776613, 395.5801785946241, -414.79630779264596, -182.94393322034, -452.1118610583654, -288.8989963398801, 14.628660663496522, 17.88168046229305, 177.27087054921125, 202.4866947515566, 530.5457866295877, 354.2564348906357, 116.29412721597706, -176.66228478531232, 567.9947432132146, 381.0024293102339, -269.9169674116778, -527.7526306472405, 254.97386907441654, -78.4229831183105]</t>
  </si>
  <si>
    <t>[171.20991364600874, -546.0440272571066, 217.52458552867054, 147.98784621138228, 122.6454142374008, -391.9075799033309, -352.5962708631448, -460.6873422441907, 128.89891991523817, 342.9849580618609, 365.21471955984526, -432.1166163564852, -412.59076661823167, 387.24533007118816, -512.517228776781, 544.5027758718738, -571.8073275851573, 118.77809025884574, -188.1371620131887, -571.2859192964293, 404.5023639584814, -442.65208230865863, 247.83298389502508, 72.04315068535603, -125.31250491713473, -469.19467836379727, 493.819702693117, -95.69655591540693, -143.88322589404396, 583.9831417480759, -91.53651656374004, 455.84224874324826, 482.63292093530845, 36.347598619412125, 462.5435804175558, -551.7271848359206, -438.8997870715686, 410.96592573040357, -430.04420832840935, -275.04807594093865, 22.30624435826339, 183.03267741454346, -241.52196243900025, -528.2731840224576, 219.28018024705844, -471.0705909200497, 476.4864776556294, 270.18696856190184, 485.84708312381366, 545.6887442953765]</t>
  </si>
  <si>
    <t>[-493.8509755740944, -459.45570732637754, 60.70783209482338, 216.4762330534425, -330.2518603523334, 157.86648286335776, -477.5409272304637, 237.57215207752222, 493.2496070701838, 175.40236677664026, 215.61138957616132, 60.87329611749113, 221.40205587194674, 406.1506520555986, 90.29409407628904, 100.53478045497208, 455.4246524216524, -296.97004807123534, -490.93959995384085, -50.469205398732186, -293.55240979871894, -182.26507439340884, -362.0978919077277, -508.81973829700587, -43.63307405103978, 269.94513708467485, -250.57336056302475, -19.704016069623815, 439.472507783844, 481.288721933154, 386.53112390719, -518.4087045629626, 213.28996433264481, 94.69878104170108, 7.090721633565981, -533.3038708970585, 590.368815780033, 224.71492284875657, -524.2011615695938, 466.37095440543214, -418.1301772381571, 265.03847993240447, 538.091330625037, -333.0267981182711, 58.976101175058105, -148.7831689785887, -122.77722075414093, 185.87482551436165, -564.5540033422438, 405.7842716284293]</t>
  </si>
  <si>
    <t>[-531.0458761461464, 392.3421490637326, -214.53832840878044, 185.1291866089691, -245.79485240341182, -218.80180074448666, 153.89190125005837, -93.27048162929789, -310.3388404432177, 135.53213634532938, -233.94299852984528, -216.63084573362485, -512.7614903154822, -535.8689594352386, -572.3300566270821, 227.95204936770486, -248.92133414195675, -247.4037871893253, 511.5040728750436, 549.0941114319097, -326.7582573457786, 160.08582072341684, 106.09156852884902, -103.85864074714709, -100.18695054978242, -554.5204916280562, 307.0060667354046, -305.0364487089116, 74.03907409184819, -568.5281657381369, 407.6598039600007, 490.4155990990212, -64.804842747239, 256.5463443185763, -171.13319765003928, 155.75735583514992, -105.80283149456052, -159.01943603599813, 313.08879171604326, -319.74868397233723, -351.6612869458102, 462.70204031555915, -556.6596389360459, 6.726429902108823, 336.58550517536446, -135.5993663822353, -389.7895208221357, 429.6292082822933, -537.9762661055674, 207.1478552601986]</t>
  </si>
  <si>
    <t>[-9.09659461302936, 514.9033645567375, 333.23219908457213, -577.7980544998801, -407.9094289140961, -428.81947582771886, 129.72210299267348, -330.98211232548385, 566.0956152189709, 532.187251737819, -318.52406305097156, -13.673056872665995, 259.2125632857793, -234.65691026567075, 536.3319396589287, 86.17796240218343, -280.10765729387816, -550.7425254919079, 33.73727745367578, 516.2180064773454, 1.4443720095784511, 317.7664332686849, -506.3659221911055, -523.4468126911381, -193.9851294519787, -310.81707953913684, -470.3843835148198, 262.9154849108298, -164.97770751607257, -73.08977246315544, 249.30873510535852, 148.04550716859822, 314.9647674575697, 80.0477797795595, 1.380775692023844, -489.170217802352, -52.14985672439356, -467.28118357481304, -287.573747927463, 103.91436378096182, 265.67120610535983, 199.02431189962647, 463.11944232057243, 569.1695113408318, -329.29236520082867, 438.4020183903431, -569.887335324946, -278.1940823985675, -226.11844347177586, -540.4855604617733]</t>
  </si>
  <si>
    <t>[-183.44347680367704, 64.43843067823933, -61.233582131249776, 37.919440002453804, 559.5813551618282, 383.28323415435295, 261.7105279441294, 259.9766404763622, -370.4091958394473, -297.66178480028134, 408.6806867741712, -172.68360157670702, -171.1738730416544, 236.0031992585256, 317.0503369454889, 79.19531254210348, 161.14845483046562, -247.53260643284486, -478.2062324682065, 351.5967396422765, 566.9502972678011, -159.71319081227054, -147.58360571853768, 456.6060141464676, -239.30726595624088, 446.8739502901578, 16.250804639691037, -219.33749196375112, -387.30932063283325, -473.9847521577979, -549.6070703920534, 441.83828775057685, -467.26361407145345, 541.6615802254107, 378.0453118054692, -219.08278864799527, 519.1691337814393, 571.9751607969472, -362.78514708486773, 549.9853576417992, -458.62088964400033, 183.9669761480351, 175.0240973909639, -419.7481695125227, 173.38805964047137, 585.1225072001861, 215.5727437855855, 143.4910750203373, 116.94804673134979, 567.4470638949033]</t>
  </si>
  <si>
    <t>[-103.63246550180125, 9.44864631285554, 32.629361171098054, 145.50273227944112, 509.0534410043856, 272.1752115256085, -358.75724744578775, 4.668394643639277, -580.6975020491861, -580.2183292047511, -277.87550445703, 412.7964217936674, 225.15959860276834, -266.59718656075677, 401.3260198960749, 231.6085629962103, 414.98409476101546, 199.92310389341813, 7.917833354186411, -567.6232960419128, -132.57464918850553, -137.02129229995126, 253.6480445937254, 484.37601571592097, -291.20908045649867, 431.2484907191064, -408.58157325906876, -146.7232000421051, -129.68663059456196, -120.90816538536858, 139.46895719260291, -418.97910614294904, 460.02482358866035, -49.58056985352953, -348.7718266033027, -78.0702283587308, -38.76881216466776, 270.5201422820213, -12.301213924586305, -525.6704021435033, -363.5064335662748, 134.47708073535276, -117.21653854243552, 125.85638215516997, 345.2784526884198, 243.5532784856594, 358.96134842762706, 475.82285513470777, -151.91764573464764, 470.9888544158043]</t>
  </si>
  <si>
    <t>[292.90856832440306, -117.04713352711947, 547.7647602877323, 495.02170167356365, -127.28658182946556, 240.50832924467232, 107.95874227233017, 160.05785352229915, -173.4927808201379, -539.9588244493199, 165.03394483606004, 159.2483937684261, -106.80819343050014, 491.34363357409507, 322.85392902585306, -386.62907121456556, 418.52242619600355, 6.3094354805329775, -29.786245568648123, -164.8957027168401, -302.4329351213961, -412.4438779431944, -527.5950497061735, 527.0914869165723, 168.47188493809008, 5.1107535753866715, -430.6130381111843, -303.2637639889862, 329.5187881943692, -269.83511004678775, 593.720418697723, 140.94583395366888, 474.6920283466586, 557.6044799754743, 316.22971266998786, -149.83863615985737, -531.9026700726943, -345.51883885909626, 538.6398203282431, -461.86365309427475, -536.8403428609051, -386.9610772482097, -155.43504814314858, 87.9345251720069, 244.02283597106504, -178.8813943043082, -424.3945727096229, -336.08749844865457, -51.942310771562504, -84.37446859751861]</t>
  </si>
  <si>
    <t>[-346.0711559509089, -267.07766394424493, 172.0282503814191, 456.5666372094699, -362.6118125442726, -98.89715970485528, 167.07667097710546, -514.7786750715513, 137.10749082296905, 269.1572830020617, -561.4670850417034, -290.53954094942816, -531.0759635467007, 213.56643331829676, -301.679798989269, -191.02703741916466, 380.04975558758565, -257.9500593929052, 467.118977405491, 143.67612554305725, 1.976607766123671, -57.624460795764925, 558.1481756423391, 541.1074187878621, 570.6923659167634, 378.9765583147887, -88.51832075130747, 120.02024811389325, -5.356658144193571, 438.8808338642003, -59.27821515766548, -50.55516330913195, 179.91691058946003, -138.46654341335687, 30.07751346399107, -222.97863565686424, -38.751921515165115, -442.9574952665142, -506.83636934599826, -514.141630040697, -558.9315426665859, 32.961637477175316, 570.3532026285591, 129.99036538663378, 406.84173969038795, 532.3020666883071, -216.26107237363, 213.4106124309565, -540.545244614051, -134.90112798145208]</t>
  </si>
  <si>
    <t>[-113.50950519634539, -3.997168625462218, 335.960930205684, -408.396016722479, -152.87292832037355, -493.5864863165367, -236.56537001052413, -571.7271192276907, -249.82854024639389, 344.2543784738201, 251.14360912108205, 439.107231927508, 305.7906431857486, 109.77597355950026, -364.16734977417667, -495.50189005706665, 477.9936217869623, 145.62565139608841, 219.72759240796609, 379.6165588755913, 45.2080146673019, -317.0105940752397, 412.59185303732625, -158.22548597909548, 416.14116439562196, 126.82989960205353, -300.48248244319814, 443.7880784706519, 304.09435725208436, 65.31515847877824, 435.7877022476964, 160.75057708083628, -548.9508848620202, 454.2928019589024, 465.82916803092263, -426.3568603328729, -106.71122270544984, 18.783211158187452, -480.93890136892117, -530.8267613760806, -589.1332497411373, -269.4813812960146, -353.857462370164, -32.99277682456759, -544.0806181200888, 588.5669305014292, 588.3882974392415, -258.27633952906206, -102.1866182251106, -64.5962715705615]</t>
  </si>
  <si>
    <t>[456.9374291085859, 466.3278177763165, 490.7184442261037, 517.1715333230937, 468.914881508397, 363.6916582964061, 298.2520254996258, 140.96850139492835, 542.2203155539017, 422.708059479612, 51.79033465998445, -241.8455497396933, 113.58514113109158, -96.26093814245485, -294.569614737649, -217.44529221870218, -579.3384061694388, -534.046924746486, 352.74255413060234, 63.297531826406534, 27.579274833011308, -530.357709292361, 518.9655362209685, -576.6982125747381, 319.605571916084, -426.67432869251127, 550.948370689364, -533.1616247082853, 527.6290420425498, -486.5244662275502, 490.3075428808334, -170.5125269273781, -563.1360715723914, -553.544028829156, -463.699479817236, 178.14115552157926, 337.4767396791095, 43.25917531332571, -112.7694763945999, 53.823038566535814, 448.1153301773063, -575.0755370274384, -515.750993317703, 133.83210783073818, 492.5098863197101, -532.2044273244317, 486.09427748617975, -545.5606119467429, 345.32554364632523, 316.15790381396437]</t>
  </si>
  <si>
    <t>[455.159914828181, -498.27355067895684, 172.58907573650117, 358.33231908057826, -446.2783260058938, 226.25558079126344, 391.95114733700825, 384.10714007092713, 210.08612188789303, -498.4722282838388, 374.268071973035, 224.86558881256155, 153.53343453102028, -304.99218334914343, -202.06294783641272, -259.3385493075681, 247.59740123618786, -346.92271106657785, 444.093893551158, -28.569458639513442, 556.3021605872377, 278.48432057831207, 250.60705115869365, -8.700601646088415, -32.71479034151223, 69.82670820120887, -571.2536325713735, -292.7913304107073, -87.96357670996505, -559.8472650171623, 27.785944109496445, -133.32334998512897, -51.27489493088758, -217.22811907508012, 93.92847895555562, -586.3414704936613, -508.3378567741496, 104.01116041395949, -449.199369401129, 235.33008178600068, -257.01685749709145, 568.65415144385, -529.5565259637116, -472.9907828789787, 504.6628263661914, -74.07067297534049, -64.82818466565823, -410.83796703321593, -437.01735031912636, -153.93582392410582]</t>
  </si>
  <si>
    <t>[247.55633972454555, -296.420398010993, -550.0558862629307, -139.38082359153148, -497.63578151147817, 419.9605507456343, 287.5321037963581, -207.76071317268708, -588.1828166532875, -559.0124006499606, 120.51703266659494, 307.77816147156807, 71.65709672304654, 315.5031709157921, 391.2827325278147, 431.57905481182416, -258.2547284022393, 183.8990681244277, -559.7584048800321, -411.5036236505201, 447.6083462987544, 142.55701374052788, -337.9582939485876, -37.57480033935596, 431.24207371060004, 175.47258545763827, 32.430610455400576, 270.35579246349374, -9.214264595990647, -512.0180279929971, -87.23139622731728, 579.1748479969905, 280.0707836101569, 235.83359769323985, 469.02292173717314, 430.2472062123785, 542.0550258186531, 31.982951487926673, 198.1109180188847, 227.47090545342022, -437.0246081569045, -67.69478140889667, -151.81205805577974, -291.58256978929086, 451.1739839936189, 343.5171120016652, 90.70834957394685, -261.21074451765423, -190.11648631270796, -473.4092464704706]</t>
  </si>
  <si>
    <t>[-60.67097838715346, -35.46768499879292, -42.34567407758212, -498.2970355112008, -71.73602813141787, -469.31302495269256, 89.680802096623, -212.37895977094345, 187.68212385715742, -250.56674699009343, -582.4461903304193, 85.40262338326583, -148.01659995835124, -23.049523503822165, -25.604238460346018, -249.17381162723476, 80.34632085043334, -428.30213471312925, 430.20838961116505, -546.9704980178046, -559.4465661731908, -131.72202383588316, -147.1069907266734, -372.6517787587247, 262.80026408653333, -256.9500383234911, -127.86479704655726, 545.1501663343428, -124.74456498884777, 296.81073246444026, -519.6126229602069, 55.12931542634741, 533.9433356041485, -259.2400180272352, 388.9359635368884, 180.44152584152053, 561.8113440952569, -233.96516564532055, 158.27317451313544, 564.307752932925, -440.45733875005163, 496.21656435611163, -221.16701727955288, -168.0791184590579, 35.16815671757998, 398.8747381510041, -413.5372786491919, 482.5587294404351, 183.06934396796464, 360.76063406521854]</t>
  </si>
  <si>
    <t>[279.0937371151365, 320.7092599549239, 448.08720151235383, -6.155727260091069, -295.4201778153487, 337.4308577479766, 504.392575115025, 66.06442440103801, -259.46436218399134, -346.02088939895333, 102.74951631418486, 366.7719004297665, 25.831055814440894, -379.28746392519145, -162.3682586830817, 345.0488096814378, 338.93034834178036, 574.0907864076702, -571.4148088523863, 353.2210334782949, 560.43803485782, 153.9217480603118, -190.14968959157105, 281.4819064623512, -572.8795708630747, -399.7736012610488, -2.0585459408216447, -288.7399037300489, 363.84439546607024, -13.771329697197016, 68.48663411342864, 555.1941463499893, 312.5672417894138, -163.62077276267598, 385.70759586396764, 89.35780865372362, -263.69189190598206, -133.89862834101214, -177.571498719443, 276.794280030582, -89.93202263497743, 486.8651209088219, -572.118607111461, 133.38923265050113, 152.532350508518, 355.7512343161919, 207.6849803281422, -554.8081064364291, 458.03721940960196, 240.1307139529297]</t>
  </si>
  <si>
    <t>[343.0173829700426, -572.205091169142, 16.270454193644788, -489.41386971548087, -372.85963116087675, 490.6055866397219, -189.78853634143906, -354.6239459520356, -576.613887164604, 105.1050032658319, 329.15011389361166, 215.07763684264663, 142.85969219301856, -346.1603619212456, 382.6220701636148, 75.08202186346584, -360.1172471692362, 6.511577224094564, 5.117696229949857, 162.8584359299673, -267.2308079390251, 49.830896765599896, 314.0966570069452, -434.6034014605714, -66.6787418232868, -410.43122577581755, -381.71007118649754, -290.91774488014096, 44.291335650177516, -528.392061491787, -587.8140079446848, 94.90793666846935, -223.22379832511257, 227.42153535192963, -348.01431964398796, 106.75053426482773, 85.87076386411165, -138.43574776937592, 322.69707801427273, 235.0093640409069, 95.74732443775332, 580.5306302773063, 153.59314371161022, 253.22872000824177, 397.5588012749142, 491.80424151540694, -18.50917256449249, 524.5358253461235, -351.11269138440844, 437.3109845607576]</t>
  </si>
  <si>
    <t>[-222.59217806731894, 187.55105565435287, 67.89757771186719, 486.4905042809084, 242.91295235458816, -57.817642494693786, 459.25912907956723, 362.245915139955, -215.87745567438748, -580.194766986266, 501.055704685512, 586.7317251817052, 185.32779859551226, -261.37837915595946, 124.1924234747018, 385.54326611197746, -401.91683744981594, -269.604028615674, -464.4332120481724, 102.64687379889841, -344.4768607618271, -120.36744271919218, -227.0335259011895, -116.11149843375368, -441.9320379749162, -105.98901472220417, 225.12386106070886, 71.40240268074099, -73.31948001784998, 114.50497209968363, -366.0628134196853, -469.57868549853436, 328.38465375524356, 483.11924649097426, 590.3044719665173, -29.576432211176964, 322.4963521171547, -0.44991392160445065, 417.90442582066817, 370.9975583249804, 397.53888950489153, -483.062551371711, 137.22108226912397, -95.01358859335512, 581.56366663701, 4.275869336242783, -192.016596745725, -572.294711970659, 333.4598817644504, 376.53886355651355]</t>
  </si>
  <si>
    <t>[-437.88283186337935, -284.47601400029424, 353.54347409384155, -471.88351071936984, -1.2994973772847898, 31.148922917433648, 258.29674355069005, 248.37513088929407, -192.8444844176458, 24.424329013127966, 261.89654575330445, -352.2379885274305, -155.48785069196103, -378.2674999674464, 392.70997268654133, 528.5942628198061, -207.6924660517321, -227.32939591824305, -0.7727051393266672, -330.1531861738072, 400.6986717898122, -188.64520309030826, 415.6179915302697, 368.98066766164067, 107.9862938328791, 440.9561699067135, 7.777771140634659, -449.24174564436555, -554.6170900613097, -26.01545865572739, -567.3574229252812, 434.1876703600769, 424.30417461380193, -127.57404286383735, 252.72967720472056, 322.65225958987554, -251.8550436758541, 296.1986111170002, 562.7142865689127, -549.5435154819547, -364.7782798015452, 278.84012790967864, -543.3393470383768, -102.02388715292129, -88.84661921417673, 416.76984594229305, -559.5201743721236, -207.76147595711527, 82.89005446123636, -34.60700771994035]</t>
  </si>
  <si>
    <t>[-40.29994543773405, -291.713936916917, 528.0116786218744, 305.63387912193184, 514.1986046941773, -438.7016117554496, 295.4514478598789, -319.68893681289575, 285.96723217378025, 205.55369441010976, -409.88233106645225, -476.9417815981249, 175.84642087532254, 487.5822840260156, -65.8289440558792, -395.6260812122947, 276.7605602789938, 330.72820688260686, 23.34218951692226, -528.9390987999265, -493.40605675290516, -98.95213381733514, -494.8966031794982, 562.916043130877, -396.775975996641, -380.6371615404377, 383.5662720024156, -419.9653171526069, 13.739036586781998, 248.79603247487145, 130.6711769922755, -250.62785801971637, 474.07381692824674, 175.7097303818968, 516.0149086617666, 284.5016054688968, 412.5496658549223, 394.2818358589119, 332.9804388990054, -329.6287256251993, 467.05175672803597, -284.8228535548578, 441.1273337379999, -175.43046196484818, 550.3295578035058, -508.1783509133707, -347.6414813289735, 61.12748338828323, -405.0028141246702, -390.0654811552161]</t>
  </si>
  <si>
    <t>[-288.5366812603221, 346.5064572105211, 351.4926464193602, 111.13870560054767, 178.3819854266556, -163.1649922906391, -58.26647834456301, 37.35539012134505, 161.33936312775273, 431.8899575364877, 25.067346516673986, -172.53923195520713, 81.51857999235581, 68.09377478967396, 376.34012298534293, 493.87122715240923, -474.31497133171246, 330.492308030579, -339.3775762509344, -523.3363703025426, -190.15613835047472, 406.85666021212944, -376.53759985066216, 264.8149112533365, -179.08879283545792, -254.97010498468026, -430.4442994817613, 529.1230710808975, -544.8645707768546, 184.44402970455806, -589.4030143699853, -311.3431866366507, 513.1080179166293, -278.6438352249231, 285.35023509012393, -241.38244205191745, 541.3847369698954, -100.18073804461804, -369.7641539181692, 304.5925881808882, 24.234430693532975, -100.70582144052393, -215.3680618069041, 125.4483230280209, 489.4895457470075, -388.7131263239904, 97.19431582042799, 176.5369378790594, 33.84105302720189, 492.0328298477106]</t>
  </si>
  <si>
    <t>[-68.30337935111548, -470.635484895931, 131.74789518544128, 259.5204767922487, 483.1157765458882, 114.39698814237461, 459.74743582028776, -253.32832630911133, 504.81544117487624, 40.67286413317527, -138.03123451292888, -5.855444978478026, 502.9754552171261, -332.2222338631475, 247.9904676332276, -108.43869423641561, -329.35374594472796, 45.27957911874467, -499.2039585965242, 193.36359935800618, 95.94784249457506, 96.01366255018927, 66.21486233061759, -152.5399147026676, -158.4803026204917, 419.3407426006133, -21.278678827715332, -129.9994875698233, 526.0026802132473, -546.8339546519927, -454.44288743865184, 72.09946748180495, 216.58302606587654, -458.85697397547756, 367.49176253562706, 431.08762854979494, -487.10330894057375, 289.54699066753017, -78.60727672401104, 255.75348696849287, -466.3489704925668, 244.9422692604164, 47.47587412770463, -41.53354159171013, 572.853472768095, -418.2388345513182, -445.0647769838291, 154.26184524233187, 433.6851596973138, -319.9790251865732]</t>
  </si>
  <si>
    <t>[-25.83781502321854, 499.7208059116323, -316.50628230321, -189.00929232002304, -170.42176989090626, 228.36152283547554, -226.97029497712546, 508.5740615815768, -416.0022928910948, -515.1705739906779, -194.02976930229568, 9.181307319260126, 263.303318106019, 59.38902246604486, 499.78685836504775, 58.140941288275805, -398.8637156394353, 68.11659834246151, 327.6893658189031, -416.3190680735684, -181.51412282125193, 299.5197266813286, 158.52500685538044, -346.5808713531639, 81.19516768715496, -68.15919972221656, 356.769295095118, -333.1379642727127, 204.91158566223655, -470.861977595336, -51.95770794059615, 85.17574175389888, 386.2038633409426, -580.4485926304816, 570.5921224619008, -465.23491637132753, 308.94422367985254, 176.9918823822389, -5.086388272108221, -39.39459434133554, 401.155278249497, -343.5853085546438, 85.29359982305658, 371.03973265047654, 542.1643529241386, -115.71334678934224, 402.64595328874395, -537.3432892819199, 68.65134643636308, -82.45639842497393]</t>
  </si>
  <si>
    <t>[-159.06899220931786, -64.50521690399057, -373.14429787764044, -324.8481462534375, 348.5114543915861, -191.6887868321208, -257.2418032551151, -487.52370768844514, 287.3419283650693, -517.5581293114559, -211.3552266602366, -103.43984523387648, -386.70216118319985, 90.09417318704539, 89.72168272532153, 145.53742404750173, 579.788987013269, -152.12034992825025, 90.92785016702764, -221.59486434211377, -201.4024243216129, -281.7570278784108, 467.95061034686535, 394.72991585716994, -523.4626694715954, -436.9602996347894, 573.5091159792709, -498.88957807199813, -158.5301882748012, 283.2678548819952, 252.94009955146007, -294.74032334228355, -132.24077978807927, -177.25923157581852, 405.13359635708633, 276.69220628591, 304.20574579839985, -98.58528402401842, -70.28925807421126, -475.0732575842629, 588.4179439278116, -418.23794054025296, -232.03432196321188, 27.454740386647337, -53.037831652503556, -253.3130611835997, 262.81145001181676, -110.77812300262838, -46.23121914153825, -325.8626324745827]</t>
  </si>
  <si>
    <t>[-326.1460225068299, 434.4273349284231, 242.1507837007733, 183.65809985232636, 450.03670574193876, -536.4663694568787, -0.9401378730953545, -221.7755655859592, -584.1217736351663, 255.49858667088063, 9.7447410349106, 436.2628899552385, -342.9892795140865, 5.240876854103002, -561.3342999930187, -256.65417086121295, -67.47187911238755, -258.8632638577107, 516.6130918688727, 484.4161258359986, -141.22951477502687, -483.5247490037466, 238.56217317320193, -10.457664305535209, -195.80658285026146, 274.2633051739181, -193.8857325866926, 555.2753269506048, -385.069173844887, 170.84893597208142, -385.343923932046, -113.59079660862689, 180.76196163958568, 74.66796260883004, 446.90989203970076, -212.20693735231546, -477.87000268686705, 69.7638786575098, -422.6524434860903, -440.60426469577646, 498.2774191015617, 412.9682039111374, -261.3782442600255, 501.8699971296619, -65.43683606338323, -48.20433973804821, 467.0744329284833, 455.6928712216117, -462.1305692346203, -171.9757215111236]</t>
  </si>
  <si>
    <t>[-573.3582716086012, 557.9923873523077, -466.96314359443994, -122.3340248955099, -324.9379210971193, 49.225219522041826, -531.8990036781695, 450.8177372179741, 368.72024642498036, -499.0300943766312, -409.59317864796805, -372.58742155363774, -209.12141389600995, -460.8889351119272, -107.6758825731692, -445.3581558776744, 121.21272279153608, 188.77426551133328, 412.7900661038447, 569.1772772788325, 584.7132403237059, 270.8757859584013, 399.695481063525, -473.21427518499837, -334.4385822988428, 243.7340749819994, -30.315995990546014, -434.8794193739477, 199.9795135925828, 299.1583140388688, -199.01671690733045, -252.0948189140686, -272.4681859952589, -156.3822068903201, 260.87200175883584, -73.43487782586101, 315.823705539423, 296.7568206831746, -165.18270885803904, 538.0428411227847, -520.8970400648441, -510.6970399959484, -505.30256201018415, 391.8269820103938, 228.9756679682031, -405.635544901296, 487.13347971992414, 188.32833381666464, -508.8162246944673, -563.0010846307603]</t>
  </si>
  <si>
    <t>[192.32303437947067, 102.48993285969424, -495.6729346560499, 17.875958300675304, 219.47682399504262, -183.0363555098757, -160.03672209807647, 16.829986210365206, 351.9281849577573, 30.859064682767684, -222.32579837764425, -562.8478657233235, -584.8705050296657, -359.0291104829853, -336.15352932364425, -348.0614815746214, 240.66444038032714, 303.5609587144747, -19.765969817202684, 200.81516179907945, 79.39311826129048, -102.14338116401665, 548.9844861535998, -373.98345220146297, -97.36067282315496, 376.53482653389466, -431.8508365826305, 492.39855178785496, -310.40115041799254, 225.69451717055486, 521.2024985746856, 23.52138212742593, -388.42526574786064, -138.78426615448768, -443.0221021531523, -88.1666210534027, -0.7695538902028677, 586.5857019422814, 31.639021192832978, 572.6677235844124, -117.63234765937685, -308.8588120634152, -133.21029532923248, 244.5350790463656, -123.59325908544177, -365.7076122840682, 225.03109397195658, -186.0034159822812, -468.6357152676106, -563.6068940647845]</t>
  </si>
  <si>
    <t>[150.37806451192642, 62.567023179372256, -468.87928611653876, -37.51231899619828, -109.34952939716712, -63.1264769256841, 421.61551539490927, -589.1879953540814, -0.6356065118665012, -397.2857309172974, 125.9148452203447, 70.62953024369703, -49.027069800970615, 457.9017551212587, -585.0584470578224, -477.14229867636465, -202.3373784913754, -206.85448043118524, -264.07191089187694, 12.329125788633839, 586.5072862304803, -589.6957729592352, -105.29078200476252, 296.5721977764614, 441.78062431579826, 264.564842942669, -485.447051009766, -387.65099191413975, -105.62597753074665, -208.01421746181293, 270.28102224941387, 537.5165097230446, 185.20114676528976, -567.3589611346787, -6.653016945358547, 577.4623825736392, 400.67773007707365, -83.12564866169456, -421.9387742602253, -395.18940346274536, 576.9313064400716, 169.85846910704618, -561.5693318037253, -410.2887526490774, 208.8545015404374, 120.9871917059295, -251.7109655602767, -163.65292883496127, -17.181706504789705, 28.864234832390242]</t>
  </si>
  <si>
    <t>[279.173942300061, -22.175826443610383, 507.9430310497515, -127.02952334683935, -414.24915555330915, 430.3010731756975, -404.7756469695991, 40.777189813222016, 128.540514579002, -153.30379922761514, 55.551109667896405, -524.7550486782881, -588.642475219226, -531.9890240223842, 208.7693847173633, -169.98161515091462, -123.93014919895393, 234.05688915812837, -260.1864314444661, 569.8974256383012, -53.8574765229937, 72.68573423107007, 110.59748971195376, -425.3358619197299, -497.72190394432005, 345.9580854493467, 96.51016696261365, 226.9735404629795, -162.96114463135876, 84.95902114421864, -267.7766426394156, -279.5761170661114, -488.3419749670603, -351.8858284801372, 549.9694152496361, 580.7979450893848, -439.07993589779613, 438.75951721518214, -547.4945364549417, 199.52662372676826, 201.66188323861354, -520.8821837267758, -344.3397327119213, 515.9263810509905, 315.7601142540169, -58.30647713685086, -66.51346278669315, -425.4334415382466, 251.87530072444383, -197.58243345226052]</t>
  </si>
  <si>
    <t>[244.10943807714725, -303.94482196836236, 198.56665159401481, -273.66027047509306, 347.939743502739, -541.377879429895, 170.71990908195102, -54.58820518570303, -123.21311350915192, -528.7750411389383, -143.6744052269133, 197.45072839818093, 78.4353783729175, -114.50277420664999, -529.295318001817, -182.91988307258026, 284.0769524414516, 39.233454757656695, -335.0488572291915, -241.44284939487895, -416.436809817102, -442.5433554224954, 380.86730987860403, 280.3713286308071, 340.60942119417524, -125.69045179549292, 346.3576382238454, -76.41424057532171, -75.37633318700921, -50.70751832331404, 441.1016048287253, 18.2287077087999, -251.89579751310305, 382.0686373970857, -321.4932577483469, 481.4724031633407, -265.37041218960366, 318.0760287485207, -340.5743407929151, -241.99468238051588, 273.3288527553259, -1.0670120424902418, 512.8765941169542, -495.2885030831356, -247.0112883939558, 153.05085166182639, -476.6788007433642, -568.592922667593, -100.9891296082256, 361.22401902363373]</t>
  </si>
  <si>
    <t>[-225.48515411352102, -137.89343508298086, -282.1922427807041, 20.68850404953809, 551.3349984315349, -405.936216229946, 46.42595982736202, 383.27565943336845, 231.44962772762796, -72.23111380945564, -36.10653574393699, -82.72942635131773, 429.05044421774363, -224.40867994850768, 342.7032168303593, 513.5337004117054, 17.731395045497433, -505.83895483593375, -496.4582897722722, -406.9303095251723, 403.10991281834083, -534.1755640531716, 328.2945693595382, 555.1370360835853, 55.60310371378999, -468.0968307672948, 252.23299081146575, -417.9659540932585, 156.0738669381715, -482.5656384348591, 117.64617666405736, 121.65803775242827, 88.95560728940073, 296.1407669735169, -415.15301295483516, 485.29481522205845, 266.58995898453986, -52.104517620678116, 281.15268479408115, 23.89456746750148, 111.6906285300443, 27.529709827655505, 146.02783452095437, 378.7613343550162, -451.32118929609805, -523.2076669697661, 285.4070124175989, 168.83547370416386, 420.7377534290604, 346.1551157017283]</t>
  </si>
  <si>
    <t>[-98.52073724769468, -315.8697898125008, 567.4260008288751, -398.28207094865957, -360.12046435627, 496.62122482374224, -12.237243503296751, -491.9828378094032, -45.85429019375154, 371.30873266701104, -196.61954637134917, 365.3863980950365, 135.53565924477886, 427.0293427472053, -294.46290662288044, -424.3419758510458, -180.43666070813805, 578.6782614766441, 137.8317316741425, -32.34504060005221, -590.1164647314333, -407.27362976246627, 452.28264157586614, -294.4114731985534, -93.57344781272752, -28.74472683931677, 390.5848261811798, -578.4160640899761, 51.30123475090269, 274.1996075586739, 584.2113634839029, -230.2069962100723, -240.61326054520268, -494.50915961302974, 23.01208038617353, 18.71694640708904, -254.2374154312006, -335.1975425844576, 314.86321547561283, -172.73725063684017, -520.4285881438302, 153.6593885504833, 146.21952722417274, 248.0031596399988, 281.07044785624447, 583.4152611976842, 96.52384009171257, 410.7248034907918, 406.8232812587902, -252.99776618708984]</t>
  </si>
  <si>
    <t>[-577.5120590615004, -488.94138620323406, 510.46961784338833, -175.78250886744507, 566.9157734774316, 377.7420243328771, 449.18974489705664, -473.55223875291307, -13.599826024531168, -420.75008520272047, 378.63935875229384, -67.13889162402873, -29.58086983687153, -74.26795802637936, -39.269366882187796, 108.52684113057167, 376.5234068123328, -1.112849428827069, -433.6396553456726, -580.4556523061882, 84.52138218032091, -405.48556743942163, -205.43401426348464, -481.93282369794923, 122.92766160248561, 447.18511252934826, -547.172404490676, -150.94185774342924, -246.80151230301232, -549.0161549373539, 479.77949802309035, -205.88806796476345, -371.84240754154666, 75.93378828048236, -124.623338640687, 253.86069490758368, -223.75548270782906, -572.4278596048878, 44.36544798753325, 573.9185043883963, 64.0749305622669, -295.5414187925597, 141.2853861505401, -46.36513884865089, 242.9539241512985, -447.36485494308175, -152.37381267526825, -463.67455377090783, 250.20291594283105, -388.63584690662964]</t>
  </si>
  <si>
    <t>[409.6496996969285, 570.3607809535573, -571.6828490173675, -11.016155089939428, 286.3916703152467, -239.0532254335917, -361.6700522747034, 440.36081497752133, 316.6790868303573, 145.90924020359418, -85.39953111578234, -309.6333518889877, 424.7992676801614, 530.8959436930571, -485.86119452259777, -176.87399284061271, -128.32906156383885, 400.1835554401361, 78.43364584527797, -254.01631220571855, -35.55186744751774, -209.9603058367411, 556.9785999694157, 525.6399666360946, -447.71156397750974, -131.58071689526597, -208.1432767457757, 339.43284150264157, 397.6444303245522, 326.2518410422395, -136.37232566423057, 445.99165135119273, 132.42240224924538, -462.6473556564226, 83.68826511345655, 432.5163870926751, -191.78776204129582, 136.67569294279005, -264.5147327526438, -81.19403215568855, -293.6546303113674, 70.369640396878, -587.2700622016674, 422.3308406817965, -463.30167609034174, 273.2461463698984, 418.08146404143173, 58.36592416557629, 579.3043298336707, -384.51165798989484]</t>
  </si>
  <si>
    <t>[64.70502684922393, 147.5869026692396, -341.85734623062405, 581.6918847041453, -570.9976063759008, 513.9352701834129, 71.33281307712367, -467.41617270286275, -86.53802171909469, -317.92846575353593, -326.8223319517455, -254.83943464355426, -552.044577600032, -370.16903406302265, -475.40185794436985, 343.2343476286142, -324.2954662923603, -453.1529482416962, 580.3764633905269, 50.65249612764806, 277.00883763609914, 546.0020962459788, -222.3098399931724, 209.62786758872204, 400.7257156836729, 115.39485283512812, 497.47004238116335, -531.4383396039595, 67.80923355470543, -578.1418421516572, -331.20328412001606, 303.12039843388595, 249.38314547133425, -9.090425127378905, 408.52456351408955, -469.4013055334434, 313.99483643585944, -582.2888083201582, 417.72476716266084, 370.4276282901698, 29.575310876920344, 111.04886510927733, -488.57477803469817, 302.0831727600116, -215.24097583219182, -326.0685632514225, 198.60768657082087, 453.9618248103547, -323.5219410690633, 580.6179552269195]</t>
  </si>
  <si>
    <t>[-89.57018230276654, -330.9889159582641, -110.3070690201248, -263.23389605029274, 525.5922592280316, 3.770462829642369, -402.37503539216334, -9.984853307481375, -225.25087365285182, 525.5497306187581, 102.71276039033171, 407.3202821920322, -293.7693100527259, 486.19515301048125, 239.46053299089547, 92.84407102957452, -327.5661511885748, -526.43810808242, -95.4845553891504, -124.02865210621097, -521.960310906339, 574.534567012582, 482.3542936595894, -577.1667685719898, 366.3132693568539, -373.6605869810455, 119.99908550467717, 488.2155453106095, 72.68666729903934, -413.82210458593266, -153.7693987686563, 357.426954814436, 154.06967379107348, 73.61068644240383, 449.8546618060079, -187.94505649106338, 202.8456935462963, -69.98563537934133, 500.72696367231407, 447.80239246306144, 106.59522606698495, 61.39104480603015, -344.2164863522394, 580.5721005125804, -472.55999742590956, -109.427656760099, -150.30888655322258, -72.10049427290248, -415.29477314009364, 322.65843569633836]</t>
  </si>
  <si>
    <t>[-203.38524400126576, 373.777146439901, 446.3699563897568, 559.0921904666056, 439.4845503993421, -17.874295558357105, 483.90989027615944, 458.7012350274275, -334.20807990633637, 499.34705445613275, 263.84144129335726, 103.34360378322575, -411.8451055447388, 28.79760939609737, -521.1034352154686, -435.1077294055338, 428.4539009714677, -287.4475192805419, -511.9511867358119, -439.19608204930285, 536.8179487324735, 109.33356218591608, 521.4983846368001, 192.59930103430077, 270.4783105426287, 215.3264235263615, 251.20653248790828, -280.10378299782747, 436.5846325473295, 97.0660597694856, -561.7429054564932, -87.96563955126433, -349.8840146203158, 351.93184331146415, -555.5378495103828, 563.0116507919063, 267.8518713065003, -309.55257693338547, 41.15696900148013, 295.73217403713255, 395.638556350856, -149.02877070260044, 201.24922612079652, 159.8493500963702, 499.0299192352757, 382.54074731518773, -120.72704127577106, 557.5273668644411, 317.2801614915252, -205.91213505337112]</t>
  </si>
  <si>
    <t>[277.4220212328333, -390.2387031553028, -487.02826142372356, -123.01544824047768, 23.398052536348576, -464.7927271252124, 174.85673706863918, -201.3580034895101, 555.973452346788, 570.3644787521008, 548.7931380383793, 62.804980556210595, 246.07173477253554, 320.0459335339523, -341.59884224927845, 383.0138131627807, -224.52423955999365, 521.6415686478905, -148.3652557980129, -19.505286053331872, 15.982018831776223, 10.808897298348274, -272.98473929666835, -164.72241100047947, 282.24067698064704, 382.20388217738616, -511.31466203528527, 240.05854728989144, -373.4859240876127, 324.88811621655634, 128.9561424435492, -34.61224980107156, -319.16365169005763, 589.0446868757397, 207.6188073784475, -97.91884656195447, -143.85531016609497, -348.9109578709478, 401.50167815371316, 208.68621263945496, -518.507785335225, -53.0136546205987, -464.565031775584, 511.59440685981383, -252.16690724623498, -555.036495833995, 545.3208141357677, 550.9357764772452, 131.77397446614953, 380.9394799727819]</t>
  </si>
  <si>
    <t>[68.05725470531016, 531.6654770425284, 108.11207056089907, 101.57654451900935, -524.7581552449383, 565.7576064653393, 99.3555473050289, -190.0182076911874, 367.4097831228123, -565.3585126273266, 320.6761380462116, -284.8365088700231, 239.945102914179, 460.24230419705503, -105.40783765679883, -189.81931520763968, 133.68193216864117, 365.0855495998426, -547.4039408136688, 191.07643276493002, -490.0247508606137, -418.79952456025967, 405.21385035563173, -484.356446819228, 411.0059352359993, 66.26489044552002, 357.4774056294075, 76.09319046143861, 204.82258739843402, -199.89686626023533, 193.87141618774888, -77.31240764393158, 206.32818496266157, -50.354891382409754, 554.4945887087154, 22.23207008494943, -178.34112485104828, -427.7693390310767, 462.9078369691145, -470.1158787815453, 345.0516636980774, -310.4860956476097, -561.8484336670698, -537.6454213630695, -77.12791651370914, -120.72773442494592, -45.519297473977566, 578.5775882483971, 375.8638389542, -293.0129644371826]</t>
  </si>
  <si>
    <t>[568.7684642329367, -356.3470429058176, 135.63935205028005, 165.81337373219299, -397.2082440973641, 349.2040179277305, 33.75527171011506, 152.54418376673678, -4.944584495407782, -155.17553238151115, 148.70095582673153, -540.2210954839243, -23.60170009298495, 327.9991233842952, -461.2631952478855, -144.46561162145457, 437.9512774975125, 295.37793199801126, -525.5090652155766, 280.0945098549905, -394.26471794708027, 566.3575484767613, -542.074621422593, 497.9090635680625, -301.4771296092261, 203.86717846194165, 476.636865950728, -356.0173647855032, -38.19891832881546, 126.81253953971847, -569.5179719671194, -246.51190142941604, 421.35637919840303, 258.626637681596, 589.3196135547716, 551.4998542390975, -507.20147988084733, -226.27748547518638, 341.77454849450885, 427.4491735943693, -525.7333334673756, -366.72785069938556, -66.42530119500205, 55.61145086190386, -584.9897178017401, 258.83084582525703, -95.52828908847113, 553.724046442, -503.2992184881731, -176.75767521256836]</t>
  </si>
  <si>
    <t>[-293.0341723844212, -546.5001196530261, -245.29917921781467, -566.0458633002496, -348.2240237388652, 165.34349549594518, -278.8181802259729, -572.8174081726726, -272.87048407638525, -235.26137167423906, -124.87552683133941, 442.95762457458653, 269.33518200537594, 464.94888582686747, 529.346575394791, 456.2632160441593, -221.1686919313697, 549.2027628405109, 505.73829557215225, -384.1386059134741, 492.52942670731727, -461.8723769398595, 255.11550285048904, -544.695407495829, -10.460648224118712, 589.8679137731981, -413.94173656950187, 434.0990440425563, -435.64132114265425, 399.25406916966574, -50.558764070210934, -330.74557218215017, -430.50811829930853, 6.270419082607527, -537.2778424539875, -106.73362236113216, 472.4558830704224, -347.8510016232157, -190.89733827325998, -12.147983505892501, 111.8588816844984, 472.13605369331316, 385.5582561268751, -388.99641615399776, -58.790146092591776, -314.94174624182534, -456.0863251053813, -496.92244925859643, -300.4990785420257, -124.6092045728367]</t>
  </si>
  <si>
    <t>[207.61388858095538, 12.106237012051228, 5.363388716080191, -363.56905144699255, -348.5641125836175, -310.54617772075494, -529.7211014022623, -183.35007070975183, -18.817464181796932, 197.8797498712273, 104.15440828802967, 327.48572197785046, 261.26967414402725, 238.12871260624647, -579.1505016354196, -485.03740413689934, 469.43968139882867, -248.38100111431922, -50.04092701770383, -218.2485976020893, -432.8077595376431, -512.6552038907153, 574.9005372767433, 96.56029689518255, -416.1439660289272, -379.6854463997693, 72.18833114049151, 81.8270460338024, 412.34826619813845, -23.541057676288574, -446.12784573680426, -509.0890732762519, 481.03956677153036, 66.82012412492533, -322.5404300873445, 24.04162707647916, -34.94712796356416, -270.0089757758353, -539.9762472397055, 139.98864591345975, 83.41858805956113, -530.1423222725946, 555.6629635793827, 474.24189646941363, -5.831871556494574, 252.9068113720797, 380.2285296998518, 210.15124189702493, 166.5925263324511, -227.12707082831767]</t>
  </si>
  <si>
    <t>[54.24444172393437, 157.46125325643723, 521.5379559965475, 486.78752047752494, -307.8477277475129, -517.654268990639, 529.4625190211954, -56.82733899663902, -393.3757232477179, -537.5213946591883, 333.4872129214842, 487.73171947825847, -145.0099157560433, -530.7675589333123, -46.128898003771376, -396.1471682903885, 390.3491044656389, 541.0321474874244, -306.8707481353016, -17.46594314617546, -547.6513966045308, -552.999268274681, 114.75460203543103, -522.1670912782918, -63.58581210468813, 165.485333464971, -15.236697398050515, -58.70085522758735, 92.40891028475089, -202.80648674177405, 402.29734322912657, -12.06559144667162, -480.24511233117545, 9.153115026415076, -140.9888486342927, -157.44953317250489, -496.7431608994731, -192.67486021229215, 163.25337583177568, -120.95324252612261, 120.84183159738203, -547.541826352974, -249.3563877005763, 11.680383491239752, 198.02061908280083, 426.41221259818406, 11.742658871929176, 94.45434802625277, -470.2644146862728, 23.097171013424624]</t>
  </si>
  <si>
    <t>[-288.1638480313123, 4.3321953824520385, 447.50617480554797, -336.74929770640574, -111.07182488694245, -295.9007984628229, 295.49255413480046, 464.7993636669549, 57.00990570098827, 327.6752952737135, 64.48876187570988, -225.00202520000155, -437.57706301370905, 116.63928612020916, -184.4239461437899, -454.66056134611887, -435.1781309065194, -397.354486422649, 242.4261837034409, -183.8667499179374, 519.3433745296588, 25.883302905424003, -305.669760220714, -185.14656323864796, 319.5477032265586, 185.77006808238298, 526.1645581173282, 88.97614036739633, 162.37050789992298, -531.9375449170187, 133.41349976499038, -500.6176822660215, 16.561847339592475, 552.3809084832342, 87.84747394511487, 292.30755300793794, -21.33258033721429, 521.5275259917129, -90.62399348580404, -258.61629729455996, -166.79690204675694, -233.52424685164343, 583.5048677525459, -279.7644323128994, 34.07541123325598, 453.67598723541477, -397.9394924669703, 335.6877281638094, -317.99763861336913, -156.78552722747256]</t>
  </si>
  <si>
    <t>[397.7734841860601, -307.982264555006, 543.4891436353898, -70.50158173221838, 548.25547782675, 511.755832699261, -203.77068970185792, -231.4338719023802, -423.1149995399394, -348.19529593752844, 274.2700988281737, -123.30761060964367, -64.9260329140545, 559.1589922553908, 237.74426448403605, 409.4632380204622, 536.2304419932909, -222.77978082069805, -344.47706435112747, -195.6451674917821, -422.4090391887834, 396.1695106103468, -267.89420304693317, -208.49977175880326, -415.8495892986285, 189.2808313402361, -520.1991286340702, -24.387219262829316, 56.44671613525095, -544.8164651527836, 201.45048434767781, 559.7163574915085, 253.25293824825175, -477.49881615238706, 508.5369468925658, 508.4972826758248, -246.3444342734864, 36.580718523888116, 153.69786492964877, -442.4104523058458, -403.98189111919316, 200.7174071671841, -83.02802233530925, 198.43953591786473, 132.8107330982899, -540.9533094085808, 422.93205609005014, 343.2572178749409, 504.38473500475294, -442.21966307815654]</t>
  </si>
  <si>
    <t>[381.75674660759483, -500.63884629659395, -358.6942406235391, 424.80060447474386, -48.1023073740483, 14.184903811687061, 228.65566634488704, -392.8518374265609, -221.39450854187032, -460.24912208829613, -541.805933048928, 22.425363708458292, -316.61307584225676, 154.18610700466874, -157.6449456101149, -528.2197205975315, 481.4104632764145, -472.36487369557636, -431.5357792091873, -356.7099263249815, 58.31639928763717, -38.698443626421465, 18.778180088526042, -559.8323103273982, -134.76852631382408, -193.5986403044966, -314.1118232416757, 324.5321787320342, -215.00106752793752, -250.53650508349406, 233.21139995708901, -410.31335508511046, 297.2185085436632, -243.286102477589, 18.336476148968213, 567.438848991866, -161.55161570865087, -167.98082398682865, 278.06974664733474, 567.9516962811919, -165.28265584930517, -131.12557340288384, -175.16838063758163, 492.207020618584, -197.00795576763988, 92.16608649460025, 92.58845803824971, 380.91033167600676, 514.2788873340289, -289.94944025988605]</t>
  </si>
  <si>
    <t>[97.98144292459222, 366.38089176396227, 254.64634843808662, -333.66025141427036, -381.03261152155653, -550.6230901519049, -12.11152533932754, 551.1484211820805, -213.93765041895193, 583.0516535064869, -22.73489822891307, -275.61229951826675, -433.24290267934856, -412.7741576224407, -325.27160625560157, -350.3537935218692, 498.1927681586974, 169.8308081813703, -363.1781457429177, 455.0803894118262, 437.553602705227, -382.7765437438043, -269.81090416602694, 331.15169742934097, 280.52133311477616, -223.94810289757382, -501.41376930427157, -470.0880140880031, 498.56212497018413, -364.31001441148896, 513.3411475051228, -398.96525259170477, 19.558472753591587, -111.76408845860237, -122.48235815838395, -494.90401102017455, 380.6397587209895, -15.030073666619751, 193.87605806033125, 578.8534719317261, 317.6786624563377, 91.24609103920326, 525.3865171338196, -441.44646126264485, -318.76802510725514, 426.3602258229554, -558.6260870026256, -183.88017511323065, -258.64244496667794, -206.00530234948462]</t>
  </si>
  <si>
    <t>[13.890955338235239, -57.292866848405296, 533.4525670424603, 222.22602449047181, -240.68967252493704, 269.3111763503999, -482.24820659412626, -14.72589684312059, -303.1266773018029, -559.1846626617565, -331.95327269783724, -313.1099664339253, 138.48284546674176, -394.04695242323766, -9.727973808839474, -535.4382940333696, -511.4721507918165, -51.397651897634276, -10.905978269185441, -409.6595389710542, 258.507874892855, -542.2006819045811, -578.0471202031225, -389.6650489778063, 316.55150371491055, 562.5000389482623, 547.8579618165282, -9.443883141586229, 27.58546981760258, -229.59225759640384, 130.05143108152882, -440.42650989910663, -174.62012497596743, -556.1757584507766, -42.50616529068862, -489.62594831519556, -111.5401335685723, -417.26182451575556, -10.414108896245876, -119.57049090435075, 461.26162643716015, 441.4873664626755, -397.2884426458747, 290.28134965716526, 507.0384198615445, -16.660050826849808, 533.9093150930526, -86.29609611460594, 524.1540917993034, -385.2701567795793]</t>
  </si>
  <si>
    <t>[-573.8285115252422, 141.82340691284142, 31.515279556023646, 35.848281269329966, 577.5844706512728, 177.98925090211452, 589.0491472598095, -477.8290130461692, -437.3727442794913, -126.23622547261628, 19.05380397250494, 145.03254086312305, 543.3313078681034, -557.0110814260914, 534.2384189878376, -367.5060987896232, -314.12378675607766, -215.3424149341181, -446.50336052677835, 84.87591980541848, -541.3146511653878, -115.30540487935222, -332.3872184494756, 476.51267962244924, -85.9553884659865, 156.42449132008542, 490.228810730962, -276.20368388265973, 486.3967444699765, 191.7160814728394, -305.0242925165095, -483.6199577320309, 368.31642912215324, -18.189975899236888, -508.7626393810878, 208.5425181654056, -272.1324801746637, -417.5675998572385, -314.68819830379476, -139.5301872994839, -542.6529733864653, 194.25909780535432, -168.18010308974553, -441.0325973779054, 463.68565769741326, -223.3223464765119, 315.563982738587, 47.78580513024595, 66.62919254582012, 467.2935354033836]</t>
  </si>
  <si>
    <t>[239.41560430773532, -135.80996815942802, -88.16545674599557, -73.93476096717276, 170.45599611540177, -134.05513585684523, -354.0301870361947, 82.42240657969047, 458.5894668363201, -217.62491486647022, 177.64160452888297, -277.52626685575996, -570.3714876058177, -479.50440921714824, -99.14779410899227, 25.210753040967443, -457.74757506791696, 391.0891079217474, -236.24876007380269, -366.1119427009323, 50.49190944614357, -488.8443726768183, 375.0815231259507, -542.2498300219133, 55.5352644964208, -268.88964275645685, 159.14281310094356, 401.7572029462377, 115.85699745963323, 387.74029697005506, 334.87559962930465, -497.4773472924886, 418.83145697792645, -58.60592845455841, -346.9360986185279, 146.27924520142602, 409.41642890962964, 91.89021996352345, 404.9564218188159, 302.579931675739, -483.3021769444755, 557.5730439104182, -481.380483367073, 190.1903924613932, 347.5994867609505, 391.804734935238, 315.89551286548385, 142.08177200492426, -293.88679687157094, -270.06004193831046]</t>
  </si>
  <si>
    <t>[388.6337198274359, -163.5895775850949, -539.5559536643838, -290.8977404638898, 404.60760366904117, -169.21677878270302, -288.04158849989693, -529.0980800865374, -477.5944567963886, -451.0021987809949, 75.39708725975456, 565.3478563357965, -425.90972995664066, -236.21437784001682, 192.9423452597576, -164.49304279386422, -118.5010111488803, 184.04068147474848, 488.15469589192423, 313.7853412803283, -19.415386299786903, -481.5344006278804, 59.888169246812964, -180.5330812238643, -469.24094487226984, -435.8490871390248, -76.38031559535938, -328.23089259310296, -38.01468842914698, 226.48965778407748, -373.3822873489478, 542.1903359058183, 52.184703197086385, 444.20199221266085, -191.4843398620443, 139.3940105852959, -29.589941116391024, 390.6428782423903, 151.41830702119046, 158.13199887594226, 172.66961004463442, -413.3964430700615, 426.3491625000215, 485.0179198557612, -326.7451373683975, 498.1302798091211, -148.92547315142502, -202.28424292101323, -138.62733202870504, 90.407067275247]</t>
  </si>
  <si>
    <t>[-13.893709077500887, 375.1710616007796, -57.00524827301384, -420.3264810124947, -576.8600270030801, -371.51796763832186, -585.6921285649399, -70.40602365991224, 487.27902532783855, 512.2069662284472, 424.9406613929682, -440.8270623388007, -179.7434484201983, 196.02606297617191, 40.99591140002785, 106.97370189009506, -444.5103453526731, -443.35133612104806, 433.6682784169659, -5.233472240797157, -111.2270094547137, -311.6479971552707, -347.4156406398184, -155.22458974825628, 460.07918148408794, 233.810149053727, -149.9064168854744, -320.9717733998974, 577.4142972107699, -262.65336138172626, -426.30625622070846, 274.8287149555742, -342.2529580772689, -324.32171772315394, 210.73631057053805, 535.5636133075625, -243.78646158011685, -536.2369400162461, 154.87990988482125, 436.9495083194568, 289.88863056955705, -71.81931652313715, 473.4423906942331, -207.20254398410447, -89.68958471406279, -68.91024778126103, -384.23246438925423, 110.36457237212414, 220.51151980160665, -576.603589284784]</t>
  </si>
  <si>
    <t>[320.5146460537255, -230.01715112036726, 498.5237303617929, 382.22787216218063, -123.73233967577288, -184.5905822206295, 564.6445745641012, -436.6286874076446, 336.6703834687946, 32.65107737377826, -98.59082556422884, -4.829406950253653, 171.59701680053794, 43.86752691849437, 514.7681106764572, 78.85766360332742, -184.85155037419213, -318.4230427233258, 336.50733191312185, 283.3592305838675, -504.76962082125607, -283.03893136617415, -189.73501452441405, 219.87345949992337, 319.3393063538685, 38.602527181589245, 219.40803138993292, -480.5822801499381, -255.36609116507844, 360.6529551060711, 481.8657377639243, 427.51885284761624, -418.67336331140456, -503.1050331741124, -466.8466863252311, 561.764243161385, 326.9133136516268, -50.884331079484596, 487.7136970927086, -417.7907156056818, 332.30755960669427, -6.222691100735621, 536.5093875984237, 19.2667523707324, 273.0715007297065, -232.94958012832268, 462.84202596940656, -487.646647966882, 536.3739088346953, 251.5248620094153]</t>
  </si>
  <si>
    <t>[-477.46618620332873, -383.1427638707816, 500.7641474084467, 542.8999420992913, 293.25747610161375, -481.5288246117329, 554.7920008593027, 479.2578411075616, -90.2188818390467, 185.06001143839836, 249.72099004204753, 422.9772565884906, -379.9379867710494, -109.96694015957301, 12.97177068146712, -98.72838230686207, 417.43280062988725, -508.75973612071664, -161.55354164713955, -462.31935507516425, -1.715624514872654, -212.07818314780476, 162.86863376553748, -186.6598186557492, -132.6152921727116, 263.24051224672, -192.90224563245948, -376.43603360106033, 321.69614478894164, 214.58856350433564, 15.278462475235445, 213.93688672747334, -534.1145399038619, -304.5168727318798, 223.93265421436453, 450.2077169518412, 141.9149569425997, 433.5620545541823, -406.3898474744662, -201.67366061086807, 510.1951837685217, -508.6228517649873, 365.1244816327823, -310.94377024256846, -16.94505941839118, -589.4381461744853, -590.4625865235184, 101.41774254796748, 484.1554142118831, 482.23414027321706]</t>
  </si>
  <si>
    <t>[584.2411688514023, 457.4844202878243, 216.72441635771347, -329.7045435946986, -249.44513711757696, -543.8164226333926, -362.416255070765, -28.949131398037455, 387.77140551436133, 341.96436390845275, -289.1363969387445, 469.58238236697446, 293.68886548518725, 346.13462059077335, 172.88373014372638, -139.6052395674674, -37.60042540779889, 130.70960824494298, -489.34579601380403, 249.58203651382286, -502.5042162592242, -446.70762235247787, -452.12784391814944, 226.0550166568318, 236.13214638421704, 3.5495540494500375, 306.8914093820203, 377.53586305902735, 305.852633934826, 372.3213684474147, 199.1435961334814, 385.73032815166306, 282.58578982341385, 354.1033630161542, 201.24043070965345, 248.42041443319525, -508.65741691740453, -545.6603249048911, 152.8393820499549, 470.9150101994275, 420.23890760323314, -355.822683457098, 259.2373622763205, 486.21598210768826, 297.59801845830765, 85.13477355468714, 565.698866720088, -491.0089219656628, -492.96901413969596, 249.30015726080396]</t>
  </si>
  <si>
    <t>[499.26188979382636, 564.4603786662248, -87.72425988370306, 524.7159199017482, 59.987239513972916, 410.97755439518306, -282.77115398204705, -513.287852773528, -436.866614418252, 104.68929953075772, 288.4178363680371, 372.87030035001715, -55.77323268152583, -468.886350322101, -183.07085821217018, -418.9044278801546, -358.8744878771447, 145.23585818975482, -575.8228102963828, 327.00835380983216, 180.16311714720376, -404.32489293091623, -427.0298078193531, -420.67476224770394, -425.7342572599316, 412.6153643545313, -439.11696266284184, -457.32435632750827, 205.1579744701416, -446.60627653174663, -570.6641125648679, 539.4422667744807, 161.76244978468915, -516.9567751132647, 402.95568190889855, 101.14751978868591, -492.12158091082017, -141.0057068540483, 356.1322963529696, 167.60322186862615, 352.2225772519256, -3.352036072108445, 404.51320904739197, 408.24006264876306, 54.287303925129606, -428.71490954060386, -128.23543401587006, -174.008388131582, -586.6463740934886, 417.11960541110227]</t>
  </si>
  <si>
    <t>[-223.40345281039188, 159.0337539217307, -121.97379374173886, -23.705158411221266, 304.9583672131073, -581.6058694615587, 238.8329868228233, 437.5453449490858, -295.36843441742855, 182.93023464199462, -51.355828696170406, -15.251086689227668, -66.73721968160763, 134.53222515692306, -297.55388663918194, 137.10489807473527, -246.19035280418052, -283.7414671319802, 367.0617788901162, -135.77315977484886, 576.1558794782612, 16.750198976162444, 435.0449992814626, -115.80676301278929, -286.0188408074358, -50.13899184438244, 255.08973019769445, -179.98212198646723, 274.69555661691646, 216.5056972011679, -250.42461244009277, -424.9260906640504, -359.8412622167543, -484.96459565707886, -12.310428189106975, 202.83414522630022, -117.36004533471939, 186.89741640988993, 44.4647877221603, 530.2118950938321, -494.28450072572053, 43.59962696871403, -551.8683446772433, 285.2478978494845, 542.5169509945189, 344.6241573044064, -240.575013572076, 263.5893523358421, -302.25292523637796, -412.9470963423536]</t>
  </si>
  <si>
    <t>[562.1558140090394, 76.12230655144951, 171.1345624694982, 575.3363339113577, -313.9846020370436, 474.697781862518, -178.73249839211755, 359.3440394773247, -130.1257758600662, -229.77019050664157, -26.236926713474425, 83.84809812433808, 97.91186341323953, -138.0542199265622, -234.26062706219543, 142.9659289837778, -164.34789076106682, -7.8096213648565715, 427.97844870606906, 16.765263286438234, -581.847886387277, -483.71210485866476, 464.6121040118876, -17.710175842152132, -418.9540008346991, -29.17154799755908, 122.07894163529069, 473.38917764709277, 327.05802727970763, 218.71924488426362, 129.50105938436067, 10.851789489667697, 250.28884697577075, 400.9616157270324, 0.17666037924088906, -402.77294290617874, 462.81994616944746, -299.461328767965, 98.66240000079222, -489.9869615151322, 238.79860227121557, -380.36836712885076, 581.499601413216, -450.8962376772797, -552.5909115266708, 245.02799550908327, -449.27589745083645, -304.0240747792676, 333.4918844425026, -366.8425280738071]</t>
  </si>
  <si>
    <t>[396.0272779503496, 486.5893861033353, -248.16784474064445, -186.96263995819476, -69.49380594006311, -157.6215647343054, 534.1391212622436, -217.24851082993231, -528.4745968741424, 424.07972153554357, -274.6780345551792, 332.5328934063615, -6.790639575580475, -257.72840911261613, -303.1287184070474, -474.7228936844895, 555.1585798106769, -32.37564500220181, 247.8490098408138, 403.64288700059507, -85.38044336097742, -298.7721928987699, 316.54532216036245, 499.063195534032, -220.2943286278793, 32.0830130716074, -389.0998075280297, -116.31201477707998, 7.196568584035956, -513.5083317395531, -515.7225994837664, -417.63884798565016, 298.297764724094, -53.90034340031437, 399.09321678061303, 4.945173720098552, 520.0249796241765, 192.73366765336553, -542.9826369868789, 96.30274079670745, 439.3183753638221, 371.01859609533807, 399.36530673230925, 462.92765108963897, 470.6474299381736, 354.88140970067855, 458.06477388853295, -266.56122858935174, 247.1535292105445, 82.13862740166799]</t>
  </si>
  <si>
    <t>[-205.5886260304967, 415.239890054001, 227.4457927651201, -79.49575842263602, 34.94704885283192, 114.39318547046685, -573.3546424451475, -223.18496626121393, -380.0527337810221, 455.29009925090884, -383.6636688945323, -448.11410229150283, 120.89992388472142, -254.08562959409093, -42.88690340693342, -295.5788594152591, 228.52359394702856, -117.5813788787045, -381.77408913789276, 421.3567472458397, 42.634611994676774, 561.8725035213076, -264.8126092404949, -194.1307636686787, -155.32188744673567, -573.2399922961547, 350.175122289167, 457.0167132762178, 501.98234575671904, 108.82275650070387, -269.6799251529682, 367.4964318015058, 386.9507295356481, 91.46857675415231, -502.9742308312516, -272.3428854242047, 584.5093999865253, -59.541458654615845, 42.50620437325701, -211.69796315907024, 462.9315363644409, -346.7262708250866, -516.0276252278721, -227.11749839810298, 540.634118338009, 503.59320508218116, 308.3887205414502, -258.80813298267617, -323.1035706755501, 77.70735470373481]</t>
  </si>
  <si>
    <t>[-226.1851977841904, -446.1822474533013, 231.5139496397537, 178.0078407813185, -547.2515096875338, -27.816234242515595, 581.361251188387, -271.09291504732687, 264.7656742635199, -575.0753288099862, -430.3973395466612, -487.61503518622123, 315.7340976061459, 171.2938547986805, 245.99567514860627, -221.41747330468274, 274.27957909045756, -199.28301598793718, 102.34604320383907, 580.0393233980046, -140.96582097422663, 68.10996432828847, -297.1987161086553, 68.5605252688351, 584.5429587449051, -161.08287600973142, 310.66709531311454, -248.35647185237008, 503.1060614911839, -433.2033823034871, -512.521509612466, 65.23438273435659, -253.14129478524956, 13.683288820557083, 503.90910414190154, 450.17705591659904, 255.89164808077402, 198.2539489500974, -535.0317845060073, -357.2046920164174, 152.35500129657262, 28.310355714394323, 158.5959292456914, -261.7347435043639, -361.7569584474964, -227.1844729158212, 442.3966554574818, 3.7888168849293016, -53.4429568426037, -8.958368101967583]</t>
  </si>
  <si>
    <t>[268.84333511108207, -558.2838160969832, -103.5889880764982, -86.57746923850414, 206.09690864234517, -551.8986701704828, 384.00661702885407, -559.0170134516392, 461.3453315170416, 255.13887048471327, -586.2155762634962, 264.1821587295355, -178.99238263929706, 242.49014695048623, 537.1641850167862, 580.48691323351, -566.6480399864888, -54.389516402860615, 151.69821357116365, 47.46542193097002, 325.71062403118265, -488.110818793604, 290.7430374334186, 373.0829201017778, -324.63218986809017, -548.9393899709069, -140.95235424845163, 252.93009287139841, 350.11597575379545, 451.2673492728912, 577.4787738887301, -589.3997785291212, 55.693967079903636, -450.52466649850544, -44.7985633311989, -461.7862475170191, 164.93001564792786, 534.5275081179471, 38.84140174844499, -389.2511826774297, 480.1211448187993, -309.34797530685466, 80.30575373395946, 213.13182864196062, -465.9470753618982, 394.68037232940435, 250.1219549758713, 262.29624190812666, 97.5752243818176, -96.82276082035537]</t>
  </si>
  <si>
    <t>[-423.0776968732799, 257.42064559539483, 193.45130467097687, -272.752302327355, -566.9132532946414, 226.39541010230002, -271.9047686889559, 141.64382861093742, -370.6362782200823, -115.43451046384504, 387.4729837675446, 310.86776596721995, -330.2735274127328, 470.39488350799604, -423.9092447062715, 497.4838167599968, 538.3781693041502, 335.2048584904192, 444.31708526943237, 124.9105196716836, 331.39752700981296, -193.51285428826833, -297.60992659688543, -107.93546201698128, -141.86935314163577, 177.95326399968255, 497.8984739701146, -589.5513424587261, -520.8466736202023, -85.99581789439907, -521.5558388540476, 495.2975216889115, -123.16887540874025, 423.8457338394624, -54.59119701964173, 423.6182214616776, 272.3517691067164, -301.4829439086494, -286.8867910871071, -563.9778617034846, -557.3579507557456, -534.0912838204464, -335.5053778331888, -221.42176456520173, 267.6049798960477, 44.2349618834802, -325.4592058509505, 451.83525780687773, 387.82867523174156, -390.99342758189016]</t>
  </si>
  <si>
    <t>[419.51143460802564, -590.0543379936289, -581.6804025294532, -496.5444214305975, -530.4712922151118, -521.0989994781972, -53.48436029105058, 434.8945009847595, -535.8889608820742, -378.487743268167, 187.68268145351436, 550.8474185401741, -176.29084935902304, 226.95147891906856, 327.12185139500497, 137.03324457547757, 172.4281464032519, 375.0013147436589, -10.182426728488421, 318.6636840840003, -100.86682346284483, -165.48361057215587, 282.9679383203714, -474.9083814895397, -42.54654265182077, -432.5064954673404, 372.9120494323083, -336.1594376179981, 495.8334636841476, 176.10336169731946, -419.10178623585983, -406.08415478237885, 353.78112155706725, -425.3016859961037, -16.775043802318145, 345.6238804881473, 50.893492750601524, -28.904855234364785, 378.1763114322142, -222.0277353762675, 327.4537008535681, 534.8273090883084, 16.243668103129046, 391.8995145337883, 521.8555086758563, -392.7508291894195, -566.0022180830543, 22.860515092607308, 178.34237252797755, -79.73980586857014]</t>
  </si>
  <si>
    <t>[476.3483347482245, 212.70252617419962, 403.59956115808177, -125.76240891219645, 290.71490368870406, -109.91183614873106, 401.1998854251035, 120.57042442892303, 257.272260484456, 364.95509762324195, 433.0694081420199, 17.07405124333032, -480.78258564725394, 544.1317049258113, -97.59639796042097, -289.1013533651531, 548.2107786304756, 348.860293859882, -190.63736189709516, -453.76405267218655, -497.68800438636737, 407.5074636692125, 273.9574470306586, -438.59092184674984, -225.69951530337883, -108.5134991150227, 118.93788644816262, 19.033743744453744, 61.47607987942517, -339.30768256651066, 110.78638145088868, 135.7133740706851, 377.7406384045404, 426.5616928841689, 254.21622377481057, 455.0901706440999, 135.05453303138185, -418.2437248527491, -507.51225218310606, 260.5143168770526, -24.88904034003689, -164.16274610857235, -376.58623184929525, -75.86934507451326, -278.97710781534363, -293.0075930968289, 91.68452370384374, 560.2883924448381, 286.1737297372444, 280.37341423945475]</t>
  </si>
  <si>
    <t>[-436.82121602320467, 47.84370743126765, -480.3351444230826, -55.82992489318327, 202.50982380544107, -551.521760578072, -143.5922860577569, -468.9562395014978, 399.20530864377577, 405.870463258746, 370.25176657993774, -538.4575335582666, 266.64823719158716, 121.05715886040701, 217.02540331124894, 172.47668938116422, -507.19959805140115, 572.362999040531, 384.9750236406829, 343.0765450340501, -199.15837407401202, 127.49122750424608, -193.9814484406906, -452.48451870822265, 183.95246565748985, -150.53670848407066, 198.63263727386467, 11.302425028607653, -513.3845833312002, -351.0798485425802, 96.33658310388913, -255.61924468054227, -137.0892064790172, 471.9477854229756, 367.396391082262, 382.86100955683827, 506.2322120297596, -200.11063144082985, 312.2277616564724, -292.8811558902055, 40.79633280868545, 419.3873774253545, 537.4869988943298, -283.9726873143834, -140.38867213623251, -226.30152058708327, -465.64971378583004, -249.91833936165247, -511.5517169446885, 376.22949767718535]</t>
  </si>
  <si>
    <t>[-378.5808202978631, -285.7833110555832, -461.8023189006486, -248.15661196518317, -42.347289425017216, -110.11925739803613, -321.834920458245, 570.6616651720233, 430.43751758350436, 472.2682099678267, 58.39850699580408, 90.48868900517857, -240.59398425000524, -19.317122648261954, 86.62191195037676, -183.16866921352374, 405.73686310514785, -63.307719781154205, 313.9299772009282, -471.36708970750294, -479.53406138402863, 332.15107667724175, 191.52255351925157, -384.19618516910293, 153.45087480903595, 535.8340090825166, -573.2888616971383, 170.4843260470788, 419.3531898854255, -451.1419093152554, -184.81102321776982, 399.2494208197585, -474.9690521454957, -144.20221348927268, -501.72604464402326, 519.5236558202386, 112.54563281228805, 474.48342639422725, 240.2956359800453, 506.57565809194074, 445.68088424636767, -451.02297010680536, 173.7142249251355, 478.14486270650093, 377.66782222599727, -122.73774068339321, 471.7643264927238, 531.5817876343156, 326.86868313680384, 179.46879173086256]</t>
  </si>
  <si>
    <t>[-418.561832533087, -542.5055901074552, -184.6287317011702, 4.962523069968519, 533.0875522431895, -326.3044176050879, -254.04135496547076, -519.3787162915334, -223.75630022075907, -19.113593207236416, -560.8296782982258, -568.79132168878, -194.1024302149624, 331.4653414550644, 566.0968673337534, 583.1579087288818, 576.911439992446, 316.18525526104213, 180.62041108908744, 279.60085802950744, 81.68640446446861, 292.7657504564415, 426.07348291852736, 315.1438833073232, 459.334717324785, -292.25274684810387, 156.6496774857225, 136.13181817193856, -483.11786599809784, -299.61878085089234, -415.47214388409856, 261.386479516698, 157.73820007497602, -120.81087795151167, -333.59524386938836, -73.80448168708028, 91.64449400067825, -237.62425693775504, 170.26093193540183, -261.5351219508924, -540.8833188729034, 104.4803498486919, -480.26802847842964, 488.29288789482945, -169.5463982277435, -74.57933520340322, -34.35786435664331, 183.17091377327145, -434.61396645612507, 31.603688424365064]</t>
  </si>
  <si>
    <t>[398.89020842028316, 332.51723815020136, -464.26101075033927, -54.91585592415103, -340.3620890255109, -575.7020801629332, 150.2752151007465, -80.42471827352963, 479.6032625847304, 59.2683346838433, -12.386494446417482, -447.4038585774076, -186.88301543703432, -437.0946526491286, -352.60480270397716, -421.703296521444, 190.32123957821523, -179.28740060027516, 343.39624943819047, -52.7348042955698, -252.00240896010234, -10.469420788703113, 242.56107123950977, -20.06457210887192, -135.05045835161016, -575.643790831079, 69.4062223061519, 16.088707287641512, 109.73792251066018, 545.6416316437579, -503.26793510559054, -127.97777134557936, -353.84060721787336, -213.40308240682182, 410.8694702449966, 556.1628949372162, -133.67636518575054, 493.9315181925878, 94.29423571377885, -388.5935330160618, 481.73032727203224, 381.28342995861783, 413.7951568529116, 244.63031256905222, 540.3516797630315, 548.4871283167394, -408.4192175440334, 169.0912773759251, 217.1848676791877, -202.74981511158168]</t>
  </si>
  <si>
    <t>[326.81278313943176, 118.67342674447849, 16.562685644004567, -316.0715850137854, 576.1467672572967, -431.95356656855193, 548.1490048568761, 52.71989689076128, -188.68544163484185, 97.45538845166647, -520.871224215078, -214.51573303667536, -58.90222514487981, -95.84193601162097, 419.75344036113864, 209.00041683931556, 304.022710129251, -163.0868845936507, 170.47505452361528, -528.8772100664811, -446.4746817876226, 450.37229097209735, 543.4972361939803, -500.46530777669915, 446.8771740656834, -562.8620668547692, -535.0010127944589, 429.90583775780544, 87.09498098982712, 268.18918354309756, -364.4394827937093, 42.03255170236946, -12.99092069860832, -487.21971488861266, 60.660794311398476, -345.81858083096023, -37.38397298825256, -133.48331701206075, 523.514177155442, -411.1911393683623, -403.36499741032605, 112.76588003836159, 195.72807609782345, -284.4417748155945, 166.58717369265284, -52.46589030743744, -141.26917309785296, 449.3157143891828, 173.81994360246514, 261.7834800108544]</t>
  </si>
  <si>
    <t>[306.4929219397837, 125.51730832602372, 16.538235940793165, -204.32858080383753, 550.4718738280725, -40.72491480274602, 427.1724995865461, -502.7074228415302, -10.90881951455446, 385.72028539220395, 560.9373689640345, 547.3781077670554, -386.87240853292434, 277.23696498707807, 24.71332929805881, -214.16902357433614, 213.02694646202173, 198.30868279947634, 330.66204934349105, 456.9479897063589, -200.68630188024056, -294.14935516993626, -209.81014183636637, 26.148732073836232, -535.8481954518038, 22.171432593787223, 380.81700508283336, -91.60217068055678, -445.56659532606665, -167.91906632509037, 163.8313992556549, 354.40106460498555, -351.94321385774003, -223.50036038784435, 547.618343282719, -556.7335066098194, 303.2945594912183, -109.65475282980049, 334.4723553824186, 434.88916940542117, 205.8608443163677, 359.7439095968272, 383.21483310481176, -372.749167726766, -336.9852191530429, -545.2718912325214, 138.50161097031517, 210.96224178768125, 390.8369121640438, 444.2084989928493]</t>
  </si>
  <si>
    <t>[579.7776905602902, -152.78084138621426, 475.7799609183306, -146.1938408587246, 148.5993287573825, 508.6298496310218, 278.39020805168406, -153.0624625050932, -166.8262622373847, -382.6056698763999, -275.9671416993018, -202.88708812490225, 206.9484316703115, -541.8768815446402, -67.33127358714765, 70.03514122618803, 51.37694035123978, -33.64835400540115, -243.95639510247736, 423.47201922662134, -524.3854232928112, 258.06673207145036, 105.05054883689778, 489.04646985186395, 125.28436259956631, -525.1956243718095, -243.17694660192075, -370.55475341604614, 321.37947699951815, -197.84236960206042, -251.84624383407763, -291.47293660554556, -267.98346429045745, 37.12893899001906, -96.59364626702038, -301.35295217418115, 249.43033683290895, 477.0363365208661, -285.50759858599054, -23.303643748360386, -193.54376812656312, 240.77284674060175, 288.4854891048057, -70.80214229932838, 5.886490353724997, 90.17139496664029, -241.57723337361327, -408.47226947156935, 392.757555384227, -442.80561916079006]</t>
  </si>
  <si>
    <t>[-35.46722739977676, -274.17177071750876, 194.17258135252845, -63.8355157271846, 417.15657408596377, 56.41374999492726, -491.9616137181414, -303.2646907778975, -159.4065497901194, -347.8873264087373, 136.27253293197174, 501.28493784654125, 7.92702271993428, 58.1007248506853, 533.2866772204407, -139.73420955215593, -155.06268186568866, -313.71488658937466, 241.86228652007125, -509.15794244248565, 26.73553013585424, 372.6539381021814, -326.96312082186995, 411.2478824615338, 387.1342470545601, 510.0651169097832, 144.96935318911397, 438.84684837501453, 382.06171449833005, 345.6559493506244, 376.11096391260253, 151.14064106771477, 97.16407006108221, 43.200163600927475, -26.52959920622614, -121.6792286164339, -582.5275854205134, 400.3670420636996, 203.5706992340796, 17.36006155412394, -475.92599271571237, -122.94488367520974, 526.0749811184445, -294.9551698754238, -517.259422211449, -164.3163782468527, 154.84021542807054, 249.03739191016425, 525.3780523224925, -350.79083503234716]</t>
  </si>
  <si>
    <t>[-403.98437486538927, 590.6071932799197, -200.85628061693365, 315.38950161754025, 213.03270358558026, 491.65765116773844, -368.3901412811239, -159.87394937070997, -82.91091365061375, 315.036771561592, 341.6600157565559, -379.50554378628567, 356.4460314658316, -433.12530211177886, 549.7127116431201, 346.26134074499646, -207.1756753039575, 479.02623669237556, -447.1981923993123, 485.31380811135006, 554.7919935940832, 459.40765125638956, -185.24823972599683, 470.39257523795334, -204.26794299476936, 138.1070907301006, 333.2589205478863, 346.82880735687746, 65.99066546768792, 560.0328680781064, -539.2481345626263, 473.7277981249323, 185.7689703548113, -38.70695054238347, 183.14650283546538, -132.158860135094, 152.27466481854208, 122.37556462514704, -466.61917257275314, -193.45272325032755, -204.99016746300205, -413.8471319265941, 504.7108926032582, -428.2948481364645, -582.0297168789111, 301.329021843266, 274.93880065510325, 34.345191123696935, 180.0930131012031, -577.5213101851831]</t>
  </si>
  <si>
    <t>[439.1226069984321, -375.2753400163406, 107.88564504306454, 443.1891574197999, 8.748203141405199, -571.9209481363162, 56.786659484158506, -353.34956443657444, -448.2266259348364, -350.2885653040944, -524.0661374020598, -585.3659141129656, -376.5408780128197, -544.1139703195131, -367.446483679252, 236.36561564090954, -187.58789731583312, -68.11898044799882, 316.46612691011904, -265.49826757053773, -493.41458276644374, 587.5354771977396, -175.3624000024349, -210.6910068446385, 15.598207737910377, -359.00244116615175, -491.26305812277127, 388.96561805714236, 426.07164959681177, 562.3364528338561, -443.3573387060573, 520.1617193053697, 153.86037378217412, 498.51483724348003, -256.07058772075374, -111.3356450522664, 185.37394317615264, 554.6778181854875, -577.7256213931425, 426.9199513781703, -135.88759934428555, -296.64979774653415, -341.65588592863986, -495.8658955159372, 21.46134870231677, -492.78076082831996, 416.20256394004025, -393.82480209166687, -402.7453972121016, 330.43411451189127]</t>
  </si>
  <si>
    <t>[4.7513372561789335, 324.78601063946735, 429.12287745885345, -32.03586471415963, 246.42524800975133, 220.87328102343207, 494.5532238568591, -550.1593280211202, -140.16067604842218, 301.0615073984025, -434.9505242475132, 118.97460981737876, -48.969253654046796, -584.5102224782521, -428.94504182153133, -115.38611469119729, 382.54457939678537, -431.250952139313, 249.87276009896445, 396.8793007388159, -327.2733269447628, 495.67619509125063, -226.39864110458095, 456.64921847272285, -309.9847480266144, 96.32386705716185, -324.02811047624476, 208.19266910541083, 331.37591481634377, -495.3739242428025, 15.946217834141002, 553.2493581700561, 62.44616554407925, -326.560424257047, 92.78585386885375, -523.196597634761, 502.89119968240686, -451.3885048363777, -130.60713859887926, -38.008473643286614, -395.7465678120419, 512.559246128183, 138.5678252005686, -283.946283389398, -32.20031863008008, -87.76716814743672, -346.5125021634472, 375.53608452161313, -514.5073710188466, -364.1881027273616]</t>
  </si>
  <si>
    <t>[294.31598205608475, -256.75344731410297, 405.5126710677702, -149.2216425127573, 323.00022468642464, -508.78229288371716, -284.2563249307542, 286.715776678986, 72.41385707316172, 468.17600556507966, 374.01243261101877, -25.782429020398602, -257.4766818364558, -159.31903846944047, 422.61799546856156, -187.9374500173551, -335.37052772465324, 499.22697989406834, 419.08705295586606, -325.0380731093254, 244.52043162816761, 60.656908245845045, 448.6864264711805, -137.0100930324118, -535.472059280962, -438.56005442570176, 447.11527180577013, 560.1763906327978, -284.7353008476972, -146.4937888170814, 430.26371113843106, -445.5373505276623, -135.66561988757832, -39.75229811078103, -306.7702625977394, 167.59513988185196, 105.49231343278035, -147.56833428141599, 131.70086634097038, -379.4826877862733, -474.07378935934014, 6.283073633482928, -275.1901357032384, 319.36849299479087, -356.3378999283204, 542.4975927579794, 416.2219106598404, 532.4136375851459, -547.4364052272799, 433.22583802110495]</t>
  </si>
  <si>
    <t>[-405.38354635967613, -538.470746018191, -198.06639242802578, -249.96228411915055, -236.33371348022425, -237.85424991960824, -363.79373124587624, -131.90614334685608, 361.322176612423, 509.6682266700621, -484.3572549682287, 241.29814717879876, -68.96035521231454, -578.8145771611527, -189.99647332510702, -339.98905482008547, 358.2262643335457, -352.7372650322939, 471.6183460377954, 367.60672009912065, -470.83942008018397, 522.214985854878, -328.85027110512846, -568.3986840902709, -567.0501821843828, -285.7371729046844, 347.75391673496165, 368.36894619575247, -305.96400479398005, -207.33792194834982, -217.33647807128878, -330.5537624112334, -100.0087189052642, 302.84506074024574, 405.19310441527404, 253.94622594739658, -364.28278859692216, -434.19151009799305, 87.7925626159935, -12.98653374512993, 511.9064956286354, -53.29030943889475, 165.19995724063529, -117.60182150247107, -185.51607387166897, -362.80312716539794, 64.6401581526918, 544.0306756108531, 496.8101779478134, 197.25557212900526]</t>
  </si>
  <si>
    <t>[-309.50222397181597, 91.33554158506041, -131.9601772762714, -393.6430565217557, -481.18916199607935, -369.7079019803618, 514.8331073493986, 459.8224781643259, -563.1678766789511, 124.77937007538615, -254.66255447112155, -244.62366483672736, -551.6966767655906, 573.8290231145079, -333.4741474789199, -571.8092333238524, -372.52752250096853, 283.53384579478137, -358.0632692264538, 44.035893806154036, -571.0788332269005, 141.5506446426498, -159.92250709061554, 220.7588687896138, 26.268354207206603, -558.0580637148084, 177.79971814862552, -412.5195148873226, -331.74472829197816, 419.2717925978842, 572.886101729514, -469.28773070376343, 480.337481609801, 403.56092290027897, 401.7944844596881, 451.66229677876487, -523.0877007520548, 162.59646496690618, 189.30720900679881, 359.4497069584016, -492.05581303753496, -236.25116386509794, 311.42380192565093, -515.2465103755931, -578.7523569402601, 109.07778755319072, -329.3062111523099, 373.94816023641425, 8.8720777967867, 495.0746098937807]</t>
  </si>
  <si>
    <t>[363.83392523418274, -29.897435949346143, 350.53686920685, -97.61160287578922, 132.84377248110087, 259.4577254687587, -412.66794515818316, 471.95461391412033, -285.86699458399386, 383.1293046292955, 511.9642174772479, 276.8410856643616, 52.27435494402687, 387.1258177362808, -170.20008183979726, 390.7667030634522, 330.3243121963431, 287.7525909264849, 320.3955659797189, 450.56669606719123, 225.77700863999615, 55.8230601997911, -133.06518856789654, -383.91673476631803, 578.844862642246, -258.04409726357807, 96.59872881918578, 387.8356231436601, 340.3596325516718, -64.10805573372366, 77.70323550125879, -518.3583938060909, -291.0205776952237, 412.7687984352522, 368.03166369258435, -510.4791839818422, 86.55204147751228, 435.3356410698091, -340.5226317689397, 480.0630261040325, -101.90398902626204, 320.78725269099687, -320.3648889363746, -246.51600839774574, 457.76044062497976, 432.64288111140564, -335.2863210468348, -104.62343552234175, -9.758572882128263, -175.4330886773697]</t>
  </si>
  <si>
    <t>[-449.59706636702475, 224.47800857974266, -407.4765773859272, 234.32643769498853, -515.926780903815, 141.97630723987137, -39.84929490351249, 166.93846975156515, 554.6476693259302, 409.8743938751895, -453.09228401421024, -581.2406081462459, -489.16055363416507, 301.4237098909662, 334.25022350393607, -60.61079095457169, -476.3255537768093, -519.5626219687542, -338.59515313809635, -211.5265308458203, 539.1513739683285, -542.5429963312849, -584.7705915687429, -481.3450658901558, 221.04503157887544, -379.66785239369665, -24.292907739705736, 43.9119337318543, -281.735555632264, -175.40910580267484, -522.1359259384047, -143.5834219830951, 104.26609175811919, -460.74507938028125, -110.1832345884807, 362.2492595196681, 196.802335750608, -21.13067892074347, -129.6221996402165, -278.87225677397197, -430.65319951857236, -328.3105313943732, -167.02173134461893, -252.6459413766385, -168.97350678585585, -194.9564360863005, 479.41115432029216, 504.23172458281675, 64.11711628309982, -160.84965485481473]</t>
  </si>
  <si>
    <t>[236.2317984059528, 542.0173947439374, -178.5212695927084, 67.83659514340502, -549.5562312212521, -550.865305301211, -137.3433932355281, -528.1222106972416, -552.4837318397423, 332.837845820626, 435.70346129292494, -117.004975698956, -242.95154301367606, -580.5426388680255, 356.9979031177131, -468.8951110178552, 210.2594859553382, 161.05735222153513, -32.409451264747496, -399.0199048800982, 466.3435695023519, 573.7484793260766, -590.8182386425174, -576.9099436129944, 377.1287443176145, 252.07283716440534, 486.61644953201096, -473.10804320292743, 184.0260295156882, 368.85620907622274, 185.9343779132629, 465.3980563401235, 308.35698710437157, -28.63017752915815, 373.8644177777822, -583.2549417714105, -495.5593241955277, 143.0455398897091, 386.70356977371597, -408.0367677120103, 46.60179140085872, 227.13875465223842, -193.12365204411626, -394.2945407615403, 261.3633362532892, -546.1118929956912, -506.43381392101514, -233.38519401020667, 13.095168533855079, 319.1609783764212]</t>
  </si>
  <si>
    <t>[-103.49465945110744, 14.558410622429989, -147.4223760387333, 460.6716882779529, -123.41477381659446, 29.199714294251084, 461.55906948887474, 98.34979844947635, 259.30011091054234, -369.54198131528034, -42.16350556964094, -55.63470444812203, -67.25297857234055, -30.775572169253987, -113.542137420635, -369.94338907136773, -565.3766130381341, -413.9022292617834, -556.0095514051073, 119.61008567536784, 419.97294038812214, -500.8635325113742, 190.76505395032203, -25.469657041671436, 522.0221107472045, 242.8530496977758, -158.48284032479302, 54.10849765567846, -181.42766479789293, -196.16430831317405, -544.5969324139996, -517.5361368414165, 464.0385154573907, -224.763458908907, -582.0252779683217, -30.184356389991272, -494.7591949372335, -446.03080965787814, -549.2607014143792, -526.8319078677056, 42.59299647125217, 425.8448192392235, 411.7444137269555, -240.76301810664677, 359.0118347580697, -460.61364272957593, 251.5386156228047, 475.2441241174571, 142.161549022947, 357.18860048714953]</t>
  </si>
  <si>
    <t>[445.5913850092208, 509.3602977805132, -424.74598459661576, 446.0122594165089, 356.52705688388136, -396.60721474643, 214.08452722876729, 225.78599234975025, 131.83954174462758, -221.93074779371702, 114.13552877357246, 321.28185791913796, -27.69532145200974, 212.0708511523429, 570.0067719908328, -527.3134295179058, -123.18167159726889, -444.91649835387744, -516.8960331076671, 29.545249528558184, 544.864440732878, 459.9019770629862, -446.33914925238554, 312.763279611379, 133.74764192508616, -406.3572012866663, 182.82259632873036, -67.87436056819591, -550.5879563904003, 195.21553232351022, -32.7858288724585, 393.5498464692162, -133.47712059242403, 519.0553342473249, 437.6600849130501, 157.53064865754425, 404.5542488094504, -567.3003841077024, -494.25204127255597, -27.834042726317698, 257.5888722120821, 124.85421371525395, 428.0560540825969, -513.6589147488697, -15.54739585454197, -82.34027219404477, 236.207268664692, -400.2116375740665, -527.4465596373267, 8.292978999703726]</t>
  </si>
  <si>
    <t>[-213.10708424801473, -566.1976735321342, -212.35035959786433, 335.58225438327173, -116.91279027688958, 62.98814942762316, -582.1480959835476, -362.97249294458817, 484.39595979674897, -3.640597133207014, -89.30078186763855, -76.1452790170935, -393.8416600132255, -431.02234939695364, -317.54019530053586, 347.7687662451404, -10.640324031086587, -528.7022556882805, -539.2430611454942, 130.56934000561031, 469.8008542002105, 33.1739169638176, -54.74381618179594, -211.16018628858248, -134.74526601055342, -506.7455480053386, 188.5956508468991, 211.29331955666618, -156.11630226589816, -534.1196242266975, 373.6547152514443, 224.0414966984446, 495.67451077012754, -189.6706723219636, -103.77764522419973, -286.49207980821257, 54.43117508513828, -174.71293380676968, 95.19874026997608, -372.7555134776621, 421.9339048037897, 83.99031710394824, 118.34082088188084, 303.69198232142793, -177.62202763830527, 542.4397717670331, -388.64798898542756, -42.310560950165254, 287.23663348252603, -117.99665903814586]</t>
  </si>
  <si>
    <t>[297.1450872458457, 149.95396038244382, 86.6264154908892, -166.22960781842977, -60.19256285344234, 29.408698791815862, -428.11701343579654, -167.43319705388177, 323.5244129846697, -83.80398012130907, -342.42956521052923, 433.8506086588129, -348.42298102113836, -496.3109368233557, 302.8799060979859, 119.2778933499245, -269.25768370468467, -386.88794247408015, 567.1081341975757, -415.99366134719594, -457.2053853317097, 581.6206149647782, -338.34205288471566, 569.7660644552523, -155.80434844636295, 328.16797989898845, 557.9513342816846, -471.7120419586143, 561.7680731274019, -427.37314558431655, 570.8295014576325, -55.42660842941971, -494.1783946726962, 512.0318002131465, 178.23139987285884, -153.705714533739, -184.62150889190437, 36.39046554950851, -582.0127924929515, 310.0991414643988, 125.3033812087605, -138.95851097293644, -95.23296785469735, -211.697972873272, -487.4123729972088, -214.8569854971658, -572.6755334716291, 63.624174134816094, 157.76250375133412, 565.6250484163223]</t>
  </si>
  <si>
    <t>[-120.38323265004495, -206.3679493744489, 473.25550705675215, -390.1137532696482, 398.23545425852825, -256.01325270703467, 373.3771710697344, -280.7664405072023, -453.2439939776467, -10.252124606198393, -198.1274071077304, -512.8692850088379, 106.2323610952275, -267.5383895346319, -33.55236502047064, 459.2956795381606, -490.3205662195408, -407.7526144360504, 146.6868938407186, -466.2940317359681, -496.0503824376295, -534.600792341265, 158.4400100593626, 409.54947022758637, -128.75482703321526, -184.71929779719525, -254.97467952470703, 551.7714325884582, -220.21667779644054, -211.99588554309418, -328.34397657747587, 224.17665670692284, 126.55976842486182, -445.5498141074891, 317.44637661603554, 286.99588952113123, 193.91498389083844, 44.94969729890939, -498.6596775542767, -516.0548101725766, 336.3947235748401, 99.2843998177913, 112.21361346646313, -263.5761912050584, -215.8793248621447, -268.37350805004513, -442.09478791107176, -7.33929439966566, -385.876405114672, -69.28169815768028]</t>
  </si>
  <si>
    <t>[427.1242898880326, -355.5953310975882, 56.86996894175954, -180.44154696294072, 545.7470719332641, -48.500503569762, -378.8745404202647, 91.1886462706694, -326.322625507553, 382.0689627982169, -279.36459462898546, 328.16934442942113, -290.3065638841225, -197.59877080308203, -295.0273055871953, 339.75726163916227, 279.98412671628455, -102.64500461802173, -209.83546315024077, -58.85769499492664, -11.611925421474735, 473.5269027696094, 186.42215696645883, 244.1608214633745, -241.65476010272607, 62.31407496355504, 528.9468258964428, -502.0398719302658, 181.6107833264, 146.66734182015514, -500.71400271598907, -97.83489855696901, 56.21171536327741, -218.46086680226188, -319.6014014620504, 209.1082271077558, -503.50373917374185, -82.61783274007719, -85.84455445489037, -267.93160133381724, 441.0245980987843, -504.4408033464921, 387.3327308784953, 379.0749099226031, 431.6874431337957, -357.92355963536954, 202.836879927489, 498.81203463370895, -68.99759047883413, -273.9185575172333]</t>
  </si>
  <si>
    <t>[-409.34179894694785, 307.1684630176535, 470.0950746320887, -369.26572816861784, -308.10887653460475, 404.3275753961742, -509.40909266239794, 365.2930462010579, -286.81878438860787, 404.92271062315075, 354.0911756985796, 229.16116741067495, -309.8809896222402, 171.38666695234235, 116.50504901642691, -345.85446484906475, 44.506483227259665, 477.77820157085796, -242.31808517756727, 318.3548312594006, -164.15166388382957, -521.2436546781981, 430.8283104155558, -146.1529195447153, 65.28081086224367, 193.87058215874785, 128.8561300008421, -311.2030902768374, -525.6651325004368, -431.8863911225231, -452.5986901541224, 532.657482227025, 292.4654171729886, -441.4523754644753, 180.9801765955974, 158.39059085962654, -90.359432856181, -70.17732311196514, 1.7242473804557588, -65.93511924694022, 339.09040323673884, 218.46267528919716, -281.9630228666371, -235.33973625899338, -147.8993366194413, 335.06941016923247, 292.2390349613512, -34.72507490490996, 424.9307218360767, 362.9538700715886]</t>
  </si>
  <si>
    <t>[-425.2487715251144, 251.83139319602134, 14.439817696995126, -436.40770491676545, 150.2686183211921, 412.2536004180964, 94.91115050072072, -61.757280428124524, -419.25431172424237, 538.8839256696913, -468.67129806089196, -24.21542083251244, 470.13174187558104, 408.8473460100255, 307.61812505596373, -95.26700683078427, -254.24653850645598, 64.5241466041354, -523.4712694284175, 358.7815192767954, -332.033338143221, -548.3263272066201, -172.80992454552128, 174.66289551086626, 241.33407710340163, -140.34345105004826, -463.34471448687896, 458.89901927413854, 217.82094384783107, 419.645205816408, 179.30590176053323, 295.29549127388015, -145.25809789662551, 38.05287834933562, 125.44000296067563, 252.5262642144677, -114.42369314089188, -175.22677487528227, 156.71792483722498, 308.82938518485633, 353.7641600621836, -222.83015723998753, 507.9846919643366, -69.1979702530059, -434.47850267222884, 442.07956596181714, 308.8452214003889, 118.38270701095006, 102.86344964487627, -391.1395696740846]</t>
  </si>
  <si>
    <t>[459.4726951051933, 350.27970683797093, -210.1688968491712, -247.55620956613097, 141.99955439936627, -396.1539008042112, -52.026421112447466, 449.995430168066, 456.12576971606455, -413.8473270994929, 393.7741720209645, -413.581539493423, -439.24601885101976, -70.04168384691967, -373.2363827213919, -172.09924736073356, 9.792325229517981, -272.55931611702505, 179.84389229987354, 278.5263450278898, 442.95897486642843, -197.4796193199409, -200.66290529765467, 432.56621639159744, 179.0193191729709, -255.7286883317899, 16.185104803753653, 505.66462004136065, -284.38598258612365, -112.8650362232665, 51.01422980663582, 412.9611293004737, 151.4225253891413, 178.6171777231653, 415.8531234930355, 71.15785727087501, 446.36905613876, -164.08667813916497, 258.0095226700588, -501.5404675836752, 348.4173450440388, 294.4146206227814, -420.8247074206932, -307.31805497505934, 154.3820571330858, -116.18066751930277, 325.16207963155637, -307.6852967208677, 310.9500724260855, -47.69918683856712]</t>
  </si>
  <si>
    <t>[285.49100942629775, -140.0013760961843, -202.78884862182767, -227.64371376037795, 192.1925043266451, 439.88915421125034, -182.46538440816548, 10.218791936224838, -149.3426670424328, -409.1649628296596, 295.58906694253983, -22.1497620715915, -409.20791209792105, -296.1312707352785, 517.9157602157001, 235.81170487517738, -469.7317421721507, 259.6723420063253, -59.078223664755626, -12.375001748376267, -404.03890541095814, 218.41664919127632, 495.78753431050865, -476.6212845724306, -457.49422969121804, -454.6504140548808, 78.8837026589502, 518.2081262221453, 488.2813533953532, 256.6764500165438, 347.26931251261027, 192.19498238144385, -61.24974670605307, -98.04434977175566, -166.77785629923787, -41.71604274080776, -168.2473324214118, -73.88286345450736, -509.0814003329436, 298.6506693604888, -189.2090339323089, -419.52758193354987, -289.39473726511403, -434.73840368579664, 386.4642400219952, -453.2484842523345, 101.08670224074314, 546.4581851622785, -90.53665413804313, 471.55605901393324]</t>
  </si>
  <si>
    <t>[10.792221173768528, -316.41664381966376, -261.5933870245946, 381.1182668283859, -194.4997958291924, 538.0109179891247, 16.95529918478968, 329.52478611781856, -254.67146620179494, -176.46779542475747, -202.41446032556374, -17.81569567934008, -332.4415192016415, 525.8010242175353, 205.40189901343447, -233.97599295505913, 449.5514838669071, 25.655941468251505, 209.23058177487079, -379.58051004513374, -477.55441545432564, -193.08108345865483, -8.553244602190237, 272.52787454608364, -247.91507325686447, -192.91726503568876, -177.25103073345156, -34.93531075174136, 228.22061350065076, -492.8892643131284, -501.0405004334611, 534.8813175456937, -25.04395155045913, 83.481220112305, 121.76887369720588, 135.35816670210693, -26.784391455710306, 345.95745266838026, -318.73840587684447, 341.856872486346, -486.9738668382069, -398.2804647697119, -541.0989495482239, 349.0806199937282, 428.34223626892214, -553.2987140048494, -70.02448340457477, -416.50415561348336, -448.58489313292995, 370.1300868766534]</t>
  </si>
  <si>
    <t>[390.99071312799333, 503.15017175863596, -162.06448254663914, -349.36799639165616, -384.81735852110427, -39.56491872873651, 519.5043993829718, -120.8386645406972, -329.5054843952329, -335.2862975295304, -394.7659441421027, 102.4285294359361, -265.82903940384875, -19.540220814366567, -510.6659775837309, -231.25126390656982, -284.193387495117, 423.5646746460146, 257.2069675303904, -98.14098712011143, -476.4252700013446, 55.22093778287781, 289.24745296052737, -198.19511433375905, 99.94739019256163, -537.9680576521059, 547.7104977422786, -152.12806043156857, 261.20883548179273, -429.3993077745081, 64.45845553760779, 529.2794078671916, 540.2074698844593, -112.6096815321104, -249.08713505202178, -213.9324123011201, 459.44864640658403, -7.471598101315214, -507.3306340027931, 545.4962991250368, 448.73074165352534, 409.8850040688243, 115.81875826624871, -463.9477111358371, 463.12181947645547, -51.60255167879527, -58.4264532401036, 325.53936972581505, 357.8865877786966, 490.14371274613217]</t>
  </si>
  <si>
    <t>[-323.1106956261676, 176.86075792647694, 300.38312565789755, -462.82801880033384, -419.9477880491009, -214.26423711406417, 82.56344278592823, 259.03131344331706, -107.78086392792201, -380.83959940566956, 182.06034914339335, -322.5448452904311, -539.9659114717523, -416.6832973559605, -131.85038011380468, 402.6140619902285, 85.89815054823545, 499.0051927066791, -122.956206992064, -316.44049079937673, 59.421541215695854, 131.95345451997102, -407.055782788538, 524.2454539307232, -130.19162403546724, 266.75913710101696, -262.9643107058201, 229.6443569688457, -332.34118161122086, -105.68145710509432, 456.4306548432387, 179.35514244643792, 192.37398063732826, 72.82292364786277, 424.94173819218156, 93.37527218463256, 182.69276176911902, 138.50666880936012, -528.6101878177465, -386.77960572454737, -495.1157611504081, 384.13447511876876, 365.3776959367968, 154.80795502381528, 300.00815056941076, 48.56465421963833, -388.55845697450616, 498.20333473094735, -127.58832733102558, -449.49939385816975]</t>
  </si>
  <si>
    <t>[-36.434958016206295, -525.9496064003454, -99.2093618837866, 269.11958536034956, -310.11468850969226, 539.7152119450726, -300.6858658585029, 31.558784285533953, -429.9179210297521, -58.24686078971041, -75.60076886560778, -176.49477921124355, -53.86948235153799, -0.41393956871268567, 65.93819450595483, -174.79466928073845, -376.6503884315207, -161.60786997717898, 200.87539887849053, 206.9963795716518, 208.40522478856215, -317.65723249993886, 533.7037299271376, 452.08689636615657, 252.73244940997563, -413.4563921227489, 516.9178428961188, -388.92737488377276, -172.34021558864933, 205.13775296740246, 199.10965832592373, 402.5306463603063, -530.7523978306851, 515.9693589778265, 190.9565711936326, -226.1595293078103, -422.7336869972104, 374.5164053942513, 422.37452727099463, -246.2046560473963, -414.7828922475738, -333.34882565890933, 20.708129627716268, 80.01179443843512, -78.8115907452692, 154.7879813926219, -450.0915183333296, 346.25126840659135, 463.1398897249489, -437.78985341254577]</t>
  </si>
  <si>
    <t>[-538.9414047017791, 504.4656153669952, 318.91487699170125, 80.49044260440708, 192.38793671007068, 360.5080410139865, -424.98488608539907, -148.8663080593396, 188.3859001954169, -457.3531381030012, -442.311590752226, 164.48717743925164, -87.2742044409055, 310.12512116732483, 197.61583878566262, -41.20765322324324, -128.57776354405604, 123.19724155512378, 89.46361844342796, -390.0504990586617, -330.92946126679243, -176.00342833821955, -253.35900926492744, -495.81321975437083, 45.16851300527263, 322.1110557867973, 121.9000362512534, 138.03091599546894, 365.89397410285795, 93.26444524993559, 244.0852670961277, 241.20363254053467, 106.06924838559314, -226.2002866240881, -389.23746194321575, -371.46161939383535, -301.8159821825445, -441.601146589632, 24.531108826843855, -213.45984353324633, 297.87631171510384, -554.8707253567669, 346.8184637685981, -94.628469052137, -405.4976134384187, 507.73429995458486, 406.3758926658212, 54.82480923147549, -35.79052005018921, -516.6034960316947]</t>
  </si>
  <si>
    <t>[-209.61133210626863, -547.9143412666119, 548.6346323967787, 155.11308715673775, -411.83470861766165, -476.94207236353776, 346.6934282003044, 202.01790908723441, 354.51793864084476, -127.10574449573402, -19.596061257926667, 78.73794207592057, 268.0792001898723, -100.85862999364177, -495.58202470657824, -124.48288336370145, -60.08703643051383, 542.6533944265592, -328.7937018196034, 30.336924295112542, 467.6563770436881, 122.84787450492462, -417.25488855219356, -359.1201339553319, 55.69126559336977, -186.7710686409246, -376.340172964313, -127.91153700973503, 521.9258067321924, -287.67958177186574, 452.5051009985372, -116.7373554260492, 358.6499195356332, 59.748039141754944, -330.9210470153181, -68.77687725870982, 247.92351887587753, 511.9574521816296, -95.87293450912539, -20.25276570814527, 299.73916753742157, 245.93422020931087, 58.491259268563766, -68.48734815301545, -258.6135972015738, 500.3764165812046, 215.82331047348404, 513.2744256975411, 88.05506447415115, -331.2988818082846]</t>
  </si>
  <si>
    <t>[460.3509199455746, 179.67073075111716, 224.4416251800671, -499.8264680378258, 527.2273290436002, 23.606898157374378, -110.43233927912642, 69.29418949061528, -92.82332046642837, 251.1537680991901, -92.00046307879734, -100.8511391649717, 334.3954629836125, -245.95849559007652, -514.5326571259176, 172.0684314857904, 57.29557484638649, 529.6232048301418, 18.795228610379645, 113.77163912455056, 118.9755359097368, -457.81103937010073, -367.92258475057554, 13.727746783843843, 475.12409628450547, -115.23370550872335, 288.4391877784477, 72.96046481143546, -337.8420457231925, 86.17798899104312, -282.60296918955214, 480.1345331705487, 484.4524283201649, -548.2490094489638, 267.64396315911495, 190.45638848172803, 311.7492370833768, 452.232047906756, -134.32204081188544, -290.73475247094404, -386.27738809611486, 355.27122870203146, 525.6752195276126, -487.08373078212566, -459.0929217675268, 351.9579500417105, -448.8354024247128, 454.4792238415643, 48.83324776698415, 305.53431318650036]</t>
  </si>
  <si>
    <t>[-35.37431546543274, 98.64243635764603, -307.9617972715051, -160.26516984534965, 168.15653039046452, 352.26834833904275, -223.79527931654064, 110.88342386624961, -324.7965045244872, -433.16464800756285, 139.03431597670607, -71.1801142406055, -272.5507649239161, -339.90309285042423, -17.795769235141968, 429.0829968009566, 125.23844425511102, 1.177797418728348, 158.15032038921214, -310.652146366354, -291.2025555947456, -250.01882211871134, -253.0316430901974, 505.5191470750705, -424.0068999021712, -441.93114284476064, -339.9089280282449, 487.35834700822136, 497.6837149198535, -26.874060861471204, -474.5436733774232, -485.59223275526904, -456.3849144571614, 99.87064426909383, -368.3319181902479, -302.95654652629094, -113.92721330468108, -249.57707733192206, -497.99057157779305, 436.14490843010645, -131.9488424076407, -122.45039567435943, -12.023271429699848, 108.85899875095838, -312.437085236929, -213.00097264898739, 190.90078052126285, 303.18856692105163, -493.64085310198806, 451.3838458734264]</t>
  </si>
  <si>
    <t>[560.9990203798885, -63.001618475987414, 538.7164693241281, 5.366129028459545, 271.57443879504495, -21.30414346412191, 108.5798723609299, -27.014968932174675, 162.6977931518362, 239.5025359661844, -454.9216717317337, -75.2744342181832, -162.91899870163553, 65.70377878945025, 154.14270352798331, -489.2260454245116, 448.2217050863374, 299.8902242303806, -402.98018895953055, -177.69121945289072, 191.89064155531088, 403.32688643934733, -363.73864352447964, 444.86514975310126, -266.97857310308405, -171.981277373166, -277.27743953557246, 321.1511956803007, -495.10410719713866, -406.57583678268725, 141.66903323238535, -96.26962707233794, 208.76302787245504, -452.44085648262376, -445.9416127563977, -436.5707546952192, -352.9928242771813, 416.6720988977803, -559.8930988323568, -448.50780349977083, -528.3692531939529, -40.03945187108927, 435.2058865110695, 164.64872374589962, -440.645888365013, -273.2920228164732, 23.030222919780638, -496.642986973816, -42.679563601607, 500.34670536744426]</t>
  </si>
  <si>
    <t>[21.92970388112958, 454.4390285613632, -396.33372744336856, 434.583360815312, -515.2945956979818, 401.64242244110284, -298.661910160062, 132.35143979847066, 367.707800909002, -449.3029389996017, -426.52023404086935, -38.13645779154993, -344.4653420474674, -43.82938300539678, 466.35949994416734, -352.5321760299254, -43.3990881778051, 85.67122328998192, -386.99840016538076, 544.0398880215406, 435.597875326656, -295.2336086045013, -438.11342434740567, 11.778837520398664, 309.2473425134117, 312.426213346041, 218.70660488046235, -522.9143762781334, -45.661004076056436, -406.4209224896916, -32.556416092504655, 137.11331371491883, 463.3802501954146, 3.9668242274961263, 443.7604076553495, -355.72279036134717, 104.30081035695557, 358.88988471331396, 29.67024798416801, 356.05371702535047, -214.2502132344911, 30.07098365434896, 92.37449027713015, -170.87038081394292, -285.758034779205, -189.0888036301519, -390.2671443725533, 302.71085877085073, 314.10471374614133, -193.7999030914306]</t>
  </si>
  <si>
    <t>[406.35843101161413, -24.895962048554715, -212.85999122736996, -107.28320485305241, 134.616955493671, 271.2851336502765, -474.73737541333134, -367.48749543390693, 415.2934826707362, 260.67488970730363, -206.904943407754, 458.78967587794824, 118.79529611942404, 13.132400832472355, -232.85466316386132, 286.2986460706975, -38.91713961374392, -405.07992625733067, 283.9600937010676, -125.90966894953829, -30.103863822763252, -450.62055056511616, 240.649747682593, 81.84767708383202, -232.15565286708892, 278.6632662482448, 232.22024142327533, -71.66443032493582, -296.62211246194653, -163.28524747207314, 399.5787636261368, 534.8094190083725, 354.25372254561296, -374.8543202762712, 522.4961962123579, -9.362493273781913, -10.287020005938455, -202.53219693900184, 542.7550004587122, -373.8175750041521, 475.5035089413118, -231.1855905061536, -184.06367565934514, 298.1965544086906, -434.0707924465806, 93.49680491542537, 176.00798772206846, 42.14277993183123, -328.50062104293994, -52.991067046145844]</t>
  </si>
  <si>
    <t>[-444.8008487900393, -331.48566919227756, 102.03315911793024, 229.19440756105558, 478.8357408891799, -434.5694694486007, -6.249308442099378, 113.35697275647348, 337.24719831887165, 157.77380540072292, 359.6928909386619, 81.09586587615608, 98.49969243032649, -127.00448205789769, -382.89443399043716, -481.55145585112587, 197.35134467807666, -303.91418515410305, -412.88634924061137, 83.39500940856419, -44.94475948326447, 290.0657001031505, -408.8798528068419, 186.25060446834283, 38.16344208540554, 352.0246643606437, -500.5796203690136, -316.6998169610494, -522.5871244352843, -414.1821458306488, -374.2355916390792, -201.13771477534883, 360.90107787112476, 284.56915614109107, -294.04998947315147, 390.0235990296073, 207.86722946979668, -305.7568573547438, 82.69135814658927, -520.4470007910144, 139.84925940236997, 333.02943323238895, 71.16906316222462, -106.3947752705294, -288.02341714453894, 316.8267072796882, 393.60093331705514, 289.74260846941166, -353.22961488179084, 76.82319394171027]</t>
  </si>
  <si>
    <t>[-286.3526825942407, 55.17902486439091, 38.29575683541735, -196.69962537346632, -299.56067288785846, 65.83495863069066, -141.6249427698475, -73.21131104757605, 430.7967132066434, -412.97533467629455, 292.5108063945479, 222.2281879796899, 98.59709958975431, 271.06793994218793, 413.0201666596194, 139.3673072683582, -347.83795573590965, -374.20929081556034, -192.82632797298103, 519.7665266617845, -4.917915108834529, 511.9563773047813, 141.68830186560285, 459.25349979792236, 358.22967149848506, -70.81728408693644, -160.52494207320922, -273.4658767547415, 460.6750327975572, -150.3175861246224, 503.3132808239642, -430.7656182111975, -445.63832605232426, -96.03364861708698, 15.411999730381368, 96.8968027318513, 160.86262099013868, 86.95695334756317, 317.6023646933314, -493.6318418898525, -457.8641889513072, 167.16027347874618, 24.485487084699656, 432.679175796402, 6.848483656318843, -39.852049187856515, 320.9516717873201, 280.5015822971217, -64.33619608555139, -309.5377572628236]</t>
  </si>
  <si>
    <t>[-505.4253436204451, -142.2872851388566, -2.4711976227209975, -506.2933648419769, -265.04680902519516, 211.000479329103, -231.11174923019735, -86.4876419711279, -246.33636238542985, 172.37500907705686, 119.87361932038979, 488.30367828804225, 454.5412543183959, 67.51473278148916, -291.2954931835395, 408.28592240238027, -502.1162507191427, 63.4661483775838, 140.40761764037256, -36.51766557395882, -367.99039123062715, -47.77548017014926, 538.8123011608226, -413.96370665737646, 45.56004172695573, 288.18861972912487, -409.9236162511605, 330.72430294647836, -159.2819780598149, 395.9679556920054, 295.0284895597436, -101.1347540958533, -221.94177156075224, -148.2308564964596, 490.33518916613383, 491.62946792866853, -117.05966818458981, 178.00884115375501, 15.184873029977606, 44.055949775714346, -80.5405342680944, -12.392192076036311, 333.66207198248776, 482.29974000327775, -123.16681780562737, -383.80814448429373, -452.8257832916808, -77.35650666427372, -148.82913076106394, 70.3211808499745]</t>
  </si>
  <si>
    <t>[-146.67056655435658, -362.675860930986, 120.52884312033622, 320.11524206181446, -94.2559399989517, -343.62289040693, 19.02949686701151, 547.3020192604898, 409.3412625102529, 228.64912053149783, 78.20140011881504, 500.007272084354, 107.34478841671933, 421.11865879403894, -281.7597362347732, 519.5063118672209, -429.6180546462288, -74.98411197654087, -301.9494592849087, -122.5958931831635, -330.91040612529616, 296.8808472819132, -196.30492475812528, 407.0462628609572, 502.53253802693865, 87.77064219154892, -52.29909524941211, 382.032596678498, 255.49922488156935, 348.287246917456, -477.17605530882014, 377.59397564472374, 239.7085725427367, 311.9711178636968, 325.48610189053136, -269.19040394765125, -90.44643352466423, -224.3780424973336, 177.2921773145648, -541.7065492312208, -398.6349310909041, 209.0007936760588, -461.85215258050914, 467.5687497911839, -291.95272056049595, -51.55488933310753, 239.27269651540274, 157.57639199815225, -23.74203010802522, 534.0297307424424]</t>
  </si>
  <si>
    <t>[467.75095085005626, 424.0507045178479, -264.8860104523722, 169.4952417315505, -303.7860675905853, 361.276742974317, 211.72321877513437, 386.36658325191297, 38.9927162789722, -235.385900591671, 431.26573196275166, -69.95851597345572, 232.37782827550225, 215.55436432864582, -459.4512276566081, 253.96097060426817, -347.62230261525383, 91.16979875912715, 59.92891759983209, 385.42277032245994, 490.7332735384386, 30.161239760013867, -50.53385967035765, -485.6401778511242, -264.2680244491011, 550.6376005876294, -164.06749444018232, -5.973756128291891, -78.27341410145615, -502.6303638969282, 241.00154613186814, -438.6528573665598, -378.2954252004006, 428.43519868420884, 110.31499770938018, -243.49457978088728, -432.25526212259354, -38.90911021336111, -426.4461001941916, -17.657016508036133, -505.113017073976, 256.31040227955367, -340.72609706538304, -16.36850405091689, -18.655985642399205, -171.69808816703198, 30.767728007551213, -183.76237279688766, -358.55443800221616, -477.1103907937923]</t>
  </si>
  <si>
    <t>[138.45654227820654, 413.70701090639426, 72.37059507545804, -196.928952835359, -325.9015215022783, 318.6480947375707, 237.0678731329065, 255.3900193459428, -30.511098708940878, -217.3277857394525, 77.51219113767459, 13.32541426462323, -472.36057647521284, -275.65636901444554, 295.15202891307564, -97.19594287562533, 141.0776378784405, -187.04287175987773, 517.8776665713712, -164.92925176828902, -441.80944042249337, -224.72369612280082, 79.81485541791943, 208.3701862955443, -0.8013015889046614, -364.7016396013034, -274.30023568767234, -488.86184618091613, -52.89231310004842, -396.4596378920455, 484.0342506262165, 463.0206329890946, -39.18802459914006, -196.0749935322385, -468.6765592458975, 439.27093642920795, 440.53518460536725, -218.38191412047925, 179.98292886689507, 4.916647918936873, -83.03830083529608, 317.6643164298862, -292.4315338696887, 337.20777856901947, -141.24659738019864, -310.99597772667295, -540.9345175839894, 337.15746680883217, 464.3142870882447, 63.52748092521603]</t>
  </si>
  <si>
    <t>[-352.6643055374138, 393.92116339505037, -176.15841389876516, -75.96942305063772, 488.2811664022433, -291.11652252632905, 492.05290845435337, 334.21960365731076, -117.27958145824046, -224.13691715143642, -142.8393587366428, 148.53672453649347, -177.9215718882063, 352.34506811851986, -26.098521606248255, -287.3695100039119, -170.0697499860314, 271.2048674319014, 76.80563840547036, -12.725438536261436, -24.67837046447363, -396.43033857086726, 263.01772994680573, -331.3003646858142, -301.41550388384167, -465.2418514817431, -34.0767564974375, -465.2182823480769, -168.72211290106478, 448.8373651075171, -87.17952707357075, 266.5305211880293, 403.186360670896, 32.634302670303526, -227.9244313461705, -514.2914354474547, -8.346616656051088, -280.54450167310387, -205.4415354228736, -158.8361454631104, 256.28702245301196, -290.8633033549786, -39.43997191793983, -440.66065381414734, 475.84964882466505, -274.8065717914449, 18.74461297551412, -276.12373316990266, 308.0523086121299, 77.48276495185537]</t>
  </si>
  <si>
    <t>[-152.7318369703254, -385.3179381094568, -222.86209540157927, 158.57950097152982, 394.32953354236184, -292.958840375624, 148.5561288113521, 268.02609262364484, -54.819349570808654, 488.0597114960243, -190.19970363012015, 128.27904947426146, 83.8802396912645, 364.01718924204647, 40.867718000063874, 252.98674878679543, -452.5620719960006, -506.99403575465783, 419.18654605450945, 61.19485114618085, -388.0710430175443, -188.46061940666468, 194.68988216463228, 52.26584010940708, 423.733299032929, -356.81981249309587, -357.72231025255314, 422.54156169571155, -422.26246632186263, 367.81892532416316, 429.4654209952229, 121.24921496691044, 450.2537573825101, -57.868089517619396, 461.47625131053474, -138.0967999483967, -264.6417040993432, 65.00849100794375, -223.2442496560255, 85.75567795012618, 354.6040925545663, 420.02896977425075, -540.1075436632408, 134.51980150920147, 115.73775523455713, -332.2845834238377, 287.9348635796431, 542.8725946123129, -316.29667666009044, 419.3806173172802]</t>
  </si>
  <si>
    <t>[21.303930749327805, 158.07567464792564, -458.7382558644347, -139.7484111840537, 444.73070129505874, -311.580985740331, 341.5369512867809, -432.7668966527526, 124.11369860289867, -410.42126822513825, -87.30120463433498, 361.42814602153686, 63.21851158026079, 433.2523264953918, 359.4571134119547, 376.3245304509138, 31.14143574435929, -371.42031703256345, -289.364596354504, 341.0006833023058, 404.22471680410973, -462.56773730958594, -63.5872137340772, 109.09943100263925, 347.6280921311052, -434.71265439354863, 368.5927015659471, 96.72207107242988, 379.82992108720254, 112.60068006747375, 72.44750160588306, -328.33456106647697, -454.44708003068087, 553.665204707823, 10.80442842745812, 422.3722454733179, -370.24280004018004, 181.0998519707365, -358.9494708080209, 126.53634510710178, -396.5305515988753, 495.23766037336867, -30.85722080782847, -60.26566993043695, 318.75555200981506, -241.9723752130328, -420.758497668846, 63.39835060981654, 26.082650041949165, -106.68901680731783]</t>
  </si>
  <si>
    <t>[411.3938542413521, 175.1653505545293, -449.2918399796816, 429.2493859656071, -116.33649913135989, 82.46062492892935, -216.1993885675377, 301.57303744340857, 17.964698501998132, -459.6840631381921, -263.3677988490586, 130.70032904467527, -485.04807724743887, 471.0134934863627, 539.0721145774352, 531.4841787242881, 537.8768273720744, 128.96642297828677, 429.2796436745771, 58.20568591898902, 13.832761299181188, -101.31450470641786, 16.655892858048663, -405.1183500665299, 177.7539084016775, -169.2664293163253, 343.7438276802684, 8.888682682031423, 73.26274096908152, -165.17146863837928, -138.9690308636645, 330.616206818297, -317.75062662977143, -114.35083014952359, -333.02388933603106, 158.86645377750528, 436.6270100285539, 199.4565825874685, -2.7978325028238147, 111.85722308048068, -443.6967725517819, -426.29883704388646, -69.24764423058187, -492.99346846065265, -269.3035316561825, 392.89111044214445, 264.2657466689494, 257.1935688654033, 23.83458344793155, 345.50943219438307]</t>
  </si>
  <si>
    <t>[-427.5424710691572, -491.1583399904458, -522.319506608977, -206.38423633860884, 151.7036264822444, -215.2889111243273, -410.8731143492788, 550.8083580434935, -398.20699848365183, 50.24660568380597, 364.93529406123474, -222.73243934847912, -297.7064705913642, 92.40511817450314, -311.44162139632726, 546.9541320652058, -314.4858928087331, -260.78417130648563, -138.05953041210194, 100.33831320067449, 104.18327565330253, 225.25932279142233, 205.2420049283373, -339.39859012087095, 518.7416603654711, 505.34599015277354, 244.50222429121436, 406.7232760391225, 342.7632770263553, -262.9721306778171, 510.9348558366724, 327.50673184903616, -107.11512895758794, -390.2911638737494, 353.62648328830056, -390.87824911016355, 58.853904116324856, -276.3584148644924, 83.81336838739053, 539.6044989866181, 455.37910543548907, 70.10663868395807, 282.6837829400888, -14.032052299216595, 189.67201954823534, 512.2367566731518, -243.40387085465719, 514.3592612772002, -333.8393856020748, -144.23099417067948]</t>
  </si>
  <si>
    <t>[74.08640517279419, 439.87935869025733, -91.16317007339741, 84.67842818462277, 530.9883112268324, 407.4759350612439, 253.19324428564434, 389.66830776614347, -498.8655997638707, -231.71261669039475, -262.17252139253475, -342.06455201762674, -176.14302088401857, 211.92521213023392, -395.159270382888, -278.7114860979113, 81.46793022106714, 63.78312295231004, -261.5814211365422, -519.2251356432032, 508.64625036032726, -440.46468905900593, -461.2969120348563, 417.6703609350499, -267.5157314316159, -522.5643782786391, -206.32701906675965, 432.5235556795849, 225.15089798132212, -89.07823957813827, 141.8074340487536, 392.6016189531333, 462.01917580405814, -376.48177292839193, 408.49817775372344, -251.4892787767227, 173.7760480684331, 86.94794356929744, -148.21006263591238, 319.267499586971, 454.9079485684509, 252.67652239508087, -348.39417311767346, 82.59205205782739, -543.878261463971, -363.92154001311474, -346.72241620099413, 395.72386684911476, -377.3473720274032, -177.10165645178085]</t>
  </si>
  <si>
    <t>[-205.11535500392574, -30.766736364339263, 543.4898934280917, -374.27693130398825, 274.4428493759928, -164.42529610645312, 11.593866728723341, -468.81235519899406, 475.35014046205146, -104.33591778751071, 503.68304606105, 267.39619555935326, -206.07526941369488, -188.5905950822239, -233.49752227205084, 526.7771014554331, -383.295588675838, -241.9211197951775, 425.5479017597925, -431.01242172428374, -149.4942331017396, -52.35369369886143, 529.2826615655327, 94.88220228480206, 169.0559316002345, -237.10921722965725, -428.37663369166444, -156.606770261714, -346.06573605857716, -454.6361413738932, -297.5172560435594, -228.46560271024728, -41.55032221858464, -126.42730076224704, 294.54308471007266, 424.3702075335892, -171.56776828679196, -190.92563991344971, 545.843225797611, -351.19611002993923, -480.42307501656603, -113.71114490729516, -452.3847424393056, -455.07978543175693, -494.4660411250348, -53.524993246733, 79.36797742400101, 56.90920327982187, -301.9727839136904, 428.4961241100775]</t>
  </si>
  <si>
    <t>[342.21228799769415, -40.24863188900892, -11.925435996830085, 159.95719881774755, -0.8776371880408154, 117.10401456732015, 412.3061303421565, 27.773324218900086, 240.09727888514456, -136.93948924301475, -346.2833315353176, -488.95829836054577, -88.55065511788713, 331.0709188094554, 367.6615445953561, 172.91546534408843, -71.69559235910077, 291.89081926783626, 494.53518585078774, -495.82610379149037, 56.582500207462715, 120.7368113690528, -87.40135166667993, 305.1776957495603, -41.66108044814174, -480.8128695243654, -11.087193194343449, -405.7407276837603, -339.4410460362266, 476.3562889574056, -190.63010392458037, -162.79318928035482, -391.5490426677382, 75.73310268520815, -149.9209231171237, 123.08099251698573, 443.95334266090293, 32.02133247725518, 307.31517920619973, 394.5615015357994, 312.3524234203249, 274.27915425480256, 369.77729954959716, -372.19804772577663, -423.5488187467076, -379.136531510763, 419.67046211425384, -400.8662241496661, 263.12927834448607, -141.46186466066322]</t>
  </si>
  <si>
    <t>[-284.84698132669297, -15.812148503246602, 381.3413095371298, 555.0101211769635, -496.2001084474054, 97.8056768964157, -252.04702315287176, -362.5590447187866, 390.13191245167513, -342.22883156814316, -163.01798911693913, 475.4166642191278, 325.7047288574364, 237.71382731538884, -158.86565902802658, -198.3427458857936, 187.0631811556926, -275.1398616430358, -299.280297806811, -121.45319569497522, 61.481282568925906, -108.83566640239098, 359.07591394083926, 411.51197887770616, -120.61900812271574, 311.8680981279767, 377.6477071582891, 402.2655305062066, -356.1055111127137, 31.632248875987706, 9.955697618763358, 50.08033008376726, -216.36732351786893, 507.5399246944691, -502.765596570984, 329.5897521167124, 377.1071661662929, -455.9696129407037, -516.2132160361099, -177.74936252654896, 94.6185548315852, 295.0217769511137, 24.14033652653371, -504.5255934118752, -332.66114937301387, 238.29744965531364, 247.77318757813904, 481.59781813318557, -372.51556551975193, -448.43223121235457]</t>
  </si>
  <si>
    <t>[515.2740338831577, 90.53184972404155, -346.7349668998823, -251.86952246031592, 4.762668472273838, -305.762334480985, -84.54687764041375, 185.1013665972336, 34.673042367927266, 305.1617279747333, -43.08865913954234, -53.59313146915995, -494.41893740242756, -417.2928221119097, 202.5052315697654, -383.967781281731, -79.48689545403589, 463.5202364314812, -333.9988184790151, 538.7448509392899, -413.4361320262065, 82.0064461922752, -181.3813778028819, -368.12114732414807, 43.866307994624904, 462.5710460768062, -518.4113617691485, 420.0495485108734, -414.2564040993986, 36.292885782569584, 401.4940524077819, 418.11631942221493, -536.0601037367705, -18.06696840098135, 325.798063983132, -245.3893935251286, -305.05346706074874, 219.84162539389445, 199.2337234628478, 394.94338203798605, 213.7481110091401, -107.1448042820961, -344.3269431029974, 47.95969288884469, 392.6102680866197, 186.15155438090844, 32.22716052992301, 390.41332082327443, -19.174606385359947, -295.16920938012737]</t>
  </si>
  <si>
    <t>[-435.22257405530524, -209.09189883397497, -367.4087701761462, -161.83604790763718, 160.5587934931274, -19.905796690040503, -107.65363798433974, -304.52590130407845, -480.9217369688276, 5.453892763911717, -307.3176803263155, -145.93297243907068, -128.47133146483998, 150.09228136955346, 26.683994027565475, -276.5694531514576, -184.76080268577581, -285.0149824880056, -247.53751563311167, -229.22794383164714, 455.37799424107743, -539.6958163969829, -318.6050106600279, 484.40350843023543, 147.12722029077403, 277.3956915205498, 524.184263684177, -12.391143640938697, -87.71172489023165, -185.9963974959877, -73.04707965983927, 212.8990045516467, -409.76317021691295, -227.56960024682783, -318.7936106670337, 80.20792752072278, -187.18776553123203, -404.0632524803491, -150.21222040606858, 161.10676753342435, 77.80753786137248, 102.57388904298794, -126.81461686622406, -42.53778768102957, -80.95926179170617, -281.06132315988935, -260.71559748750883, -455.7888976438434, 412.0626033231757, -477.0224496911538]</t>
  </si>
  <si>
    <t>[39.61835525016961, 46.399947357658206, -14.897782626254022, -539.3173813184786, 300.05551627369806, 207.15469247284787, 165.8568099327356, -110.5708040785371, -319.23083708334707, 223.36020683742984, 226.4725226563979, 269.6238180721252, -74.03172954748251, -532.9448791926003, -158.04177671748872, -208.85336519728722, -421.45870912483053, 196.71279467198693, 145.51029065559288, -471.99886948671127, 267.04424574288134, -301.4511069608953, 105.73378360940994, -529.4428020173989, -533.6982120810342, -32.778038975269276, 448.4586553819537, -498.6255211575977, -356.77335966679175, -91.71627637857436, -52.55179251096638, -530.2149290438834, -85.8009130108018, 270.4866128254206, -543.6757261835731, 133.79931575716915, 524.1724473034593, 26.215431814705312, 316.7251817770804, -264.1909153451816, 433.4750331198766, -417.7047447211347, -532.4991505270502, -219.78670959027016, 198.79282546015725, 210.76767454853723, -428.6482359591463, 227.6174097506397, 136.00175575956754, 506.0808445309625]</t>
  </si>
  <si>
    <t>[76.09909754502233, 364.4894319643571, -311.8827066544681, -503.01156841351485, -462.8257914423188, -193.53221785123415, -473.9543832584526, -361.565328621931, -132.55841070966983, 448.2798819745532, 463.58822620261907, 92.62684700626907, 223.56207023337075, 164.51457211681233, -478.17936985150874, 86.72198797941931, -52.00435179473131, 20.07815448434957, -330.90048996353704, -310.3122966670373, -308.33967656308846, 107.45982437232108, 481.58982318881846, 438.068051330043, 145.86743467271697, -408.8725324507483, -485.9052855910097, -16.59921952078855, -223.57123000215526, 520.2299935909955, -419.20636436893875, -414.6160919713669, 35.4002007295809, -267.49423833533126, 23.804557513703685, 242.86086833139802, -510.68188786323776, -53.9661877909938, -426.62543571134074, -96.72104436660685, 264.096936287556, -149.89127341232916, 352.0060807733731, 129.31903254655987, 465.9480452211862, -90.27894463664988, 105.09670852424271, 304.14801680671684, -16.284581517378363, 383.27710112045656]</t>
  </si>
  <si>
    <t>[370.1636135720225, 247.14469008192228, -378.95958050915306, -399.96185700521227, 171.0897896309341, 389.4842444627008, -255.26650885896527, -342.4345276319766, 51.569764929967796, 555.5645402606549, -378.4289821983498, 207.44605135572178, 36.25417921102463, -341.23359310831097, -331.7219937810059, 73.38280752645875, -495.1391342378469, 358.94628600320016, -453.7971665765231, -528.4019020583788, -52.27954601889204, 378.3194762981387, 244.54467207898185, -226.34280578142634, -271.8918956234797, -2.625120748771222, 278.91210899645284, -152.70181831194736, -236.53013527581902, -40.384720593119326, -262.014439296901, 476.30447161012273, -103.19177548966242, 409.0689306792944, 49.580801223887995, -205.48470235081064, -27.204298589522494, 38.92445445556469, -505.10992398686847, 3.8950824600524516, -141.67406064329447, 305.32917651430915, 98.85137833899722, 400.4365994008144, -488.2338051367067, 503.20356006272266, -173.7375542287539, 348.72895229349496, -355.18397320210954, -455.99888652663753]</t>
  </si>
  <si>
    <t>[-303.9101700587561, 51.73491439333847, -281.87440297491355, 326.4270584758872, -41.44640004228445, -326.67495320574255, 204.69397331968798, 14.504106468463617, 490.9816083604467, 33.230049944305264, 208.56369413259168, -368.7946298232461, 397.39876614767144, 51.84069938874167, -36.02660717433329, 418.06895405706274, -235.82111326314936, -305.2883718215995, 374.37718329307876, 545.1771253381138, 93.71787692109672, -186.33626869652707, 152.21763367368266, -176.65686376899808, 340.01260560348743, -347.9791768631757, 115.866240794229, -96.36315343052209, -202.6432832108045, 352.7202833184099, -265.88968213060815, 336.70007884281813, -354.3782086481147, -358.32253243384116, -1.9281172808129794, 143.74344346505518, -179.81177002782795, -354.23039954831165, 542.9860512076447, 63.45062972519344, -95.96515612244758, 541.6969083878237, -419.7827116853767, 208.8439736129302, 445.88175275283805, 70.0488183659935, 114.94255107709162, 267.84339580928406, -426.5351798423689, -245.7086912141866]</t>
  </si>
  <si>
    <t>[-368.7121502893013, -187.34204485443706, -15.895927655704494, -73.49160200175851, 502.02420569038605, -414.631814180224, 249.54420941270462, 15.160534336163863, 317.79831119803873, -207.8954780041146, -95.17856649010213, 364.03027425158024, -137.7603909401354, 198.34428580293314, 184.00214696717003, 469.20692679485035, -521.6321824867197, 418.74211360056506, -430.1988428329322, 375.4515221718412, -87.66589282396069, 424.0023475472082, -224.88557781439619, 233.97366876554676, -393.4693996784798, 306.64542668819644, -477.7337235834165, 325.2565176309917, -551.6145657637888, -153.42652620321246, 42.432439235328296, -470.4987656230571, 334.5878643116849, 172.22386924120156, -80.6723228918647, 445.28562909202975, -59.62012603481271, -246.75332384525953, 25.866912752899577, 316.52811092935383, 125.12116721878107, 535.2139476353884, -36.8137285017984, -259.0518209970913, 88.76011158800218, -57.53780624444296, -252.80312827760187, -64.00616834826936, -286.64110747172134, -143.13591562794704]</t>
  </si>
  <si>
    <t>[463.5652446205072, 505.4980826255511, 414.5987560206905, -439.5942103336829, 199.31066374467366, -90.13115617434795, 21.865611110007382, -503.55419448246215, 436.1902844805061, -459.9727602989013, 328.1651898996696, -453.9860412515372, 73.86503804475119, 275.87583672476865, 129.45844018197988, -472.00648944920425, -277.3102768134069, -537.9261880876287, 6.248923200419985, 212.14938544822922, 399.1573294011092, 321.5241745162476, 494.01845510365627, -321.0251979467718, -378.85563399401263, -293.7987126203599, -503.90041972015456, -159.83446457661654, 133.46150883330813, 392.65578363023707, -109.81671057179521, 266.0510565497946, -88.37254317534112, -66.9204746869063, -397.4135714820905, -544.1029559703074, -32.85049283755728, -354.07654036336083, -492.2854234815832, -480.3914133057137, -401.6188260011004, 485.86956187572406, 119.17643455265066, -411.6719672273776, -385.86367968144873, 550.2756833308283, -484.0036471914618, 538.6042280558288, 535.872631675458, -180.1042275965423]</t>
  </si>
  <si>
    <t>[106.95917941722988, 538.0312010129311, -370.7028030502583, -474.1640538973937, -60.14323246721475, 531.1954523716627, 48.063280231820215, 272.8817113300686, -302.07785918960815, -292.1482546403308, 407.2264853502274, 372.690246465726, 410.9762923850456, 329.5156269602042, 232.27315434551107, -155.3397899101893, 82.60508815608219, -41.787693323353274, 234.67426990478862, -213.92578697184996, -444.2248335149417, 241.06320947900278, -215.03706001019785, -404.0372905957196, 369.16762113697075, 493.72496364256506, -37.50006907559269, 527.8077638277025, -480.5244422720355, 298.8413515598609, 222.05834781380912, 367.76492460925306, 411.486970121875, 481.6482776200877, -206.13774847051616, 465.85344214629447, 376.5370631751453, -477.86780022269954, 318.09255795444216, 61.56392312148527, -330.9637317537221, 142.63825488678052, -191.74303611436068, 535.0189651555223, -162.85081399416686, 512.5937271502092, -528.5841925249086, -525.8709096094112, -98.64804395373714, 331.7333404975102]</t>
  </si>
  <si>
    <t>[-70.75815055197786, -191.8879798551712, -194.19926085638593, 130.01510217104138, -460.84169934204505, -518.0789876580657, -217.71129312595093, 69.90297481040777, -8.44186764605388, -254.2247341700912, 87.56172809190743, -376.70310130039894, -288.5345568109275, -131.47777102649295, 90.33174467445328, -454.47744910900076, 519.1020967209397, 356.6066075661415, -438.8810563782239, 216.09969918724465, 131.55434443198865, 477.69993607628174, 409.42926936135143, -327.1728241802661, -417.38090989508436, 255.83563124863775, 184.39524915314448, 64.76508204418661, -192.13248779194578, -460.19133658210274, -105.63823079582038, -70.23681502187128, 415.58397881225403, 160.4456498288341, -425.49279696916165, -145.30499249128658, -461.7332818023429, 298.8612956803735, -550.9844998892141, 241.1200558501927, -406.76864035556855, -276.2507061109032, 340.8587289269229, 454.75103022014423, 231.93010932429235, 164.94990900783597, 515.9195311644295, 448.6799438832302, -72.14790965305419, -112.3342095960358]</t>
  </si>
  <si>
    <t>[69.43537351147006, 520.0491282481349, 93.7413389193365, -567.0823640262552, 457.51871806083506, -214.20545169901075, 378.08690819703867, -487.11254367791423, -93.49884476859009, -243.62614029199048, 536.5343868507254, 536.1858881957943, 525.7415358752747, 100.82698645252943, -429.62023342604107, 479.82979460038047, 136.55622599051685, 418.78244977065316, -301.57839422092735, 250.854725185052, -364.8545853092477, -193.34731352199717, 400.5327465265719, 0.6966440749693614, -299.512164848401, 465.3380613141491, 548.0791567058674, -468.1407328222669, -92.6468461732396, 390.0534918143249, 102.68260460248592, 333.56659166995126, -500.08999323887616, 260.1942689403639, 383.5409767017557, -376.4187647583349, -546.6071017606613, -305.26022956573564, 316.4119852986612, -426.00083621516046, -338.65247404261277, -251.7958069404106, 153.43581031125515, -421.14825460301574, 429.2591198698754, 162.27251573730877, -25.160086018247654, 70.55697413919016, -104.7525692230024, -129.6745805954154]</t>
  </si>
  <si>
    <t>[176.33477928983996, 218.88786613030535, -211.54559011806185, 335.03428674543676, -472.5153589963361, -131.17624928890484, 187.6394379537422, -262.8463789801291, 89.45144992625593, 92.39292710998647, 176.26701669476483, -472.46396232575444, 87.93595026907458, -303.6352953977261, -117.65990262097127, -171.2871250560397, 186.0859489950913, -55.92698876935524, 332.3492649519918, 425.6311988681071, 295.1190982937385, -189.91525499794395, -132.94388399336842, 518.0821473607376, -516.8712576732348, -360.4729974375604, 466.49993306861177, -357.1582984485748, -262.37141458260584, -431.0506550618682, 254.6856139574245, -234.6512057289412, 92.54810072537836, -275.3975590680188, -181.64750988838446, -321.4619274241593, -391.0645194791978, 346.36685928027214, -81.99433653651207, -315.73672610893635, -131.3485988439788, 75.20977917717931, 417.93709263951087, 278.5291235511624, 539.918905081552, 466.7760243365049, -324.0115456405097, -179.26952646142252, 112.14527986769029, 390.78856588901374]</t>
  </si>
  <si>
    <t>[6.096703625846266, 364.8308926495288, -139.9989302603033, -285.5245426442814, -354.6414322046767, -377.7095018448028, 324.5869111121964, -228.89070745863216, -352.43601669703395, -266.32674919876166, 462.4878152221853, 79.71200588379857, -120.9686802724185, 298.79216240350013, -145.1771770116411, -523.7976400565359, -416.66382845182244, 374.15170211190326, 457.5974598410462, 342.31124578269674, -425.1163080441168, -175.11750092097057, 521.0507118903334, -328.74482657393014, 56.401365667647866, 538.2158028158195, 451.8109410094385, 534.1283973017714, -425.7846024861456, 454.6583031843283, -79.9818492720148, 70.18821829657185, -317.65166518010847, 81.3807897859128, 46.4818305904546, -215.92689438691386, -131.1103584748078, -112.18300241066804, -189.95688414717156, -333.04383513642335, -297.61612433203317, -374.8591391858657, 506.4569030484853, 517.2372740088014, 261.7648764084955, 489.34547118009334, 123.54561884387041, 454.8929463883248, -62.135742115673075, -161.68990753780943]</t>
  </si>
  <si>
    <t>[282.35420217164614, -111.29788037497647, 425.23566497080486, -255.15862034773969, 300.0168507908924, 517.1937273049673, 297.03448439587777, -338.8552695707793, -375.00177234565643, 552.6043596162258, 465.88682361748465, 355.2031944323537, -361.00397278359384, 499.98750054935334, 287.86619938503316, 152.0693937434497, 483.0971169254374, 306.93088893792253, -86.94801522162736, 511.14423316953804, 340.2616959816994, -363.5425920379771, -449.07775544406394, -284.3292604435601, 140.97650089099278, 149.56127810490568, -412.31437810245416, -538.7415906362835, 130.43318724483385, -96.79847475046914, -27.51133552774166, 277.69766855715966, -269.9718534514175, -463.62234046048974, 408.2880817335209, -197.3627105431887, 470.01576670754565, -68.47788445885116, 415.48916072947145, 31.71226310852058, 341.3759854108426, 177.24813686591688, 526.6909643197284, 490.8823689505185, -206.58859112078844, -348.2818211947281, 100.85913586129269, 65.73572906792567, -356.07917511048055, 480.74915230954053]</t>
  </si>
  <si>
    <t>[441.08074445407505, -460.8519053230437, 219.0951044812439, 496.7113003837712, -81.82129480111331, 237.22603446137109, 214.14605110735744, -467.44040282319963, 526.1794139502313, 12.523282055041348, 55.875290290574284, 82.55628009557127, -280.89798614556514, 365.13032802249455, 417.27201422213125, -21.225577467258027, -438.3915218536957, 507.9682238631083, 284.62912183234926, -37.21988949831516, -533.6415950148598, 153.24700850514233, 516.3110646130937, 251.4201259097363, 83.0947303571698, 67.35582728103677, 289.3352240359346, -290.3554413561927, -84.73512727856817, 94.1380536019014, -233.64997787875453, -10.065303791177714, -274.0867932359824, 354.6398489615117, 312.4189596829146, -139.4743156673147, -69.64399811030026, 402.9727451985331, -540.9360586908012, -250.96981871541317, -226.6639750553594, -423.28051359264106, -521.160763406053, -154.90956667454245, 470.6345057382302, -274.31490461391047, -184.7047655759074, -478.86546355964003, 29.61096097905507, 33.73311255162119]</t>
  </si>
  <si>
    <t>[-461.40378966422185, 110.98437125459064, 0.28775596536547726, 178.31186379831036, 235.63324117781056, -189.39575495441446, 549.1305805447143, -430.55932411151736, -224.1555328237231, -347.2695700530133, 398.4007488318587, -392.313475918541, -240.01478698362442, 64.90397594083625, 282.4488732428769, 226.22507882976046, -175.61130680814833, 278.26214653539273, 223.2320082663726, -161.5057284736324, 386.11860043185277, -535.9869413974618, -475.71569561571346, -334.18646989514696, 264.7814251972811, 315.5562644259085, -197.62649762893474, 172.3237243210864, 529.1410480092657, -319.77962667034274, 116.74947205216249, -321.2566964973476, 92.14626807858374, 478.2209124682843, 158.1062259962259, 16.738823917985904, -343.75508294317495, -352.5116834276717, -158.39592181492247, 520.849390740515, 44.9406389824248, 91.21228415378215, -349.20258627141794, 359.21069932421676, -99.1096908255338, 268.7686509297484, -292.93981742014535, 177.43239897755788, 154.1686208569791, -514.2282881471351]</t>
  </si>
  <si>
    <t>[36.05970483251614, 399.5268052871901, -554.7220113000584, -435.1340787638414, 22.413370415842138, 523.3415053079272, 305.82644886022547, 306.3610319364878, -272.0672535098886, -241.5289046333135, 492.61270071077183, 420.87658337638743, 487.8283634323854, 226.67309401405902, -468.9545540749745, -537.4606627502202, -43.11335299006585, 464.4702039177541, -401.4257635868765, -489.8615023019145, 515.028521156599, 309.47751726168246, 280.0724208756911, 555.3740612661483, -407.94032982131466, 181.58433499024358, 130.64780280303, -417.3119769989329, 458.2539284388673, 304.1817652900829, -206.99620022176893, -221.77912629632397, 90.59163131521179, -435.0067303557899, -561.8205824189803, 559.3542775317047, 399.43530522758954, -121.00487388594091, -324.48047405921113, 73.53710065047633, 366.25410118988555, -72.37014898670364, 498.94516701210887, -166.3666996497814, 473.7659386062259, -229.12167564045686, -503.72597961560353, 320.57381035838796, 465.9422403005911, -429.2289242249745]</t>
  </si>
  <si>
    <t>[-457.62559179583224, 55.1832894456203, -197.86648605047236, 194.4857656505008, -518.5062650929873, -392.1283039120447, -256.7813249889412, -547.5842220097442, -431.99715991747644, -243.3438765863708, 75.28936741761152, 36.067004886676244, 319.7698747008472, -66.12101443520358, -271.3697376461717, 424.93459541788303, 389.72828950972774, 359.26398593792146, -90.49136901745273, -26.203015728765926, -171.5437813947093, 488.4277160393491, -168.30024942083477, 251.48753760287147, 383.4345009643362, -433.59347317442774, -331.01200757427534, -116.7373182805095, 137.43296463104573, 280.3315933494966, -233.88528528401676, -530.1378750912342, 217.17486736403512, -30.771173312933485, 300.34598561640496, -78.31080281194409, -365.22726281363435, 108.0824292481137, -141.47704408898065, 48.397236962864056, 199.88127633489083, -204.06649066522152, -119.30371885833968, -437.193633949019, 107.93416243090319, 513.1491722407752, 330.08139716011465, -227.98407091319757, 262.2029837140661, 405.1232441399978]</t>
  </si>
  <si>
    <t>[-537.4863214110206, 429.41723265741297, -5.403125284998194, 150.05505935130944, 375.1613869626255, 422.60638360996364, 452.4991151136175, 485.11704517269504, 81.31177203035062, -400.36286259766325, 416.0360233236275, -176.40959551008075, -430.89680800144794, -188.6468515111177, -376.2903284248437, -520.6549338580387, -432.4380514033428, -200.83926443495176, -15.943214385340385, 369.8804316602985, 38.67448154163281, 109.45796270332906, 403.75694839165556, 264.22561332350836, 115.3810645448533, 203.863175797281, 267.60402046665706, -252.6490384563595, 222.1303814960541, -90.5116121162163, -75.36609329647624, 424.11229974201797, -343.6077912267563, -438.75083012929036, 195.70615060349664, -356.1991705361912, -18.70383641062878, 286.58907337046764, 84.25206621521505, 76.27866920768841, 50.42465201577175, 117.63125724908264, -343.45439940931107, 78.70706039823077, -540.618914348541, -18.08196434948657, -177.6825512978942, 41.72749527541808, -333.60543962895605, -1.5546335753919727]</t>
  </si>
  <si>
    <t>[435.3012733540469, 16.503417371630057, -220.26398097089282, 524.9695583591803, 247.28995939030577, -389.39115550744145, 81.23796876163334, -419.8613640307635, -280.75355876177, 292.6546666710371, 240.22530002581286, -339.57302707964027, 492.05202820262855, 543.1889786234898, -419.2643208946492, 459.03965716546094, 336.0518811934174, 541.3178317480078, 487.78445342015954, -485.1270122551573, -307.4287647483266, 191.8988510693875, 46.21645702577889, 309.97652737375745, -504.8888720145291, 353.41269349216435, -411.61524850135555, 490.7240192775889, 230.5296798158874, -413.13223941263135, -198.9862261620776, -461.82944942955544, 319.243470949151, 277.1365069234637, 134.5212729040787, -254.882271960652, 524.0115239901904, -211.10100180240434, -314.7465190622328, -49.04254566799072, -120.01333682353292, 127.51346160979641, 13.585043970774667, -242.84945304463147, -20.325924535355462, 137.91191622253683, -111.16834162528026, 248.0261969406036, -271.8435930148537, -406.2923539172834]</t>
  </si>
  <si>
    <t>[480.22104841003494, -232.18948018243356, 4.429122799227183, -324.0083834768119, -123.56366723892425, -45.79715146654559, -522.0964609472961, 85.91323171793094, 138.69109700689359, -542.3070727770054, 489.1398761377144, 142.48319538502142, -273.1134736770644, 302.32427044324106, -485.43304148604, 248.00660250809875, 334.7885785808355, -184.15454355437947, -540.8391635601413, -279.748369488743, 548.5961348500551, 293.7439122937506, 527.7549071310588, 121.72355213910865, -373.57240411355787, -442.83185486882286, -111.36333314427732, -85.37425791319475, 352.22338862993706, -182.14451458786183, 488.2312147914818, -368.36768956638537, 30.171481903929156, -480.76381882916445, 31.489759950827164, 198.6517277560351, 36.95499984730476, -475.7429178539222, -33.771313565661, 116.12825082937914, -33.75770306449916, 118.51674380346593, 390.7600547203914, 42.73177303007823, 118.66595742790095, -182.17734314778895, -175.20733772351312, -300.4471308064813, 362.57966901232516, 471.8060562183343]</t>
  </si>
  <si>
    <t>[-111.46443428234227, 254.42415271944606, -271.3175017729089, 305.9748702043129, 156.09660775923052, 203.9515918043054, -361.94465129478994, -440.3697377730078, 82.05757959455416, -523.8757637751365, 63.262051493662305, 15.937024054521036, 493.0617258942296, -246.86746158586564, -278.8599673879049, 32.38545271908614, -305.7167136392955, 30.38384919424323, 89.76729431530319, 102.71685693282254, -153.02129274786964, -517.3641536235798, 470.0118873700774, 141.00628489745114, -366.769656597367, -109.48060052957707, 493.65263526201954, 248.7068612351002, -46.54143543474613, -459.07686434401546, 547.3014243325016, 389.7119428790751, 522.4543756478814, 309.8485293167809, -99.79995483479182, 221.7602733235754, -398.68250144555105, 8.81156515794058, 376.7416231923734, -221.47082951145097, -42.08195285436766, 478.5524968190062, 263.123006757422, 235.69946466167988, 51.61666808470183, 452.0420296958527, 443.3698619070951, 453.48882113736124, 311.2780831268824, -497.8983301502152]</t>
  </si>
  <si>
    <t>[-121.13081623773435, -273.11557669278636, 384.5937575946335, 1.814732157499543, 22.390113607921485, 339.32508687596356, -131.1897283641099, -330.90828047358184, 258.7483373714904, 306.0745093699451, 89.83021754753193, -18.813978505957927, 81.71399955964219, 48.685040768027385, -431.4891262346213, -304.750384505812, 485.3644188249377, -38.485543553631054, -155.38098004896233, -11.357006081709669, 123.46945292117888, -144.3993564632809, 319.0217214849329, -353.9357885800677, -101.6029001256294, 394.10949063863205, 192.14161071972808, -446.7190928028793, -360.2220274584485, 170.26150065433836, -308.762881755711, -404.2381280150431, 73.70222629966669, -129.0729847463444, 223.14974161883842, -405.79293756136906, 195.29419104430607, 244.22804252084217, 487.78417785508935, -448.131687366243, 346.9226381922052, 287.791142772079, -273.0324626058554, 522.2758762728716, 20.887486116335012, -242.83914110495456, 519.5340648690141, 226.95301569462112, 235.13919310913482, -103.17841725838778]</t>
  </si>
  <si>
    <t>[515.9157681566381, 121.82961927786378, -241.21683746172567, -416.63060058518164, -117.0693247848112, -272.4367214394657, 47.162794066845755, 207.30121016300347, -507.1350794833856, -261.44341592197037, -86.7645728845263, -111.371586079333, -402.5239709183566, -374.74035222114145, -90.07744565168747, 213.4425269494236, 513.4587821048126, -441.8265015568785, -276.4329928827823, -487.4288685097428, -280.6702750340353, 501.5964595091782, -388.3679568236631, 503.7006283507254, -19.877351347065506, 513.0899017697508, -302.02913240638236, 90.82313058971998, -498.76442018527763, -75.99170546667786, 450.1217991400747, 363.0941305101342, 365.90459975735615, 124.8014417973577, -330.3732706455061, -433.2127828650586, -209.45341286739853, -352.3503898699476, 293.8710960534843, 299.9504059650512, -40.129669539151934, 52.917062332497586, 87.24929223307848, -129.36302871328598, -365.4382968899702, -415.20615450632926, -87.6212870146577, -527.4216062199148, 245.2928476701911, 539.3593840991769]</t>
  </si>
  <si>
    <t>[-366.98526834797, 254.21591135003646, -8.96424677324801, -202.98800782360132, 192.23086705011744, -367.9189030386288, -220.9465264366522, 188.00328986499974, -193.7662755822703, 147.4720634176497, 425.5132926740322, -437.75595053369125, -111.3021622615094, -376.4782696680396, 196.62592029593736, -329.8419722657036, 456.05494080990314, 45.8126531064052, -4.761011341359628, -416.814387862676, 280.55094437446, 476.86296924231317, -451.41101286818275, -456.24167763798647, -514.7745519845813, -474.91630861973255, -265.97212725715957, -339.0283229328296, 554.7817408272338, -331.02298254303116, 101.00561565236949, 382.72715960032264, 381.089591097006, -115.70212701976074, 477.3037137742183, -286.30049290396147, -298.2131198491184, -371.8482847541788, -161.83967930904046, -188.6104423412465, -304.92614306493294, -75.93869904228481, 522.2049461444537, -474.6522929996049, -55.98205176217424, 422.1860420095053, -306.2263075358095, -288.38289100595915, -105.6851443450376, -501.88387922975943]</t>
  </si>
  <si>
    <t>[304.5290960331259, -51.181279988705306, -523.141340872071, -422.24404702730374, -393.82946739920067, 544.9045564570912, -278.27345291504105, -288.1128277473658, -37.34220618610648, 497.145169709713, -547.105745709377, 454.8411030391878, -488.5623136467028, 328.8189048113961, -436.67700126887286, 331.6412809091933, 285.2109079293009, 294.6063011419959, -303.8607437198205, -177.70169342428932, -256.21430622727377, 5.926522977311446, -388.1279239878873, 145.04403219468082, -506.01844928641793, 175.55161072197893, 391.23864106427703, -153.1440442833414, 507.4132347540059, 278.3738931139331, -234.62048263008077, 242.01805659512468, -69.30314897210764, -235.89259621331416, 554.1234249921099, 486.9576715215155, 81.34499975487407, -65.50087749121222, 343.7800430575859, 242.89621710371557, -62.12990507075533, -346.171603649747, -242.1905802974513, 161.71036936670433, -250.00636820057733, 37.86768249899057, 291.539553112505, 519.9433164123777, -533.3025045213041, 173.13188129813528]</t>
  </si>
  <si>
    <t>[4.951372509170563, 12.418203373106012, 476.8827320858765, -22.556658231982503, 223.68799696729238, -121.81525844404092, 3.8618923115432118, -456.83237535918613, -434.41908645668826, 196.37762502202736, 461.4090041031538, -362.12839184777124, 201.70228010891412, -380.9066200904039, 270.87924213105043, -85.4867942339404, -535.5351221606594, -465.88334812294886, 494.6232921560037, 445.4412694124065, 101.63544194474602, 164.20915795247845, -317.5324886348166, -503.67873172081624, 286.8476636403428, 166.1197094970404, 380.51009366820176, -443.4037538042152, 543.2862219518419, 85.07087199894458, -527.0087949685087, 415.2455795472237, -405.24900852970694, -429.0413774395907, 73.16138134567875, -244.41935678085684, -60.18280835890954, 485.05293025233397, 13.180447256171242, -547.6610786362089, 225.6387869661412, 480.172862613827, -2.080014161368657, -257.021644401182, -464.6309534954556, -278.8444541317186, -489.56077978565725, 95.95658972954082, 418.78901669768703, 434.07943771879803]</t>
  </si>
  <si>
    <t>[323.9175675949945, -323.1680440983884, -327.5348703018226, 112.36023149903714, 270.1227967914632, 159.9831236062938, 62.65812703675028, 186.18029993985857, -129.5984299542609, -269.36859688322545, -68.22309485500841, 27.092613064570035, -201.079519333587, 262.76323715309496, -355.2495123962645, -163.37711669206655, -56.31003278200295, -98.1283282311779, -424.0770676846723, 52.17202758530949, 60.78212730519856, -173.2674253549355, -374.8545613847945, 335.5164608131504, 544.3600687448371, 58.19635752966648, 201.86217291736486, -150.69272578434627, 430.8435352579988, -265.50261463788706, -279.65943302092126, -251.07425239747278, -440.9803323086483, -259.6056247829795, -8.037408488963216, 257.2558386132151, 523.5074113621091, -368.8548624727117, 110.21609790113824, -251.99528160886697, 90.94415963941273, 502.9679005118216, -102.32469048774703, -119.12802183111894, 297.0773531403167, 28.96147387936281, -270.69325499977776, 98.43702092000069, -420.83384436042786, -128.23042453471672]</t>
  </si>
  <si>
    <t>[556.1166437064145, -491.02705453532786, -214.99153625346662, -88.65830535072193, -306.9255125002499, -86.5109126578602, 414.7945556532473, 476.9900554935365, 211.85690596909123, -257.8727528732979, -298.41930034370245, -445.57018653293915, -224.90499219570992, 503.80765755290196, 457.6596518599038, 294.69601273057776, -236.4077543695639, -407.4945982977963, -459.9839257484087, 297.47224798134073, 344.4897620695898, 420.095844141435, -507.32408545148303, -195.74213082998784, -63.64536656708092, 542.2183449500269, -34.24534235209773, 172.74145800746268, -329.5532838588429, -328.11097369524487, 214.21229057592637, 156.46561480333767, 563.9285425953611, 334.1329747135043, 324.4457257885697, -41.40772413687011, 221.45709487342378, 441.75691630542667, 271.46719385824593, -433.495638901429, 152.07118384203326, -529.4359631201825, -557.9845092396988, -353.0575893174788, -95.99937372618909, 544.0597348622173, -362.61629915859595, 378.44779055060184, -554.4145463017505, 440.7673471937743]</t>
  </si>
  <si>
    <t>[280.4656516471609, -56.19407612659792, -217.00996619121364, -411.894757376317, 169.17802369156988, 452.33431199693024, -486.19493671498265, -89.03830666074677, 59.22521094094039, -246.80740720204713, 34.24079786449545, 426.9250298279376, -222.11320386147858, -385.2997289857748, 247.8736568882935, 139.92939990520597, 331.8409466841376, -552.2416583637129, -416.9976717123193, 270.53551162269156, -252.18499015377833, -278.622605740091, -111.91476829443162, 167.38942813591476, 530.4400592472774, 337.71227117385644, -502.6165818579876, -406.68918818482217, -344.4001999388282, 77.14285472371411, -492.16040868602835, -157.25264632216428, -506.26919149794173, 298.9643462186143, -159.68653617354784, 533.9661413190896, -140.10435697060151, -311.13336321328575, 422.89995372803673, -93.86470481607378, -189.05224215384013, -27.836820186749677, 40.81516329855126, 170.38387225048228, 404.3530026740859, -131.63542481815995, 295.37358321481065, 113.38823172820398, -139.04359274152333, 0.29592585987696723]</t>
  </si>
  <si>
    <t>[42.43505511288612, 369.1363160370006, 34.84933490843119, -41.97855779995504, -31.07666451965258, 495.0430654646889, -279.3210180941409, 360.87211581737057, -148.8539244617662, 219.29668345605873, -559.9839294624509, -393.422236304574, -172.02249019665814, -491.53191360807386, 303.9940137753215, -547.1793675276377, 348.90870698993126, -381.0571482698784, -414.66148218079576, 171.77005717422634, -406.6826628769216, 256.7261227312076, 228.0713780038569, -22.36816036914967, -479.3217700013313, -458.1432524835777, -122.50319753912171, -59.915284216601094, 516.4812657461574, 398.45143360296845, 346.6369427372326, -513.7958313735173, 28.03308918894794, 228.48917481135146, -228.4632027729318, 444.8066745594619, 526.115678381884, -41.90454028718965, 71.48372858608225, 406.99744260519856, 377.0458916719952, 531.2564838899756, 422.7785781270757, 356.1578565287756, 124.69886882276377, -245.15747856780945, -174.63787069455415, 398.26571295900226, 377.7055013324576, 274.3204077413213]</t>
  </si>
  <si>
    <t>[438.812149161877, 185.65704023843608, 326.3640970704946, -12.514297068958404, -234.22087361405536, -379.0213728999651, -290.17586999332514, 115.96297205519821, -419.4318011371976, 5.901889257324517, 108.47673683336079, -318.1966948477808, -24.10102885881389, 379.48372137147976, -72.58227296073008, -330.090433297661, -5.218289737332635, -166.68447025243816, -476.00342781993004, -265.6825969735662, 510.3957432163256, -153.59455742044508, 357.8952815929416, -349.9307382199859, -18.37823161626445, 31.197712255780004, 533.7208310295231, 340.7789567795335, -64.31548410010555, 448.8017639993226, -493.4378681881962, -556.9132477867267, -194.26972565196965, -219.4378399156138, -51.13106322339603, -439.41238596489666, -321.2860086692362, -458.32767299870227, -100.95823030697869, 80.58874125789394, 395.17693869928684, 145.84207215586156, 476.27531718160515, 69.09255942983282, -200.38714842195705, 308.23693685476906, -218.8813491999866, 385.20495602881715, 346.872898180236, 404.73275307889463]</t>
  </si>
  <si>
    <t>[-427.69944013228695, -170.61814691203227, 156.86683551638424, -495.5539959278169, -462.8551723851719, 463.10966092668923, 455.66970049001986, -255.3013725504852, 96.91602413725603, -254.76184387129805, 468.54303849529305, -209.88488524181992, -508.08080580399405, -409.0918118165617, -307.0963960936187, -212.3751796204706, -103.83379960653603, 313.9477279070806, 199.4671055844814, -419.6866437801819, -398.5970216342353, 83.60456479532314, 301.85222123070275, 26.743501272008285, -241.5843809547331, 169.09341464771543, 15.374636743544905, 530.7105544678423, 420.6089051236865, 98.09238899687955, 240.42621870429574, 483.2507101518234, 129.2499948582105, -126.56810488346186, -399.6854493656996, -398.4749779678421, 433.17211805496254, -69.15673894020911, 443.79992780084416, -60.75637169878576, 143.46203279035785, 321.90433282834823, 2.5151734019728527, -335.24596266722426, 219.09643323521587, -441.6105949601492, -74.42261606671994, 57.36273136989102, 339.7604078236552, -405.4791363430541]</t>
  </si>
  <si>
    <t>[410.6257344824605, 164.2227717431418, -218.58631404410536, -47.36732574736929, -263.761811621001, 240.8533773341897, -181.53302996445638, 286.8392924942679, -391.9143794460678, 15.725628471504235, -14.3114634421798, 80.03555107108858, -460.10025623401924, 207.7141724987597, 306.04903664699947, 487.3679706262035, 280.66248600610993, 485.41776582015723, -525.7481016651993, -7.255903728363142, -538.1123475835982, -130.53080944457412, 37.31630674122851, -299.42176837973216, 530.0828344828708, -396.00637233701286, 539.9417710480566, -97.83903989704638, -267.62455102826095, 281.4579315920832, 354.76678264959514, -322.4615975366578, -0.10970946771234247, -370.71196777853123, 429.91326088619485, 393.7607649102669, -536.2271964793155, 254.12704320611482, 252.4894467306953, 392.5901231479142, -369.2290790666067, -545.5167571614611, 64.20604450373062, -304.7684684594255, -32.42851657502531, 83.87876377067656, -342.5863083398836, -41.99851901784171, 406.6372945409719, 377.33725230398585]</t>
  </si>
  <si>
    <t>[21.27011894778821, 114.98591037902224, 468.56808248468667, 400.1614992358975, 203.66152108322595, -204.7017322066789, -136.96822370650563, 462.1298675514276, 417.23902464658676, -275.852388290926, 383.44223296421046, 179.41363682288593, 452.5591086602128, 569.4046976617536, 318.5311359995071, 448.870654170088, -191.76925880905347, 303.98765355770894, -98.21535474751265, -315.16291544093866, -527.2276232391406, -135.77122400784066, 498.2770956806532, -370.26175052220856, -381.05550441771135, 73.37400405582555, -85.59176266843768, -59.35698012018183, 287.6587363292002, 477.3842302201203, 489.9617484641254, -110.02261808005369, 309.8690934724987, 132.3887658287444, 155.11449238274153, 305.49586346641047, 349.08106202978604, -402.97372578564045, -381.775605613282, -532.7271901200148, -297.83657484981677, -546.5452083083806, 549.6154754973342, -36.88907725446977, 97.68882707158707, 65.5737959871198, -426.0865799683488, 345.9248199959995, 434.09009044977876, 409.7158643351568]</t>
  </si>
  <si>
    <t>[-89.61773779186244, -396.1727649756332, -466.3696795480131, -145.51247863847817, -182.20817835035356, -458.5107895566697, -211.27001100814113, 565.9783521194857, 476.027503651332, -75.64798040178628, 234.1054398976385, 30.16277346185762, -466.51710577061334, -460.6980110884856, -265.57424047438565, 182.03163005499553, 439.6213667006671, 125.90937604913667, 21.08689402970153, 502.5280191789167, 407.1364755883432, 128.17586999843118, 154.7097372448419, 417.8752820268179, -171.75479394621058, 413.23254769662816, 329.95247862637785, -107.20556210590247, -481.26424203289133, -496.9932216272528, 237.69142488211375, -378.61089159834205, 513.8760637784319, 46.94243168039618, 533.4010464786345, 502.7741836361072, 293.81686919941217, -78.72526884617055, 539.4342895570745, -492.00751681527595, -219.94863528994358, -540.7890752835809, 169.11198137731597, 308.6170714780997, -428.05807472895157, -96.03211900324509, 31.416918371900824, 504.83243619674704, 459.60582825480975, -194.5146065555018]</t>
  </si>
  <si>
    <t>[-32.33629772808768, 147.97978143477468, 347.66630366200786, 272.71756036966406, 94.70147004066183, -340.4873677755608, 59.42009451474756, 550.5149115463349, 466.10587352045803, 428.4509483880817, 288.8842554087974, -375.518866186403, 510.4959484425981, -204.43184594428752, 65.72605991957126, -127.56436033371524, 426.5205700572094, 132.50320650289947, -366.27850584007234, 254.3582586356094, -119.10211564708838, 299.50839287620346, 221.01545559881558, 485.2870828575591, 190.68974062593102, 240.14884360214532, -296.9084599007281, 54.65848642682111, -546.5031759533607, -180.96620410303728, 488.41134036825514, 391.18434166085154, 474.95705741443305, -216.02713142826852, 359.87229684502114, 44.920444103310096, -467.60776938539044, 39.02727773036482, 70.04364487523145, 227.65217392960508, -509.74374496807627, -548.4922046238748, 224.57799715075546, -30.691558304249817, -291.1700485655573, 410.16701264024033, 103.03206179165161, -506.2940174972489, -70.59155419275055, 153.58430422209003]</t>
  </si>
  <si>
    <t>[465.2084298002308, 409.728946673937, 182.85605850270622, -359.97647197718857, 210.55492090310432, -52.58213888442678, -174.2434362379991, 459.62564509722296, -94.89713429522295, 424.95502558999016, -182.47845140254367, 281.9805814571185, -288.28079667713786, -292.88831187287565, -15.980683720031173, -276.091866838482, -350.0417079853757, 531.6116169515166, -300.3743211586218, -445.6401858118194, -354.45059403790174, -170.5056791503066, 231.12638573628976, -54.71889331709706, 345.10647129217836, 185.35390742321223, 53.012449590344616, 37.48098048319815, 298.7311802925219, -291.8798150605944, 109.07198334862142, 125.27607598748126, 269.76165700847235, -187.08569812905037, 293.3464817465046, -197.8500687753168, 204.57194913214443, 291.0722088357871, 301.9010892333202, 49.584224403017906, -379.48568280192967, 521.3134901858457, 411.62900866926805, 396.72191876527427, -158.17560037627052, -266.12860359442357, -236.14704917188786, 317.41968340855476, 442.7695905996391, 96.31065658443005]</t>
  </si>
  <si>
    <t>[466.9976516574806, -35.26961859629942, -518.4306580413007, -4.90215345360321, 250.0129999597488, -386.34191524297364, -342.74619398062197, 109.78929642854831, -201.94990746568462, -353.73353043507336, -400.121456330073, 310.6909930035147, 476.4417772850977, 288.2087699873684, -173.83939655491216, -513.161610108509, 247.3657567114635, 24.15078667770157, 114.7733451708791, 35.78334363308144, -511.0023325254189, 88.28224538883757, 374.9718982623659, 381.3960965429882, -34.11612551372376, -335.49007852971874, -137.71152877536284, 297.55253082553475, 532.1056869289716, -210.76338900637134, -387.5932334947312, -339.1953246101302, -340.9331729569055, -240.51188049333084, -388.0985522664882, -149.8746253360811, -4.175007438604985, -194.5507019473116, -124.72554276889541, 14.029352507142988, 395.7323495804958, -121.30718606642154, 452.8600946494493, 390.9959445054444, -211.09612988630357, 499.3399182514466, 147.02667812143318, -99.89374383615439, 556.8477036577978, -237.4891889205963]</t>
  </si>
  <si>
    <t>[-245.21732631271834, -62.15404905299758, 405.18204500103695, 287.2562498182794, -320.3399560366487, 187.55575403811278, 495.62817948899163, -344.74464963883656, 212.64739951867543, -407.79075276810585, -10.119644466808808, -444.2925550804062, 381.99393611430753, 256.7296314565224, 253.03957224770429, 96.26506146352258, 180.2960304645605, 421.6786242814475, -38.62085933846398, 3.183256754390921, -391.7311582119429, -299.0900293814873, -109.65651890333788, -228.2414043233265, -375.78887161929384, 346.71165738399736, 215.67863319495385, 391.85893798454043, 31.263896625779427, -31.089781106463196, 510.3164484079575, 212.73599696567703, -134.23621663494984, -220.8872843033856, 240.61527155731062, -357.3996459147288, 451.7770918491517, 497.85699283791047, -294.97300110335766, 527.3564626457984, -190.53643544071167, -108.97008520274214, 456.2141795965562, 127.46613756977438, 475.5392390620411, 318.0428899400253, 1.4587239908740703, 397.530950670255, -294.26700503208986, -441.54096457577003]</t>
  </si>
  <si>
    <t>[465.77462989121545, -81.44782165433918, -277.56282851508547, 548.7063453919386, 192.92790662912293, -451.8633099527604, -509.3091555573417, -202.0770716096751, 333.3918358577323, 515.6882534285398, -481.47833027554606, 470.5871658255958, -455.9877507725928, 332.7433368045818, -103.19105486650552, -238.25149871311007, 35.95781067274922, 190.59179103299604, 460.3826433309145, -29.810441099531303, -438.46900496474075, -493.21737438749636, 270.91118993855486, -529.2097697096199, -361.08187422721807, -92.1749296286293, 326.3709712786912, -558.8942185694568, -565.1474633062606, 56.63406719341833, 347.9590912650926, 16.841090211446467, -475.24138873096285, 398.0399579212503, 253.79673178338533, -182.80693403231004, -210.905757269206, -285.77344414965387, 341.7613130050275, 188.80281324717942, 46.09798716008237, -155.79413669591875, 303.71725732059195, -479.1944514969412, -444.6187137966492, -333.6491138392973, -553.7870280202891, 97.46116459399533, 139.74520922116358, 41.5229656802588]</t>
  </si>
  <si>
    <t>[192.99014982513847, -109.87289845351025, 501.3220557030988, -381.21026981445544, -433.58202905174426, -279.48802909148196, 297.8345824119055, -372.79443854106245, 3.80296326937268, 258.29271372118535, 492.89507111713374, -416.1716205122695, 173.66662908632102, -238.77014600018626, 97.16369436507539, 513.9472640495887, 493.19944305124426, -355.0530694828682, -407.21529031368874, -265.84948325345016, -76.98726883851673, 520.1132645839403, 314.23784664121575, -554.9209943199709, -347.0861949311592, 98.36663373716556, 440.7642083300586, 255.85756082659523, 37.13029562388361, 233.51133855771616, -541.3890381466415, 301.6030223554449, -163.36499360624254, 533.5964237245744, -220.44927488885503, 402.2713607764157, 302.98052133163515, -150.2255279343863, 209.24242610794062, -21.829975989518434, -285.75331431416765, 384.1952148859596, 51.09737714115879, -207.20063628759857, -458.3365583924915, -500.2933151423079, 172.34502433452423, 375.5870255035248, -246.4917677208907, -253.40158388968536]</t>
  </si>
  <si>
    <t>[-190.31519148726946, -326.42490720836435, -549.5682352083231, -522.5588935629728, -338.8197134411586, 202.7507909423923, -135.79311859889802, -220.41281392085065, -240.5138073531865, -268.2988342553942, 328.30380423003186, 177.8878562256752, -249.52329490892637, 427.7034345784507, -484.3441158825807, -177.43628284323464, 318.82291718951655, -387.95351069262097, 183.05627814516149, -216.13735495633955, 159.32387739404783, -509.10896791639755, -218.4893844013575, -65.255397509926, -48.836320690862124, -339.7148446871628, 289.14340685378437, 455.6612126087946, -137.71527655088738, 526.909786265285, 136.19211245025267, -154.3276469879656, -217.45411199234232, 390.67658361937663, 427.40777143229275, 204.15050885543204, 374.2097496706675, 358.4602272406647, -297.1815306136544, -27.304639115735135, 51.81755709395134, 46.183810869002585, 192.62656674019357, -76.65466323833661, -22.862606229080505, 281.48820096792673, -75.55441326724514, -315.2047079971012, -161.9395241630622, 274.3654888495086]</t>
  </si>
  <si>
    <t>[457.1413957464569, -477.99214557829947, 25.659833869224094, 353.49531538456995, 195.92598951807793, -1.6270601192292058, -546.3468359729787, 65.754620538321, -243.31663784734164, -189.496496054241, 400.3314547186856, -408.38783458384836, 121.3138954243741, -100.75942106056227, 233.01932254346391, 3.3624740202640058, 113.3818402378492, -333.8734815338141, -32.65670088811684, 63.52794694092901, -80.80754342679263, -257.0508412095829, 343.98617195254764, -357.84174811555215, -53.4733444518433, -100.27399419279698, -106.83006736864046, -379.36411648827254, -327.8661364206508, 523.0777854298395, -15.72330961885625, -79.59623260699776, -214.06629491289976, 85.52314298751764, -135.4263205903699, -88.4894340639638, -258.9611147951343, 410.52608524620615, 378.8533340339987, 534.168915170744, -29.54580282920787, -483.0775527777667, -444.58575747421105, -513.1077837526714, 287.9454549773011, -142.64144731712852, -147.2392297713386, -106.15508256574545, -173.56111546079427, -184.38141771293166]</t>
  </si>
  <si>
    <t>[-255.36218843428196, -313.68498909001414, -276.45976826580534, 186.2140447252429, 497.47379370258597, -432.2240443416592, -438.87885100643547, 251.72314765366048, 59.316031406695096, 16.757098162757522, -437.8252395029075, -465.68819090396534, -516.7857577348539, -224.3616106671059, 508.73759489365347, -436.14045905489115, -402.1826577505997, -356.3146275301736, 547.3200213020915, -373.75892389700005, -459.27029594437244, -134.25900368213163, 266.7665635493942, 112.38562738769691, -408.8460594779176, 451.7502976526239, 223.02141880175088, -422.95651529036644, -4.605298391801245, 43.28610193020551, 59.673749251398775, -124.50503538232623, -366.20296280834344, 27.496863867881935, -260.75814142573495, -443.41910109436236, 8.118189431750881, -325.4413282952982, 169.23214733424118, 405.312008222239, 149.93822716336499, -234.8202221466014, -260.8242675163043, -501.06007856852824, -61.00784414130393, -509.07996233993595, -168.922159064289, -86.12113394891095, -221.2899084037068, 199.6577785142303]</t>
  </si>
  <si>
    <t>[-385.0195196189668, 59.49138826115456, -226.90137896291216, 163.65351168700715, 491.90786920847904, -149.77676575864314, -157.8188079057758, 397.0815050341538, 49.46211132676971, 191.80598790669148, -275.78882845514676, -469.5447870074996, -104.05488794303662, -94.33731409974575, 242.9927246526785, -285.51045575878436, -279.22681920664604, -516.9481179878835, -406.40896465117845, 471.57771100832684, -454.77134262708034, 54.492319192702276, -359.28989623867824, 433.96952130536823, 44.00620882047956, -238.0657273698787, -529.047162543114, -383.99531438351687, 244.79693305551703, 449.1864023026325, -266.10521498756657, 275.57359747106665, -386.8842863917774, -230.0052353083565, -265.91492817277145, 408.55238186545984, 286.41780703290857, 466.55337724205407, 292.5468782113845, -407.7865486382469, 510.04903632211455, -535.6821580348777, -78.85425324601434, -191.54857839620917, -100.23784707896522, -406.65303673506423, -333.62537081565563, 446.10068211977125, 390.0768502131746, -248.26736624504022]</t>
  </si>
  <si>
    <t>[-542.7638953071192, 125.21222006295082, 348.3976829990479, 447.9438220801441, 396.6641621184941, 16.806429909741297, -134.46910217066517, 178.98500087957655, 138.58170357580073, -496.95861338308697, 203.63505674564956, 379.65671752774233, -256.30008190774265, -166.1509133592892, 359.9936906504382, 18.456647013420184, -428.67897827468994, -287.56784274223554, -319.6121126448038, -138.75552919908887, -149.49638607855152, 111.62276870510144, -422.5613588175749, -484.63745694191715, 233.53158843383164, 527.2986820437349, 217.74502108110457, 387.05487710121923, 105.27738222728625, -40.122561478799035, -515.1316439209844, -428.81300974752406, -142.5259997155299, 353.15682325768597, 279.71106780703866, 53.768356828990036, 295.2715047933138, 415.65425114400256, -20.227211356555852, -5.215440919071618, 411.33441458190254, 350.8722929078116, 516.2987821864641, -279.9620727988499, 505.94271678276004, 196.92801755485348, 504.1712287674486, 34.98446617490512, -340.98552546654645, 271.79276720073716]</t>
  </si>
  <si>
    <t>[-383.46651341418675, 327.9380905965577, -345.3115212341094, 27.37166264087627, 361.2272582071792, -450.67372070061043, -289.16260378797017, -101.28414583566614, 40.9793090947951, 164.98229560341167, -525.6504028951284, -155.96777040057424, -154.80136317785744, 465.4965034262699, -286.7316914661355, 506.3826340033605, -525.9587470930684, 550.7413000199059, 520.0466815154109, -157.3005500435337, 373.09047411859825, 75.28358308108295, 168.71912287104936, -274.793825486116, -262.8044830684249, 87.00490597533184, 330.22006464825364, -441.90058307528153, -399.77280968563787, -328.73048180114887, 375.1913212177605, 264.51662772310556, 470.07587672569326, -229.66135869515023, 322.53585550147693, 460.5552979667565, 173.38132653318175, 257.2581147781623, -463.32362077991786, -300.1358868130422, 426.7128369906297, -241.38930872540755, -37.581803768580706, 242.90551629583229, -301.98198114857246, 239.11022144739303, 532.6203822762817, 518.0091392800252, -452.62584266994634, 246.80012562878204]</t>
  </si>
  <si>
    <t>[-527.8922261295991, -288.46833479994507, -347.16691798456924, 147.37422334950213, -105.2842786159242, -97.93698034255337, 76.16925026014769, -471.07117353202045, -142.90589342931685, -174.26873808925006, 373.12367172213555, 196.14531720881774, -295.1022954181624, -311.20715769437754, -208.65718505657625, -51.40941958430676, 46.82078534329531, 385.10583260315605, -37.73343575822437, 222.2942242303346, -85.0613927884643, -475.1599006404593, 117.75331168156217, -70.49133046426299, 340.452989400574, 431.43061148166964, 328.58482804966224, -211.27195136024415, 96.92460881848035, -336.63878711422467, 138.77333964720805, -191.49463483500702, -317.60134314051135, -355.7105206075712, 7.697260198933257, 52.34059954624179, 272.02731929654055, -537.2226557041319, 116.63393837512558, -404.8538146863897, 94.6326377058416, 302.2799250873566, -275.0262506054256, 355.66052987144997, -94.73376600709379, 258.97750972089233, -363.44377351998844, 237.92900522420294, -8.098948653929504, -284.8085422886822]</t>
  </si>
  <si>
    <t>[205.65285127504893, 152.76167124235988, -215.8630593062577, 187.9395142470573, -388.77490653892613, 19.022533522933337, -394.77749371464097, 73.28829716232141, 245.157136170844, -14.809703777863373, 123.83427798454356, -465.50776649226015, 346.92799995392636, 386.77672730757257, 371.2811673746911, -264.1823578044148, 550.0469702513534, 243.05160866900218, 476.5888369316769, -113.8853558270098, -68.97345484914196, -417.74820477253667, -422.26091157971786, 446.34848659825354, -40.09550526389921, 430.9885370459848, 161.55534286425902, -16.081814859880335, -268.3685379639428, -525.8115852729115, 172.94371765104057, -502.92503716292737, -71.76846470575657, 27.236875377237638, -504.1738111612162, -415.60932988791996, 368.27408988407893, -166.2906002160482, -72.69263997875557, -164.00700730891106, 386.36341977208417, 325.84134319244635, 477.94258015298004, -339.2872407176853, 349.7275564930344, -506.4121301773405, 283.461148758909, 294.5846782973847, -415.63572169606294, 532.3951569560137]</t>
  </si>
  <si>
    <t>[-368.0164392108578, -69.81752176165827, -378.12247938364254, -107.37612174611931, -438.05172695893526, 102.40497993779516, 303.427268400384, 84.55554249764776, -35.22346407743865, 500.74289822678406, -383.4130108311503, 409.50860364313144, -115.16990352268104, 518.2570064813985, 294.0064316107418, -353.3023020164935, -337.00232603659464, 3.3011666447918326, -328.5412482095338, -449.6478419709326, -374.26667727377463, -356.8471527611615, -367.6470405700152, 334.85037700210336, -108.61200962543633, 455.95188290044433, -284.0370600664811, -119.11815404526921, 231.4163570935773, -223.5673203995951, 532.3508201027311, 173.4236023414317, -242.29386042324592, 154.23466245012727, 23.994466649514923, 518.703552727303, -300.8574049323841, 452.26969657621396, -138.24757139032016, 525.3146048972748, -529.3741788366636, -535.8984954794861, -136.74783388769538, -338.29697337663, 512.4020974837038, 367.5977820079286, 544.7141946287046, -394.99687717462723, 413.9439737802924, -406.3208838798705]</t>
  </si>
  <si>
    <t>[369.2621693173087, -79.87726064473236, 95.19831552498803, 552.7786816501251, -283.2796072003457, 477.47394842669195, -2.1554995551823666, -251.41430347225636, 231.94595025639887, -359.6813273185292, -44.27974330252697, -374.3285248296041, 366.8786570337601, 203.98759621825775, -528.3418671184339, -112.14838253701576, 90.9025189776302, 231.81583264356507, -385.37168697322045, -172.0627560513142, 523.6243935388441, -431.60796245069787, -390.24670306971433, 442.45952859885097, -411.0873971787239, 386.18703832764487, -55.58053453152139, 437.05205134586527, -283.17898034698476, 338.44680820497666, -241.44556180274495, 166.60402998787094, 76.72400827699819, 25.15169665242216, 172.39307024313825, 99.85432067630444, 441.6419423131667, 238.7345258056407, 298.2046475097553, 455.7660146400867, 435.25850090705904, 247.6845998466855, 15.931494549187747, 94.3225790277107, 509.03412673011564, -206.29566509500737, 410.2021521936079, -521.3862149300234, -368.5866531185131, 138.13393835260243]</t>
  </si>
  <si>
    <t>[299.71768427945665, 554.0286449805399, -311.6407278401031, -209.33045220500344, -214.5798298266386, -1.8411657112995674, -129.65383139324712, 499.3448104181358, -14.784964115786027, 94.41847430263209, -216.21071903582288, -285.96187964110544, 58.42032180113187, -139.06247458857257, -418.5702399243044, 373.85175470595317, -164.59567533133372, -175.2800742772661, -140.41087452325255, -170.23419923126514, -358.56874648939277, 496.44143127707105, 306.968984308162, 91.50497120359768, 66.66582786584185, 127.19162451960402, -58.36839265047746, 535.6129759117078, 285.3461227633454, -5.246165275776617, -9.568416437040137, -337.56180819800994, -302.93367344847593, -419.52296040305527, -377.7358504624443, 511.55204659730737, 168.5839154314702, -456.87609332456964, 364.8560659228086, -293.5915747621236, 504.1459045299425, 46.983953380678386, -489.104585776288, -515.7644026767694, -550.8392195335446, 254.11650174474988, 389.6805156068727, -526.5449471903011, 17.965479192668443, 236.23842714654086]</t>
  </si>
  <si>
    <t>[-193.4241993274802, -552.1138548065124, 521.7002025131793, -144.65377291666206, 475.96150431049807, 404.40252490372666, 133.659392326226, -185.49402809748923, -270.45549412331275, 72.01804015337162, -512.3015663307116, 343.2032777282309, 489.22348945744415, 434.2724448695352, -400.40836449458243, -508.04595863157874, -233.04610786315996, -536.2786295869021, -479.3888759380361, 384.1930977730507, 85.92298506694463, 258.11328646363796, 493.3702119227201, 194.15889967274438, 230.15384150649285, -529.2108350643472, 226.4579207327828, -214.39815964400395, 542.0140963479917, -3.0472708795523564, -263.3025515736839, 363.71997401453666, -424.3472344710518, -443.36264566173264, 133.48017478602168, -296.924546596747, -308.3492738124898, 287.6964086164493, 261.29383289775683, 443.1849701419928, -511.7870804765357, -489.4779287173819, -61.84361788951797, 394.6909204640715, 188.59776680993144, -353.5953694700025, 126.48136729341708, 92.45326259135209, 348.5047678253684, 466.0922944334783]</t>
  </si>
  <si>
    <t>[288.51866576317224, 136.18940653252224, 522.9044958527636, 468.19720958014705, 296.2473628156929, 221.4285919524187, -248.0459194422614, 531.7576688951682, -442.3424853796335, 438.1498077874903, 414.2675201258356, 442.0146532709667, 372.24022194484115, -205.65145272399775, -479.885815188859, -368.72103805957926, -408.01920807187804, -251.06537318760462, 427.7616815194789, 430.73746204817365, -449.14128364938364, 127.78199586837513, 363.57855358512006, -296.1130213839967, -38.91246680610302, -504.31039383618145, -243.33146494950205, 233.38572870468343, 450.38588475052643, -383.4724736672135, 554.73880555639, 351.760147604057, -447.46661543112623, -538.7687252707874, -62.08197598291019, 169.3000094828111, 61.85610968804296, 374.0358579695923, 86.51752728430482, 64.20192319408154, -132.0642503919228, 132.5255915874498, 334.56193048677153, -118.74594923515208, -235.7737662959036, 56.83701149862972, -448.736326678881, 285.41675097633373, 146.217149591665, 447.4153073190247]</t>
  </si>
  <si>
    <t>[-83.58930612280955, -10.995244627844322, -111.0698881900034, -250.80200039884596, -482.41455319501415, 501.63200985392297, 417.9705784604925, 439.1866062974584, 245.79344830912504, -398.6575525789876, 284.7143440343119, -307.9548967226176, 529.581403598497, 2.2610901768694296, 54.091530232137266, -14.054707313400412, -143.00735032095957, 328.2747316461536, -76.60944393651957, 346.70673456496235, 362.982123553341, -540.1711460544718, -454.41241446668465, -153.18772696856826, -215.59137212561384, -169.76918368528658, -280.37681930699637, 299.90939173760853, -341.44618312797365, 461.40025283973165, -366.0665795255331, -450.251437603917, 263.33058790778637, -161.6308960152378, 485.65713974952604, -335.30600865959883, -483.760422667343, 352.8437435279947, -327.37593954672866, -26.203540955918864, -268.22224968311326, -403.7501899747213, -303.52593381741406, -86.6438757859861, -253.20075585772958, -41.50958675650223, -219.46000323569177, -250.09612882144526, -97.07146030232018, -253.209453209451]</t>
  </si>
  <si>
    <t>[178.5772228130913, -109.97875534996473, 380.2681100931065, 375.20310052777546, -466.3760273075878, -442.90553490009177, -309.4156565347615, 318.06605995770417, 238.01543859687453, 39.862102514495305, 219.94216566361942, 41.730367534063674, 517.1678379721535, 245.05389155708255, 231.25663264610316, 516.9373508532201, 267.77325964245915, 253.91529191515372, -174.01993911363923, -318.71889338383136, -504.6106981757365, 427.12222159339524, -367.10473613735513, 50.164195215506474, -267.6704320098562, -112.18339812984765, -18.918596116748148, 241.4979763704807, 314.51210766776165, 285.21742667807325, -409.1694809848773, 475.834936250882, 448.76622424638356, 441.11773891520755, -239.52695638922896, -20.42953570846968, -254.34248934362878, 253.5509882876091, 364.7337050251835, -356.8991233606277, 69.00261560989428, -324.2150485587613, 475.1686836138367, 422.83614559937575, 309.5499261667903, 102.65588669425281, -450.4451607465549, -190.71231699030693, -539.5245076538788, 298.0034328768267]</t>
  </si>
  <si>
    <t>[500.30046494039914, -452.55151499879906, 32.29966742520124, 506.6909783822628, 311.6223526331421, -34.14183938463129, 82.83268420195812, -560.3589694321114, -155.01612777946931, 206.40023504188792, 180.23551906191497, -215.12894307921266, -290.34690534620336, -332.27512065307945, 131.32859572116433, 266.8845039994745, 183.3189245427469, -377.7248912106929, 352.4732665386203, -543.3742133326541, -484.2058484728174, 166.53021689030942, 466.7169371543818, -524.6602377095218, 403.0361157482672, -370.1343120403732, 495.1152238030816, 214.5260475743565, 67.29818495180389, -123.59556727111539, -359.39182143648327, -366.15494661714996, -445.65193707736864, 39.00463895771012, 520.6330363842216, 9.212910610268734, -394.2147062243375, 414.3261933592741, 502.1002704451417, -257.4118268545518, -522.8537529725473, 120.93625039464108, 378.1286535588832, 379.47509309418484, 469.80807750669106, 334.6833426576441, 319.6601139551137, 538.9714775457298, 63.25829986700178, 158.41490289819126]</t>
  </si>
  <si>
    <t>[-23.791218100779183, 360.90795964806586, 498.2971269737477, -150.4696221945401, 212.02803516039125, 340.2137755450729, -305.4976318933711, -90.16008034465571, 229.22107443041162, 424.55081837086567, 524.2571981567738, -221.7771860982462, 274.97079226297814, -142.8821908910161, 360.57742702095703, -207.79163626352897, 544.392989148192, -188.47488468974166, -446.27753608267017, 324.330747839242, -380.35654850076395, -324.4650339632932, -154.68265054335575, 549.340549188362, 67.39415853102689, -104.48959387478453, 139.96338796852177, 529.590729245605, -73.03095592398861, -373.8106631929944, -280.3246216679726, 206.23470191765614, -511.2772302080378, -268.00577823589083, 542.6655094796492, -546.1918454243934, -498.66873292936026, -266.44849559037823, -166.2819852144576, 573.7232304590406, 147.00149708530896, 256.76496545738223, 511.66938033690684, 472.06393001451096, -361.16143954386496, -426.3539663187593, 192.86301929395347, 433.5052322804744, -513.6344387967597, 303.91662436340954]</t>
  </si>
  <si>
    <t>[-20.72364415292915, 356.9850929954099, -473.067028033084, 562.7631781243705, -380.0842863795018, -210.4415090500633, -40.48223206594044, 275.4381844212186, 3.1245336189897444, 418.20809621174925, -432.3349837581766, -54.797922585656046, 66.86410685831632, -217.4057976479925, 331.33544252519243, 446.64537274142015, 52.32914870469891, 14.243709463569635, 288.4297922337521, -273.126411068503, 455.5837793614051, -395.31108457824905, -559.4679218626, -43.959734135974685, 322.2341137358039, 243.56113629151687, -412.23231990609645, -399.1706719987915, -56.498578219410255, -32.47067817250745, -528.2280727185087, -196.27843866329556, 465.5763766289667, 106.12078041692807, 58.91828338461308, -253.46496504771522, 182.92798337253032, 521.8376261894841, 4.9418723340514275, -419.1282562619235, 302.4465435025725, 101.22921180221026, 50.10678663892081, 230.10332682856486, -134.04393509070545, -14.554178459190252, -177.53680036825494, -49.22421360836952, -492.4302397191709, -277.40565876851275]</t>
  </si>
  <si>
    <t>[519.9412975303375, -323.36869444268444, -541.3553372444263, -324.5069601151172, -507.06651192688514, -35.22287590311739, 568.8650492852688, -55.74245898992394, -41.66325889589507, -60.55547002823161, -224.1112060627092, 56.62355033483809, -93.9787458252851, 298.52704487389843, 393.81115796650226, -25.618160950574296, 303.1242206042239, 367.96171353438626, -367.6278697280758, 495.8345539853173, -238.66669682598476, 52.22250284681202, -427.03263834846524, -500.50342296723744, 88.07032338997388, 411.5350051353038, 295.51202683440715, -180.5424390255751, -85.62658986823728, 226.6655821093561, 408.0943869216154, 517.2727379961133, -456.1856146408991, -147.33665098374027, -117.43499281492299, -370.39070353221297, -541.8681714545476, -19.190723836764395, 88.63915969394677, -61.35850453706269, -346.87407941280054, 453.82324758984976, -211.2086226308475, -56.161329499547136, -299.46239214542516, 18.80205541468878, 118.50615376999136, -65.25956156969801, 304.69279423012017, -440.86976891235827]</t>
  </si>
  <si>
    <t>[-514.1468647744036, -56.54957538720988, -191.8547062964642, -325.67028236951614, -494.86509798468785, -332.07331470287494, -321.97813652746487, 126.88771578333974, 311.4569194477805, 171.97402587989677, -101.87306459395566, -155.92927412525353, 514.8914609211029, -426.1417258887037, 100.46173742589036, -240.9330111315867, 20.099635183278977, -250.91125095518282, -119.15667881917054, -170.49574150807743, -83.34943178925135, 403.71039854843144, 77.39327771111805, 551.5948393635571, -94.1397669944293, 516.3414372306349, 425.99959966390844, 164.05598638071197, -568.1459298944343, 353.78284016425545, -224.07860420215056, 292.49851714491734, -143.66878452236736, -427.04368882981487, 350.32993474677636, -44.29602860985462, 570.7986157873767, 65.66643120420342, -270.70506702970613, -467.5745292076358, -308.4045623468742, 538.2576878301807, -344.7172633365727, 495.3688993278694, 341.86547614559817, 428.6269957212024, -127.86821654122431, 96.65623754909744, 70.49292973785494, 369.1804557242915]</t>
  </si>
  <si>
    <t>[471.22792281715465, -62.50133375277643, 9.998153187855953, 161.61987906586745, 88.87034750005868, -376.6042931165268, 362.8787260085601, -385.66158799625026, -37.774774931253575, 27.322804445684767, -387.72424995423137, -196.71546335587612, -496.4192907820987, -410.41366800181237, -494.3898686323298, 417.61170417414365, -122.40501765565497, 137.14763688600956, -134.16801071515437, -308.4745839000744, -138.52025043915907, 43.244101471097316, 25.590140147751004, 192.28463428249944, -580.1110018788034, -368.5107822431801, 399.00487587840485, -475.63412009536, -529.8862465421748, 394.57976926133784, -317.10495339574, 326.00234943785273, 353.05538659946734, -496.5513059019505, 40.00430648442901, -197.08412486989945, 195.33510284373395, 372.28803028315764, 197.32466610968982, 147.7770242731092, -214.83975872091548, 168.12861513763454, -312.8412450695064, -351.790593056397, 64.56131385176397, 67.78174310774246, -80.94200090144037, -133.93063025234838, 476.29597919733965, 37.28155093475502]</t>
  </si>
  <si>
    <t>[-229.01834739073578, -324.7474700715925, -262.23667840225306, 485.7933226667576, 479.077341446838, 16.197106539660666, -228.7434515377243, 46.214956869812596, 372.5463278086561, 331.2202135205098, -143.31058093241, 560.7350989448921, 232.2193266388094, 196.75936848065544, 468.9860419394938, 367.43275820186534, -347.3694201190566, 11.350334218779487, -219.16886711472287, 247.16937703132427, 395.03555352590666, 213.88839116561525, -380.3285226351464, -444.3388032943415, 260.6453662776845, 288.88781103297333, -27.7353831104091, 559.9565059185984, 558.3886667323504, 127.01064537510715, 482.28738099551, 11.694853620308407, 319.9525168641977, -275.1459491411419, -423.0756321384405, 558.234728467702, -50.74641676196917, 353.3617689476404, 192.9618912156, 355.6186676477426, -329.9110321051475, -442.8860398740801, 101.95372357872101, -421.8549694902031, -355.71325203944644, -410.85801918886915, 3.7942728463405646, -497.4763332146373, 124.68789462736834, 481.0007887135293]</t>
  </si>
  <si>
    <t>[-223.15337011645005, -195.70681572510404, 459.7531394115567, 403.3448558687912, 188.70752506457444, -554.1736938830512, 305.2513386515085, 219.34002484858257, -442.16836377175724, -367.06010403166175, 251.94567552689642, -16.057655811216655, -271.657567625391, -15.812826018834532, -319.29465619981426, -421.47725919184546, 336.09549044599197, -124.21169434796934, -334.6769106131914, 543.7312643903348, 37.351072178494796, -134.17868373505138, -278.00810376800644, 425.4968619910271, 222.87621988524631, 324.7344311330486, -336.3343366372284, 458.0807458077621, 74.41146516005271, -435.53539317355467, -488.8073540941777, 527.7989200948646, 273.6396945622672, 440.10573110395256, 249.12142688626693, -274.84086452312556, -194.35871585298395, -120.22696629563035, 115.88941760620378, 392.4169459098109, 142.66521769137145, 261.05878250269444, -509.8366237317137, 383.33292349763076, 484.30226367756376, 535.0153629870496, -23.800512429466686, -182.90592991845313, 141.4901439265858, 441.85871258541704]</t>
  </si>
  <si>
    <t>[-387.84468637041516, -421.32370863888485, -400.8595578877517, -89.38787963845196, -405.52511752258175, -69.10013798630024, -253.71713515483913, -516.3008631970325, 499.55541434867206, -402.6589422512616, 117.93492657682913, -119.19451630408682, -69.93351489395728, 315.26368610416415, 11.916032131862616, 376.38922080998054, -332.20305227801435, -364.54011613239373, -539.9692719135121, 527.1863755224394, -501.2803069030676, 278.8545284367333, -68.09871521395208, -55.542389181846815, 204.6997532444404, -111.20721403874627, -270.45385818486506, 412.81419953216135, 341.44861982983525, 170.90680826032187, -341.84026463217896, -399.32284168881404, -357.6368277503376, -419.33180681271483, 399.54237854830257, 121.44234031289287, 283.5742460603391, -513.6957229180517, 507.4737353404722, 314.20132592499874, 257.55677067702806, 97.23103681988557, -531.5480530136288, -86.79069475332335, 417.5688989405343, -101.83949265217703, -206.04651987680094, -10.622677176327414, -68.81005801644257, 570.676416145693]</t>
  </si>
  <si>
    <t>[-290.52682495617427, -504.1548782296238, 272.1638639870857, -352.0453683108036, 109.91735100100446, -172.66039721610883, -539.7701127486761, -580.4350435206873, -350.7245752920264, 128.43902644668242, 527.8680275991095, 425.90020078733056, 314.2910183777692, -484.794322102048, 95.99724310439584, 452.0752976147681, -390.809309531574, 523.3771679406691, 43.17687755141004, -189.90253820338364, -551.1344741192097, -481.8887413592323, 531.9736992521775, -504.77265012636104, 524.3705144490053, 402.1834100944011, -505.07289451351903, 40.18669869340226, 243.6520827772186, 218.63581798679223, -401.5673207885232, 9.101427894017588, -76.48649680256432, -92.53843637432679, 461.210572558834, 38.94474439743098, 539.2362729674612, 312.60335843152853, -135.3514082478416, 177.1906392095721, 381.77613653340006, 198.46223397034348, 100.1863488953907, 169.6782613105283, -29.870282937028268, 143.04596063594101, 204.89669829735803, -263.62941541871527, 311.1210818123896, 291.3634918575571]</t>
  </si>
  <si>
    <t>[-453.80810354785115, 217.87086995040008, 126.99973659807834, 297.54967894363887, -575.0309001690266, 487.4885597008651, 122.13407844777531, 154.265654735783, -403.1581594513283, 299.98396567505097, -115.48248900740909, 358.2558439527017, -527.1628301327074, 303.65297363036836, -446.6370522269623, 103.85860887218611, 210.43139794322488, 22.00870650507242, -103.03274833918698, 64.07015933249143, 192.90763270302185, -23.316855109850312, 351.90238909017995, 448.17159831854923, 334.0959668747699, 231.72001990200098, -225.6450123011299, 378.09543552943194, 458.81279608804823, 146.9990822419748, -436.4884714598441, 568.873204856869, -34.31209250576633, 297.28439957664375, -540.183138188307, -211.9023221497597, 351.8510734002037, 184.82838638836276, -318.75291809847, -174.0866922694634, -485.05949182595396, -462.67872307388865, -488.0283137090879, 58.90139692584937, 377.2636539691681, -348.9285917945129, 138.74816864301803, -445.3060650176207, 539.1622733221325, 389.34552519830936]</t>
  </si>
  <si>
    <t>[-488.2981805698495, -109.12011701334235, -57.83532231419356, -163.4481797400607, -550.7421635018591, -344.2490229973341, -168.69891637871805, 543.4640823245767, -48.39513182899938, 180.79255079032788, 118.39544423053404, 401.61921758637214, -298.5896633759136, 205.98650349946047, -16.36092772946306, 441.19666593344283, 396.9575605211043, 426.3140592745565, 291.18609792476417, -519.1312959591917, -526.8316837105137, 528.3500617992809, -518.304266521469, 568.1693503419935, 60.96834328073679, -577.5154415933378, -24.70466460588413, -63.593101233564674, -5.640248805940222, 412.24524719984373, 110.45202602019513, -438.9866600116133, -176.77920503525388, 438.59441967924135, 85.42959833717029, 482.4547009729922, -469.41648638273153, 263.04517007524987, 238.8471340498979, 219.21312154466005, -50.128117945716035, -373.5239722857369, 167.9100320695981, -23.58495150742934, 304.3209614873432, 162.07576619010817, -520.709396360876, 474.160959101582, -569.8746538749738, 118.21814444854766]</t>
  </si>
  <si>
    <t>[274.6674510167432, 93.34455713634267, 37.294991156076314, 240.24922156053185, 224.9462000246738, -445.0188146282821, 494.54995514957096, -114.59378850263916, 67.62974217588258, -441.81084217280846, -343.93564959611075, 67.81410235976183, 67.22885633660903, 366.7518384957197, 74.15458731948924, -62.263209903819345, 319.8061556813277, -488.04050442693546, 383.1103551302633, 85.30133540123234, 512.3233943568674, 75.51963054799772, 535.1131147052558, 42.75516875293187, -531.973760825785, 132.0719188148543, -311.58725486428744, 101.96632730018733, -390.2647629538281, 418.8483548774833, -331.2426801530533, 174.78719007419286, -310.46077940574577, -513.6857058685541, 102.9913742979941, 399.1876668950564, -533.1499691998706, 446.6774522352629, -405.42667001354675, -341.0353463520213, 14.21622452727812, 497.4974072104162, 468.15525687816137, -259.42801354109406, -266.9479277181522, 372.8407584947216, 493.40971019183144, -49.10359933273017, -530.9183127876141, -16.573364754062364]</t>
  </si>
  <si>
    <t>[210.0631419029352, 218.79287702677235, 211.09313720977985, -453.13563399237614, 200.16990586657968, -49.455130637833285, 408.57825170268916, 428.40106713553297, -156.01399736680125, -366.91980523235065, -572.1281207269218, -5.131560957941104, -298.38755751055214, -433.0663404513465, 317.94359602118897, 487.5361219231041, -294.7631226633733, 96.69909617142498, -328.91933645182644, -15.896027505340605, 106.60581835835757, -377.9031514646252, 339.2003590367765, 330.71810712772646, 139.6161006995848, 423.34918770213426, 444.5859240755231, 500.183236550378, -8.433741126996845, 133.41265652328494, -188.403558955386, 180.08108259687205, -180.87362091968097, 439.28859951617375, 144.76225738128997, 279.3451749467513, -127.17413640934822, 277.40106054787424, 290.3194171679947, -426.00320585159, -10.394920745991667, -41.08559536568617, 389.9687710090649, 63.002432174244305, 9.202954495793447, -338.5837557633835, 486.92505048358294, -283.30101455499954, -563.635751310832, 316.03553005786637]</t>
  </si>
  <si>
    <t>[-357.3094530791363, -546.4118414561565, 129.66404512211926, 122.67051626624414, 423.78939058996383, 224.43400964833114, -408.49093217915583, -104.26338380702296, -474.7881225508199, 172.07613222678128, -110.32823814487476, -234.41873599403917, 25.532049271377016, -450.0600434065753, 422.5151737466435, -396.6189874119347, -460.6968439499303, -303.52416879175007, -5.9950146989592605, -296.01098580086193, 418.72028832334206, -40.909695244854255, 410.13952363787024, -32.20631345466457, 486.02125311953677, 305.21934509853656, 170.8583725758635, 220.02564419566062, -395.0394254970198, 417.0606483276027, -223.3903850888909, -363.2704412937856, 59.61552048876434, 417.60778966873556, -145.66392018901027, 329.4953779015464, -481.5516274555212, 226.6894376236063, -331.1856666534951, 306.13145405727767, 440.68239098386374, 336.30023368467715, -306.6229241651156, 193.13777332039132, 413.12480881251753, -502.53713681091665, -498.4275013903008, -223.77916826009854, 215.9013420766233, -565.8532336893707]</t>
  </si>
  <si>
    <t>[-86.01953402677559, 136.44392114793172, 160.97377101148163, -313.24945257828193, -208.7778954448454, -188.95540861873195, 24.125064731132472, 488.66955777158165, 356.581645125316, -104.8407593172105, -552.5537784163724, 40.59578436869126, -495.2787334829142, -38.86002069653892, 121.34156099822984, 102.71302511428944, -436.3351150384532, 61.079714288019055, 345.73158044650097, -476.0522346367089, 371.79403076814435, 549.8179990938881, 381.15159025922065, 260.1418168660306, 258.88336305869154, 138.3185718379828, -238.34392191456192, -523.3346324958219, -325.1829361985884, -189.22552509498502, -336.6020438239884, -140.1456378812458, -120.4634222492481, -116.22787155548131, -543.6319092339398, -298.4705442770816, 459.0770765248617, -126.37084687117839, -520.9420463332784, 336.21097049802586, 87.74768807053249, -69.39171858673372, -340.3531197034063, 165.2042775176781, -204.6596909493328, 286.67313116029635, -228.02044067823894, 564.0824029357384, -170.4067148829015, 401.61718751773583]</t>
  </si>
  <si>
    <t>[-62.448710742277285, 331.7879583504442, -186.23463599316833, 80.1882266435093, -550.520908510487, -558.4133432767053, 99.40638935912764, -58.38747365766424, -348.1337578433586, 378.5645939179031, -358.2281370711764, 548.6813739775744, -37.19363103546474, -272.5277347619203, 38.961870123372705, 107.07699130753488, 365.8567233915204, -156.2215227933344, -37.35593887938477, -212.05208623540088, 30.161214468709446, 44.724358493634284, -413.0364818665488, 512.8357440327475, 266.2206426661975, 114.43332943924709, -155.54503400581456, -332.2898449971168, -239.5315426481568, -494.97377679263195, -1.1976588799868226, -89.61903649300176, 480.512098902274, -523.5421272409886, -148.59733719720217, 369.8913225588749, -265.2642809778263, -435.038771911845, -497.4810919081949, -481.6379667455225, 446.7195965341665, 35.57018179687246, 372.8770543726455, 386.1601232193907, 213.2789746507215, -77.42566935881602, -73.08207281557674, -490.994819047915, 535.4844015930242, 32.18870478063847]</t>
  </si>
  <si>
    <t>[236.04334175641586, 16.43064995105757, 163.91645814124482, 54.417664941145276, 53.51694795491858, 527.2761598136807, 349.912716302504, -72.23021239391528, 388.86433388568105, -302.90767831917066, -549.4243304728401, -435.18496373132416, -443.53259465149415, -377.51206428282154, 560.0095564063331, 391.13084125427844, -253.40257813600888, -275.13204087668583, -79.4904932804997, -182.6322626993676, -122.48036401916582, -41.109041467244815, 165.3176348344409, -5.846813121384485, 39.90274813462269, 1.6442629135005018, 238.17650453412887, 376.30336377051196, 256.773359353975, -138.9391882178758, 0.27868614140569403, 500.61259372752, 74.81471435238366, -253.20409474828068, 530.8859673759607, 274.8295652119267, 139.44232219873828, 563.6758836895301, -370.3215821567195, 8.318977419744243, 91.19132425718796, 336.43754209384275, -334.95230545408833, -276.10259046108314, -337.5325528373171, 287.9192532404445, 4.388955922481385, -436.0331479829236, -430.2407077745793, -401.84339789658435]</t>
  </si>
  <si>
    <t>[-48.39625867356038, -128.00987006855112, -84.12102265535643, 520.296474814146, 114.07502932162453, -200.36288247365889, -65.46867520243642, 69.0677156171413, -237.48043413752558, -286.5701592341167, 172.19383175998584, -65.86469467654906, 529.4795240579192, 530.5150195679565, -129.97897889208008, -519.8531254440186, 543.5554805225703, -238.83124391586801, 412.26587048241834, -540.4671965577822, -320.317579621924, -564.8161202065193, -423.5469231214397, 378.01322318959524, -209.57202456882806, 361.1600483973232, 459.1116952516622, 79.48450953239795, -3.3672771642652113, -342.9096665261723, -349.6946276051422, 554.0457564107459, -175.62973337792874, -441.51745583587234, -308.6803008578159, -215.0662216872432, -150.95264153745876, 47.26127986371139, -1.6717899262558094, -102.888534913915, 49.35699540700464, -173.18639508286026, -456.9438433902253, 421.2270635134908, 216.8822577014372, -474.81304503339874, -263.2099691450448, 215.85154857519464, -140.55702071735303, 153.88381246648774]</t>
  </si>
  <si>
    <t>[-214.85270835000566, -474.9645050336898, -148.1968428338724, 421.30786487572095, 163.5871979777159, 54.46650375313111, -226.96304187844473, 333.822291345953, -545.3018460691839, -64.22673896360652, -379.42271835316205, -189.11482092147912, -374.01822767000584, -486.4044257625553, -501.0942884032824, 389.41583588672466, -356.40327520963444, 290.006699365386, 43.84396058989424, -97.9668958504252, -58.347792046531374, -279.77946156425514, 394.59419933983446, 374.44142633159134, -352.350158458813, 554.4884998497746, -566.0280631025797, 32.23889675627242, 82.8379843637679, 570.5240178976384, 162.64818372090525, -80.15081321371284, 278.08725809582484, 388.07912724935017, 67.63986896961698, -231.03338358366543, -547.1327055470094, -556.2955454435357, -70.81540868769575, 388.81948935357076, 53.7370191495138, -54.56762497839049, -271.0048801090263, -225.38203562972356, 471.8478164402924, -552.3879844544884, 415.9571466449931, -464.1678899485726, 460.9680543613154, 449.15759490970777]</t>
  </si>
  <si>
    <t>[3.812859267610254, 224.86945228569627, -468.70166072404646, 419.40123381925486, 427.916910198533, 347.5764640260033, 64.80533369126749, 399.1015677856756, 192.36809218061012, 191.38384521654925, -423.6900472677183, -404.1474333308961, -354.70197589177934, -319.5874109672527, -219.87819219330285, 550.5543982020567, 4.498554969135146, -348.9408931544303, -389.43813829582314, 247.66397185766084, 62.50099413219641, 167.52699256695163, -354.15252804651925, 185.72886818916575, 96.64815095746941, -496.40193462263613, -315.2640069203386, 58.11830107143668, -419.0685424900476, 491.0397116018892, 77.38508606294582, 465.53154959509897, 417.7396008048703, -485.3822767902857, -29.599602348274363, 28.00092239837748, -271.0314624100178, 525.1631893011902, -232.5175609257655, -212.34876966033252, 547.7206657407792, 277.78025755425944, -357.6317713681878, 263.5614097042343, -30.075458626626524, 261.0375557963529, 218.42573197835586, 107.7103174584838, -61.970608616605666, 274.4221370593932]</t>
  </si>
  <si>
    <t>[153.8573578773306, -186.2487696198317, 266.271949177557, -285.8316004160401, 228.81630446039767, -456.1398986432387, 405.92577100286917, -346.9251500532013, -325.6150163933627, 152.19534535822845, -488.9085882532723, -281.5107540310682, -517.5689582417358, -139.3558483271098, -333.0487293087975, -22.56924861602071, -42.03723864949761, -479.0184213633044, -14.19728059590621, 379.2685036420222, -261.6961200402754, 189.5903284257843, -133.7540814565723, 569.1466733146225, 50.09646388264214, -318.80913800068583, 177.99934134741667, 227.00992527151345, 385.20206392692063, 137.5020100126473, 231.33592691751196, 412.9068205314489, -562.0172202430205, 332.86045367477226, 383.59299225283667, -411.8938675301389, 181.27185987089783, -421.2409710400968, 509.2693984569776, 39.412799024603125, -566.6854757161078, -550.3047481088136, -232.5701586707068, -253.47446406306426, 67.35762963414972, 374.2280966395097, 97.60603148952353, -150.67973487518344, 335.2782218691797, -347.52491765364005]</t>
  </si>
  <si>
    <t>[478.74075199468604, -496.60342753017534, 409.11806235642143, 51.20658926509806, 233.49696059817757, -223.41372543548061, 559.8827603591259, 535.3820520195042, -230.06146395472396, 4.18332229653384, 373.29432873937526, 542.6536357017336, -4.797347578618024, -497.93725287426355, 324.2854436030972, 210.17375206606522, -174.23534083370777, -523.042103612783, 550.7790555434623, 14.479927200883077, 261.1044657930027, -26.37703643365163, 251.4322896367381, 547.3897283513429, -347.46819281006, 427.3423157146331, 213.07423396656728, 574.4239051414551, 449.6516326696637, -47.868568434721354, -512.31847049931, -3.0023205079354245, -390.16109716560595, -97.3126690226994, 483.08764533742135, 350.84432750589474, -284.6664244246722, 381.09005832609324, 401.45002461097226, 121.00514830516758, -345.14663021101165, -443.6010791700014, -304.37240917714803, -380.557548410337, -216.1007066525454, -385.718656647136, 143.76319925288308, 59.87810880953199, -217.60411632109017, -333.1056768189437]</t>
  </si>
  <si>
    <t>[250.97026112025964, 512.6299221803387, 483.738388697281, -360.8971025342076, -483.9531470362516, -160.57800823354813, -207.46101116690954, -517.4127971512826, 400.2430229276347, 307.7747326764833, 486.56843505721724, 331.70429715710986, -401.1300339133394, -131.7670299512653, -323.48137357894683, 176.00056691581585, 516.4536478231649, 295.95256135954196, 544.7949621539473, 545.5933769054778, -499.2598413944227, 451.2118666540434, 275.9595722893727, -293.0834724881936, 204.63813685673134, 381.6414304283468, 114.83412199137247, -476.2035412482507, -576.5942220213097, -1.6274787111826732, 224.64107678488293, 353.14256626144925, -477.0378805693436, 122.25537909619842, -506.7201349026095, 520.7322843477816, 547.4909500342583, 459.87169682678336, 72.4429752188057, 302.4044674656414, 130.74447015436022, -206.86900921879365, -67.63154669408655, 312.9212847697414, -6.876899496591032, -228.4176601905436, -331.3407063516528, 5.299495334742673, -497.8730945144204, 363.02064353259567]</t>
  </si>
  <si>
    <t>[-505.0049517416549, 470.2104730382318, -405.7016608996644, -149.2535974628422, -388.8893858906963, -83.1903050433424, -77.91236568174921, -68.62139421576776, 279.63061784924247, 490.39144297926526, 165.02258943159393, -299.88760611713434, -367.76183851023654, -32.54145428687835, 330.94952471823217, 182.92279724794545, -406.58939099550946, 275.603296906533, 217.96758517484977, -329.68122844043614, 282.9423277577611, -454.41577690278785, 179.16867959869018, 509.6976120612651, -476.80662674917875, -298.83980292322684, 253.96110016492045, -124.37640386175362, 70.21188122676374, 468.30626170589215, -315.865515043911, 100.24749850289432, 94.35682141621363, 52.785992321454295, 361.99195679141013, 68.3505098713756, -235.5774151766713, -330.88168498874666, 105.5568797523727, 201.71958209889428, 144.51814967242024, 145.4062701667985, 382.28590839022064, 326.14656956322773, -166.3442067385972, -11.048670186178116, -41.637720497418364, -128.63366995404647, -102.8136111693306, 186.12392156166447]</t>
  </si>
  <si>
    <t>[-447.38399935316426, 20.156649915336, -242.13617688006514, -16.925111412069832, -195.30653615806472, -371.34874251002714, -336.16429798450656, -96.04755430753698, -239.38717584184897, -328.46309834116704, -342.15317366985505, 511.0459570335886, 455.32001984817833, -268.0932862166951, -325.0002218455794, -52.79271587166763, -381.15097348507055, -218.37518060280755, 268.4037646671158, 465.373339113772, 549.3690573908648, 199.42465422377828, 64.18851099862832, -226.5930750385846, -411.59857030275464, -128.69187920986954, -355.48410379274475, 442.69115443537663, 516.5996221393762, -107.62699962841383, 91.11225909508988, 21.209083995365834, 47.39563767747242, 79.82333481931353, -513.0382627394227, 90.78277931724624, -419.23038054816533, 244.4529544886431, 362.9347573093673, -504.13744472803506, -496.1149517646317, 449.4686396095125, 448.75333445858615, 168.81459078261042, 517.1535966291468, -514.8900866713578, 409.8229433294119, -329.19613198269826, 321.0774735444578, -190.8877937393428]</t>
  </si>
  <si>
    <t>[193.83064652564047, 294.9699088275759, -481.48874953932733, -41.01321686799402, -341.6421623962129, 185.05916139258557, -545.3676486011022, 136.11082523025587, 156.98110300049814, 328.66576910256236, -538.2437908872811, 275.1807212561074, 259.0265770188211, 487.483144613096, -18.907917189348503, -245.08283782031504, 187.98232622260616, -207.14389500424102, -294.1252533768783, -71.77328236852594, -114.52346430128247, -241.09007926658478, -140.6076206013002, -426.1902187358093, 307.58063602890553, -30.832351885096283, -269.4436963536314, -57.11590085266702, 234.9161289666745, -312.6722087091311, 18.446893650189562, 34.55626415127123, 420.27168761386895, 296.0616691428752, -102.86632091982611, -430.07786866656545, -546.9054954209483, -30.00964378471497, 110.90331422985314, 13.664776757639459, 316.05377829748505, 149.3147922647917, -77.1912446459158, -390.95665629773913, 93.59843439055419, 11.00425930970308, 518.1546963196826, 555.0492912013466, 6.579037441341639, -390.00722962020257]</t>
  </si>
  <si>
    <t>[55.862124922848764, -84.55117282583356, -52.01130961272146, -386.1103026357989, -335.2157195023978, 567.4304595270545, 504.48487142108655, 498.5538018046774, -498.98743896152433, -296.3824624282672, 431.1135318467745, 127.84319807545741, -212.18496532130095, 195.30144269354653, 115.3590067214758, -239.594567060279, -566.774043178832, 452.9991731288142, -180.55083635963246, 65.24382607958401, -11.30740936827102, 258.61123630694874, -373.74090528390155, -271.86257457593666, -243.76574611761004, -45.554312046753836, -54.30536369381887, -230.34259506312992, -8.946726426304778, -323.34085759911807, -374.7852022172059, 520.3265153163337, 502.49168913871455, -451.5621186861131, 128.2173673141472, 562.7192158337845, 291.5458345867433, -33.00013862536729, 187.89311884246334, 536.4985884837683, -528.7919169381051, 529.9696800404065, -450.0251640825595, -253.3234330822043, -375.46909187010345, -164.2381791319164, 441.85264591224467, -428.5297769677719, -25.524758979656095, -157.57571820213664]</t>
  </si>
  <si>
    <t>[118.16378816543696, 254.15146776661337, 490.07932714165366, 100.76484587507767, 250.70396162956058, -16.168929399499, 137.94691960789598, -201.0547822123596, 319.5695658175097, -58.66636107251016, -1.2829803407017495, -301.2811814381344, 486.7268645698905, -376.1611958117623, 228.07387270149107, -77.01795624442063, 118.72968824851299, -331.30897429914705, 300.32573524371276, 535.5061694934316, 256.1840774021121, 430.1468730013616, -24.219836933896392, -225.5435280610025, -58.61362750121588, 557.4192706782334, 381.0335542685663, 193.91978669551477, -325.52851915791734, 385.4851080404908, 81.91504086375961, 103.99260194234542, -208.35918276439125, 176.50355466210317, 444.53653435589126, -12.094738573069602, 163.88112164502908, -7.100643664520673, -348.09324277060585, 302.5410865712337, -125.33465493243966, -505.87632746884856, -91.98327021769352, -254.87330806338994, 520.1380442776758, 547.4626638164623, -468.25455354690223, 126.58168752256411, -289.4384062825978, 546.4595072621611]</t>
  </si>
  <si>
    <t>[-422.0449196948383, 473.54945381756886, -168.23954113380682, 174.98844391563048, -553.2342155224386, -474.6145238162021, -75.39678673053146, -480.88138004546875, -75.73388321424777, -414.666817269338, -398.82466443895515, -314.2780447144808, -421.9840752953907, 518.6490108182791, 343.4580313470054, -49.24197329376878, -47.183683383743315, -2.81115158348053, 151.5679711256472, 257.4518970582603, -519.7406370311747, -79.81551726803067, 299.06825745952005, 389.5481307542077, -316.06489464031125, -273.0303549476609, -43.53977565911944, 555.0621496335494, -489.25618854095006, 483.42901001722356, 306.3970028892888, 283.0733286563926, -431.02135174475814, 325.7826457187846, 396.72980706773114, 428.5927590647429, -287.41717237784735, 472.0202161862052, 353.83327343604793, -110.03201054052319, -462.7014919173201, -280.42083312302816, 303.50915847997646, 426.28499168228177, -106.8920453100063, 485.83450975268295, 443.5041357083293, -256.4266945544474, 489.1340201176795, -119.4405961469099]</t>
  </si>
  <si>
    <t>[-488.8666817609141, 190.6402364288306, 79.91891217584978, -312.30092772526126, -460.93984418723085, -211.91112984626128, 383.76383927647646, 13.710275785820428, 312.74680696687744, 253.6058593561467, 464.86816474345517, 334.7089551739462, -385.8885971534422, 328.21378518409654, -274.6269450924032, -118.43278389188563, -160.09923264998204, -463.11836089085006, 516.7110064108491, -483.11273312784976, 210.9880115110318, 247.23226710898905, 420.77293365307787, 250.0382527275669, 398.7924013820413, -57.78126478538859, -18.765886791672703, -392.6584132629507, -187.6133309481301, 507.6886151037219, 42.403580205557816, -351.41865921190873, -370.80198211084706, -552.5088715403937, -378.22429574692825, 335.984569031441, 67.59188209585147, 252.51167476350165, -236.3161373415221, -308.2447000401898, -72.8167187051281, 175.46732522366642, -236.46635838161353, -146.0675495694065, 63.790807782409985, 361.0944953101012, -328.5481005597462, -57.92743854291336, -404.85289282882866, 487.4028722577688]</t>
  </si>
  <si>
    <t>[-307.803272251471, 450.6255082846611, 64.0212998224044, 499.4120042135794, -513.0918768792494, 527.4723173143273, 305.58039421278863, -573.4661813726394, -108.08397090258764, -165.3641568747187, 495.9134396969954, 174.3670904003214, 433.8571864844636, 92.57634558513143, -438.7069590950315, 433.5779701158724, 212.88900211756012, -4.949361154661638, 287.4316857999067, -326.79307385915723, 451.04359341946264, 338.0572444856526, 243.76243372532815, -157.41718219796897, -114.56493222903764, 231.2776574898007, 573.1415645322486, 489.7040136228156, -245.12923912025738, -108.45989731162145, -430.4545701356993, 119.83610529093595, -320.54623756782263, 416.64657100092177, -273.44011879386704, 107.41207892430697, 408.8823446992265, 266.3464532682925, 225.53663709144925, 512.9695388065761, -518.2184590398367, -268.2860710830322, 136.30639423097648, -17.173142421919216, 369.9092931390634, 446.0667622768051, -169.2635420043094, -148.5143410728855, 349.45606085285897, -417.6041194205596]</t>
  </si>
  <si>
    <t>[-134.94060868626872, 230.34507987984645, 85.65856439645076, 439.5351022235878, 495.3774631380566, 432.9526616758255, 228.15677249789923, 364.8992793589593, -297.2140709540506, 543.3452024955444, 373.1034523762528, -569.6797929777586, -300.95379604799217, 232.26553115705576, -510.9937739812937, 368.1022134911857, -466.2792246217822, 210.24702423786084, -345.0554010575502, 529.1821203474639, -310.3131078171031, -4.504046640355862, 84.91520099703965, -569.7341545660568, 82.66400300646345, 358.7670426543598, 71.77944505867255, 478.808694821841, -569.6757736147601, 291.78631955778206, -292.18154546112163, -190.23671455019397, -123.97811738193754, 471.1790278130483, -58.5393305518232, -469.9450489880165, 111.92125575342573, -241.51663393129095, -35.03731452955863, 342.1035529405683, 331.243549711839, 403.1591232454505, -411.6698881320232, -74.2894655495133, -148.45814555810483, 152.09748673359564, 541.4739757438206, 145.9608404724434, -76.45495197427901, 245.13854012144793]</t>
  </si>
  <si>
    <t>[412.96918981101356, -70.38935929322163, 340.8751396060779, 115.38563384277074, -331.2554068930697, 555.0877923308209, -401.946502283879, -487.62553100809356, 276.5813931758435, -406.30423375990847, 457.932603447338, 396.5169032150741, 162.21171932412867, 140.69378957100244, 481.81882593049136, 465.9238646118098, -543.9832565721758, -72.74343762791617, -379.4221491535553, 37.850202866322505, 262.5085070156422, -126.68784259049836, 403.7621013386878, -564.0351722276183, 109.67863175205855, 422.58464902413533, 178.97312299017327, -487.0395734317173, 251.45660983758205, 75.51036214682317, 193.08632126983255, 105.22856203986304, -302.8357720129202, -134.64064238466077, -263.5315723950281, 93.45769193174978, -442.38824430933755, 80.84053568873118, -221.9096156028292, -205.83060810049795, 11.583533936408429, -537.0104298465529, 117.23890942727294, -229.14749846512228, 342.07329226819877, 416.4679505149697, 563.5598533964393, -134.72176411141072, -300.06764975978666, 23.228362745484556]</t>
  </si>
  <si>
    <t>[-459.7996098502018, 254.84460368037912, -448.95209934275454, -166.04182805911094, -119.08658135996804, 347.30382949459914, -229.3508905729472, 313.76377170683503, 271.2688299585856, 362.1898969622627, 108.15237715759012, -354.93878456884505, 310.87096415861123, -356.69846577106415, -554.8073474099876, 73.1483067854688, 334.051043211058, -178.62710220471476, 37.53029434007175, 380.779838557239, -192.93263068121882, 25.198343318588773, 204.28635332115996, 26.00537283086303, 423.065450694494, -456.0013053964486, -480.9329637004497, -289.42252778200356, -524.9953447575156, 538.0317591122805, -465.43630690762564, -385.3282910621848, -470.22561073688564, 170.43782832091006, 478.54719875837316, -491.2777755682154, -123.99172259923284, 376.03012556506525, 435.8222632219935, 180.07402758359135, -557.599447442249, -189.7952821867943, -301.6285877341376, -170.5645829813355, 162.76294652927066, 393.6416726423523, -134.04351683322426, -550.6891037506635, 369.54661733410916, 528.8726063162642]</t>
  </si>
  <si>
    <t>[118.29766691911601, 95.54994341405974, 543.4754840617834, 483.68213374081284, 356.2935010851424, 85.96434233078611, -249.37258446541634, -331.4330604280109, 401.40835569363645, 216.34244766586374, 429.34425438863104, 454.9664868621384, -405.02129523383036, 346.22699786398414, 447.9879078941497, 67.99806827017639, -301.6940493959776, -531.5000682207184, -400.58004902811246, -79.86510500202895, -16.572848678437893, 100.08372369476487, -51.05285553838212, -513.6697398238914, -568.2511671805897, 359.83307688709147, 293.1845358281506, -511.42954176270865, 267.8386583662866, -189.48616050232079, -110.79567321427665, 208.48900094176722, -92.15645152793944, -77.48921398471876, 405.6797043673434, -180.8706860038882, -535.7979163184942, 469.8966656982996, 501.6628140970254, 494.63141779969817, 131.84263424802558, 59.04420490793839, 339.59771501400587, -545.5370884322853, 567.6414888753577, 163.9428204723747, -435.5794752341209, -498.16397680731234, -49.407563335359654, 57.39873648779919]</t>
  </si>
  <si>
    <t>[-554.382699865065, -153.51858608380076, -527.395356890083, 378.8103629350162, -537.0570328993632, 444.43527629897255, 261.1175369937909, -273.9461161392352, 494.06403026554125, -244.0852080237192, -100.46583416415126, -456.53341345263885, 159.5765487054867, 87.45683944895855, 331.88661120973194, 401.2667152567715, -422.287026857958, 475.5142228809423, -249.37820436922536, 15.275605636429262, 493.962245282627, 169.69006546763987, 369.12226687346555, 148.43243443755267, -393.54892368736006, -30.15482846423267, 387.24481223266764, 454.9846566662177, -235.5049210390706, -449.52059474005523, -497.6591177238667, -347.73589808183596, -447.3129140135223, -13.600856094900763, -9.647318391107632, -120.7050984718196, 438.97807332851954, -1.4635121339540806, 236.2779529480672, 413.4267722320197, -94.07973317143295, 280.7183080461927, -201.91641011911634, -9.863480291235142, -404.9714631385414, 461.77115410580734, -205.7269632917496, 219.09315472806009, -392.23788218960283, -503.5789902784821]</t>
  </si>
  <si>
    <t>[428.94266493700883, -91.90265619454892, 546.2593425942249, 0.1700618449794689, -233.50543351738617, 65.8241378252647, 17.814405532494188, -224.83199675533194, 488.31050217805875, -260.14582660680765, 176.32758975761604, -321.20771719119796, -240.00287253829393, -11.580698447070443, 195.4042980751454, 80.35052667381753, 104.73684455300813, -396.13390402629744, -41.40568762270276, -179.2131259116288, -88.2488777437589, 156.08124809531586, -67.28535348151351, 480.97829988590746, 382.63288760538313, 319.00832946494825, 346.343484838191, 119.0482744696684, 417.85308042319195, -267.88109650032436, 142.19805979635683, -75.87305236090853, -204.2406432580884, -247.15990309872657, 560.6928945754918, 189.017343382788, -1.2161578828226052, -94.429905902106, 181.69181083959606, -78.30693369947811, 372.60214082068075, -266.42208665014584, 320.2510985713897, -529.0170180734826, 236.3611630772888, 373.22726896211765, -376.78022849021147, 389.9145836344745, -4.109757367184595, 81.01643714039746]</t>
  </si>
  <si>
    <t>[458.0681840644948, -424.08094877894314, 183.94283237064877, 163.1877638985587, 200.09092671357217, -357.3151132143297, -279.8618630086652, 561.0174574409896, 232.9938810734816, 149.3206043556958, -241.69507097715896, -30.897542351663574, 109.46351230782427, -502.2736608510023, -389.3932850803541, 473.6434961401782, -141.0002252433209, 295.97772839568404, 485.7868685143988, -225.74053968412213, 502.85185505446475, -515.046729686386, 347.4191797555126, 402.4155410159219, -118.04009981819787, 279.9306918209789, -369.1257705549482, 567.0684964385093, 3.219666193771458, 398.06162893234335, 315.602792592198, 166.80596879435026, -121.7584397313679, -180.45849491165947, -391.1676737295193, -571.3292165108041, -166.74800494483696, -145.51198175952527, 156.3949918248322, -431.8292377707311, -458.3929066259458, 101.28426830069239, 122.9536609715733, -544.9862975615963, -374.76038037125727, 496.62234288014406, -370.6004351504545, 18.17007821018874, 202.88902147739444, 376.2048565579399]</t>
  </si>
  <si>
    <t>[-523.052230187125, 12.967831400941618, -375.8072857044838, -332.5488004941289, -170.21987932808892, -519.7978288567066, -513.9789750222648, -101.16663922451315, 43.10688360684962, -248.94464079876104, 546.4593453223391, -413.1556377693107, -360.2511331391211, 517.0279790222972, 343.4838049895943, 336.02909269781014, -129.250252346914, 149.7657476058527, 287.610388562504, -193.3010843751886, 23.07626791551529, -314.2074668244846, 349.0302895747529, 244.21808486397472, 292.11829503430675, 391.93148274609496, -246.64176717182548, -551.7623056264024, -233.7004672397975, -495.45082684067694, -357.47080062394804, 39.68445428023866, -236.6607630229959, 375.47687618463846, -394.7260747531644, -468.7579991078638, -416.94877584586175, -315.63235299259753, -369.4583586658124, -324.19235442068447, 329.7712827975263, 561.6973341158982, 386.07611934946914, -503.56699090834286, -198.0203061115795, -457.00442861999517, 235.58344711800052, -303.18801167086866, 303.1061228695958, -358.7643730765434]</t>
  </si>
  <si>
    <t>[-46.616002100195, 132.62310850586562, -462.7937194593547, -333.89286409680835, -345.65453043645977, -79.56687107500103, -395.3774852688461, -436.51037755734893, -223.5989899419384, -262.51215959469783, -99.44851077515975, 339.70302068182764, -517.2281277621674, 13.84541047694923, -159.3867628431573, 5.9994028836974875, 371.3637686930966, 169.1714189707287, 243.98702443281206, -179.1984655880939, 390.9801946419839, -105.66616464119899, -395.1581262510302, -142.12616973934294, -268.5257601243256, -205.03497197459154, -456.3888100924189, -535.1516979563942, 507.1787844702797, -267.98057058125295, -99.73463317326006, 8.955108252025822, -234.78082009904443, -563.8394749063574, 366.25336136336006, 419.302391414484, 135.3365272802337, 86.86968356927771, -37.165817151456324, -349.6545283433115, -239.18601903838, 165.3560557860154, -374.3946474301012, 532.7426187390474, -60.32546002592073, -480.162126295035, -467.7536527835343, -429.6627855757523, -504.8771915193489, 460.3827403338736]</t>
  </si>
  <si>
    <t>[561.9418561735697, -284.2531307239237, 95.43336786985323, -47.29902480962296, 407.04679576671026, -355.23749945169357, -348.21890571310365, -145.2317009004964, 55.54198138862112, 202.71311590299254, -459.84586046071956, 271.61210621560497, 324.46982820190834, -20.916797626414684, 382.2384331102267, 32.78302655593052, -150.51415221804874, 484.8103462755401, 377.9703811237613, 74.72940424154598, 75.97757094224355, -22.983355320984167, 155.6547385050138, -373.3369305961485, -160.28950499881105, -252.45655805485484, -552.8668942771291, 19.9014393943841, 323.8735569626756, 537.6150805207556, 389.2506067630625, 41.015336487884575, 229.19078542596492, 358.45870339389074, -31.107231571984627, 330.4857662706236, -247.3002569973111, 86.44400720997632, 252.97520781973898, 365.9738155325707, -180.83070105631913, 44.98888410143034, -6.22689715314709, -319.74588599609297, -68.41657973174117, 27.1882993725277, -182.8363633692142, 425.9794621796675, 298.121629288805, 23.4764771839194]</t>
  </si>
  <si>
    <t>[91.04508801895334, -107.436315244061, -3.483257057857943, -351.0266775045803, -511.0847227207013, -567.6419844609906, 59.0520199485064, -399.03994965074605, 539.8704736427201, -478.06769381892633, 565.5215426478479, 443.187404774359, -316.00795186122207, 374.4970196124332, -478.92216996015543, 341.08637765108557, 396.62096714971835, -499.90141825727767, -204.95462030434322, -85.6643912364291, -42.35811934736514, -302.03321935707754, 410.31886951431227, 413.6184129828438, 72.95182839062123, 256.062256710163, 540.1818732701064, -175.21854445106345, 568.1076325598784, 550.6974789132333, -506.0500776843699, -466.6673581093098, 347.9832017446625, 231.0058184782407, -189.93682895170144, -454.205951675154, 97.62933205178423, 498.1368097028305, 415.9666578520266, 317.07488333405905, -557.8620637954051, 520.6002105121055, -511.78695844464056, 154.31233372926994, 479.7617032000171, -40.87016334660884, 75.92888997844724, 568.3224456073319, -123.13283529349313, -279.3794654594081]</t>
  </si>
  <si>
    <t>[134.0974460852472, -205.34827888785296, -133.60112087464782, -512.6027308134061, 431.6646756198482, -247.53064245291984, -66.88072460782423, -538.2381073139743, 41.10613384823077, 460.35986363556015, -436.68871121822514, -261.43516335754674, -156.76762796106397, -59.66984620251445, -516.1119393828379, 338.11274374564533, -62.20716327203358, 70.15279921412568, 340.82453385955404, 35.082520071876985, -10.01759492463711, 309.56661697867656, 490.39478600333746, 161.83116625921784, -282.8896782919204, -395.14242536592633, -152.06744610412284, -242.23719176017343, -93.98505778959279, -373.4698305472235, -307.6110382414787, 236.35586274023038, -19.527264785898872, 455.61146755985203, -535.1260461470184, 218.2920605579217, -226.81359995329373, -196.8998298758761, 29.768070029883805, -350.70723718810024, 64.04075511854438, -238.94386758212121, 361.12892029465746, -458.4598775204807, -71.17414403411382, -368.11210874900377, 170.34615019992316, -74.71998101478594, -410.8130403248713, -256.43283402562673]</t>
  </si>
  <si>
    <t>[195.54562110695323, -44.99601882100575, -538.5229017654227, 356.01038606060774, 43.991001399298966, -146.09919909112062, -5.606605741145459, 26.931845164773847, -437.87899002086556, 160.7907137832915, 2.444319949661585, 129.47378561586376, 43.716387106110595, -353.4595301954451, -88.98134490795891, 376.7691833108714, 54.863743510486756, -208.9190416778436, -206.45936065904306, 411.81690991587845, -562.2666827984796, 98.98904128155876, -381.7797805966401, -58.710074346547735, 363.4587981744538, 515.3792343936318, -196.93388555087054, -336.3920666398286, -451.5940045113286, 415.690586618458, 413.50964464469445, 493.8083178566939, 525.8758141193781, 52.9494697543154, -53.29058059716227, 442.6278587375698, -442.3179302225327, -480.7797310782888, -45.56848273885357, 132.7923427854918, -387.8779173549758, -301.5572429810122, 139.75510581397674, 131.853715308597, -378.20845456367397, -442.97285280813975, 115.93989210219469, -217.09966278057595, -60.231266811834466, 87.33648074065847]</t>
  </si>
  <si>
    <t>[217.07275520286555, -320.4592776466412, 363.04341867697974, 525.9429465071609, -45.00513705512483, 465.16339874087396, 552.3810392633303, 391.8506402989528, -12.935766167928785, 14.954953083500971, -422.39689135586735, 23.005705484152916, 241.91253401934557, 236.8924490461204, 355.9053183559182, 222.86032233643257, -422.06632576822346, -508.480594755752, -328.96527253365326, -261.996046749497, 314.5679403441627, -284.20069873425984, -568.1830998547306, -385.8472848653062, -211.49332912096776, 197.0056422448705, -323.7304336728468, 205.82598181138488, 104.11721649410465, 523.8140201549131, 104.70009582500143, 378.40327572988633, 368.1061951510658, -449.73052030192287, 71.39428556160715, -439.24616977901445, 176.01364723053916, -466.4426273446659, -76.09094042998161, -435.4418223376986, -476.35111818008426, 489.8077585552363, 358.8569976787647, -555.7467568353338, -418.2844998148523, 309.7830559997129, 425.89537948013134, 236.14922284190578, -36.31568367246457, -481.03026408764947]</t>
  </si>
  <si>
    <t>[-5.420944551848844, -296.63714658527323, 155.21218052957093, 212.25211781692886, -356.3148286330538, -347.41105121384754, -509.1425334681446, 142.29316489402467, -35.198919511246814, 446.2094632520791, -409.14932431402895, -176.52009995111777, -386.364636423066, 16.396101612429383, -111.16644225238116, 341.234173759103, -100.91888016457219, -135.58146402626514, 349.7969374919542, 481.4485364145927, -460.1325165461416, -451.3322154148013, 520.0839350548648, -330.1807244525605, 184.18483595602453, -565.5726636406964, 484.2519095692228, 221.49233698827655, -559.072496500827, -435.1665254605635, 87.19813065056613, -325.1487689635454, 350.6759655443009, 440.6906505505926, 6.753261032063828, 367.4477800163883, 169.36859288746354, -186.1505418326415, -12.741801640490605, 264.09847038793407, 499.3399471040843, 418.3328833078674, 75.26195612726488, -97.91095358056631, -559.3707620559002, -398.0084229753386, 102.41474902438749, -365.0111565435797, -566.8365718795009, 357.5708903742636]</t>
  </si>
  <si>
    <t>[127.74012208472438, 27.022792114645508, -538.5054051688464, -98.38981737822294, 429.1893618996994, 159.80355182343573, 241.77392709532575, 3.5949500846786986, 227.34999650193737, 130.33024939884092, 171.8710278480977, 514.4331282246205, 433.89055994634214, -123.3205842944633, 28.22246504258368, 508.13455613325624, -359.77648861893243, -237.1240496839016, 97.44120358753516, -131.49594942544624, -419.23670746062817, 392.6767706380385, 288.12039318832853, -313.408601289093, 46.765956832284886, -300.55545572931663, 138.3111608674903, 106.60891050359079, 82.05790092303943, 510.00623986589346, 531.2922766896476, -288.10808363670395, 249.1980703408243, 543.519998617509, -87.2927931866276, 44.8036191336317, 201.208317976006, 395.58917986187305, -343.3320869386181, 65.4196664947237, -106.41424123257443, 236.1397000903343, -84.169290288541, 102.96419048830519, -310.8570792219646, -60.9349846871536, 184.59928134380218, -546.8064005215068, 459.77898989312416, 553.8160421588727]</t>
  </si>
  <si>
    <t>[157.32595909773323, 98.46836398260385, 225.17238547006724, -333.9079348332805, -100.12914150438719, -198.85121288467337, 112.92145140011841, -223.59445973723638, 568.3693807164128, -293.49702352693475, 403.3675817010521, 182.51408882183603, -44.55615129647153, -274.9685202854476, 295.6600234804925, 184.7323047377889, 491.74778464781485, -152.15321017330587, -430.29031671778654, -197.68854777416345, 501.2381261828099, -548.7216668166626, 192.65364898810836, -19.045316148605036, 406.97499095156263, -1.0200687314977812, 558.6349766024415, 137.62274112662695, 434.08430567684564, -531.4597896391234, 306.2276256306259, -501.613084987685, 235.25293526138006, 117.20288024179834, 431.9609944640188, -280.5404338735072, -389.0415741065883, 227.78394914678748, 83.82969823084315, -484.3516488434914, 450.07317605645085, -549.3048816037217, -186.20660634798227, -15.133426733017744, -307.0365607470489, -351.9431420713729, -394.3176442021415, 167.06361603545545, -364.09242152370757, 405.70946153250765]</t>
  </si>
  <si>
    <t>[-212.54067660512948, -296.9850156401195, -558.3764839966863, 224.86513841062037, 129.1353478497608, 442.99085343950145, -501.35478592157085, -161.36622891240233, -325.920360808151, 538.2647456280089, 469.3728806435537, 164.97421324563516, 124.58668315667913, -483.07036095442714, -237.53257541200563, 62.73082433477594, -59.2821394344069, -451.15948381656574, 6.4216001151792295, 521.0911600363839, 400.0998290697201, -479.08454487493856, 491.3507833135319, 569.8490802263816, -530.1262100106742, -348.9253005703781, 223.90157852413049, -548.4046575852985, -443.9887635648429, 231.6815375299206, 118.20443349857536, 493.3775190359412, -334.54953607580103, -529.5216354495194, -290.09557351894614, -100.31711913993642, 252.1954274034146, 258.68302850722625, -445.7470855472183, -176.47074034196473, 540.5449792214856, -94.69310295920097, 497.7225137346935, -454.91513509006876, -79.42312900082077, -531.4913485999301, -235.41484094721238, 568.3864683743323, 441.3626508298928, 453.60296517587506]</t>
  </si>
  <si>
    <t>[-67.84715733254144, -449.70317058297684, -421.5975983097381, 558.9422977206336, -400.57704985903035, -205.21614537437682, 515.1446414316266, -222.84795414529367, 479.52805376739406, 99.17731036813909, 41.308377688067736, 339.72033382174425, -101.22379204578226, -534.4661742166298, 42.82785878969255, -125.10054446146114, 48.14155396477619, 238.74500697292095, -420.8018831822232, 271.7969692510488, 349.34230311864627, 19.96515283397792, -79.29869697244366, 383.1141235118528, 242.0114118744984, -413.7413802657028, 559.7344082452577, -53.17811642317555, 410.11153316530044, -554.4635884365861, -185.96357149814884, -299.88406614329597, -572.3629550023577, -202.3604749005634, 335.497410509498, -356.42895118925, -562.9026731864561, -374.68938420625085, 346.4329256417333, 262.36374402528213, 143.50481505487934, 253.24787190557038, 252.053649426076, 4.812302676114533, -166.42103735076816, -216.6505012138196, -105.81761823277944, 98.09231231995096, -138.3757568689746, -4.824478322910679]</t>
  </si>
  <si>
    <t>[-478.60347122709913, 485.17120465791703, -45.32185059841482, 119.29094185137771, -204.46998904264237, -405.07562964983345, 290.0136581717131, 569.048713423209, 464.74046337836114, 247.25716859363644, 507.82967078510853, -244.2688461633672, -53.95409414538374, 473.5669060556197, 174.37096798287587, 515.4738232633182, 46.80006409099282, 334.208237785196, 44.039678680001195, -222.7063831727932, 434.4299274541693, -364.4193114788529, 566.6733046475786, -304.7691703808584, -56.83344029968486, 265.78711602423857, -118.13879287094036, 174.77996660717187, 293.40308004071585, -437.1715788987882, -142.26285680657526, -547.0345121622788, -315.67083268007923, -110.10834513429197, -487.68248084179726, -408.9763451894378, 480.734748819417, 392.7228097335543, -455.27188245290245, 404.2401612124455, 344.8961111303694, 478.265154455512, 552.0706865877146, -262.96819514794123, -37.34221594533194, 248.6404966527967, 507.12613043405815, -282.98219795223855, 186.82692851575646, 187.5047751519742]</t>
  </si>
  <si>
    <t>[-123.17016099850905, 73.84728618713058, 455.33684601378053, -359.77972762646823, 147.59545483240862, -254.07421132554896, -30.456731712947807, -560.5484131400996, -401.41345912688735, -316.9703261383631, -534.4251129705834, -123.33167031705959, 468.5575044749505, -378.6508535095394, 467.36847900736825, -121.77054672919303, -58.12063042239797, -104.78876198763032, 543.093227822268, 233.93016868403927, 34.330797925870264, 407.0414565557218, -535.6119503436165, 24.657900691257485, -364.57446843157544, 12.895973014725792, -349.48413506077134, -62.68987327574176, -419.9604256202409, -14.655100989713242, -307.4942076451089, 426.0746158023913, -449.6161989040834, -354.9480703088408, 227.9146165731682, 379.4923351015053, -305.0098179416413, 439.7125088363231, -131.3492849332994, 21.334476500559393, 83.04986975925806, 94.60266312452413, -223.13218406269212, -289.06004951143365, 244.2845875747338, 225.1334316367156, -114.08991765227748, 368.9262477217857, 266.5257974932441, -428.6301997717766]</t>
  </si>
  <si>
    <t>[-305.3329339104019, -442.9559777773835, 262.1667698690731, 48.42562714793743, 143.9711863661878, 121.80052706375113, 185.1532605815541, 491.96858064684494, 205.49350900024587, -326.96415004933715, -276.9437625596446, -40.919471925070205, -551.8404585656348, 414.6069116747665, -21.351398805162752, 533.7237565771253, -275.3669904316068, -369.5703480568055, 299.5286209010727, -186.81798988396224, 237.52132897566852, -20.140310790487945, -146.79930072815034, -147.364622268857, -114.05158311491877, 538.1964327998868, 452.2854618896364, -379.8323183378197, -187.36406825153225, -36.59903915398128, -517.0048907851244, 220.12485567635647, 295.21015217905426, -85.52115294201879, -76.38849250294454, -46.61056386696532, -241.01200917003675, -278.94456621864265, 200.40427655636066, -328.43820090249335, -269.94866528390565, 238.8799531683905, -4.909354497624696, 8.222408706058918, -410.93895635849987, 326.92230342067654, -33.1622388981163, -97.65620979472718, 194.92272586854224, 540.6739258112032]</t>
  </si>
  <si>
    <t>[445.61822316299026, 132.60423171091864, -379.58631486055407, 529.6117557107247, -0.4555932444921296, 228.10044572087557, -87.41341679065629, 234.20939800200304, -506.5598735191591, 175.0205854567197, 351.21840733863587, -398.2202786169791, 134.80911405053305, 110.55900338935139, 148.8983216524478, 12.152705503009896, 344.9932893532835, -52.37791412483118, 188.60121485631657, -66.37669117673302, 259.4480514278323, 326.5705740914208, -521.2037256744394, 34.841678102421625, 120.84441525860525, 279.63636695922605, 96.9669658039292, 54.17557812156612, 22.036989057576783, -167.18102769930726, -184.98102469657348, 331.26380439239466, 232.69462600160944, 396.0858776633751, 50.81075719658984, 309.57034364679726, 227.79511690695793, 118.44027066267715, 15.482877447690619, -19.354062183046093, -193.8741723411877, -175.21016376893166, 483.2383358276431, -369.6332532669354, 288.0176735099994, 79.6876372120293, 141.73846858674207, 220.21203272883992, -282.4462955296034, -69.33297194098415]</t>
  </si>
  <si>
    <t>[-477.32997176363074, -189.80490274478137, -481.17236124766833, -280.15699642136025, -556.7987480538168, -222.00527315329933, 200.35035631461116, 262.6314729642143, 9.73727752346629, 60.29762219934096, 40.33471700310183, 493.8580610086624, -270.12909742525966, -464.6489351018743, 550.3654923604608, -6.41056083171047, 77.79449027697336, -332.3619132860576, 495.2369732204543, 81.87020819294104, -515.2523627989208, 57.624633915150305, 194.07348511532325, -326.78651552083403, 287.9407574368791, -443.4193692346241, -362.2919869104123, 202.2348489004558, 507.51028418183654, -89.08335125487787, 383.72199606348846, 525.5708987865488, 104.49963187085487, 447.01855916409625, 520.2037787032705, -129.14022113600802, -437.99870027121176, 277.35315783424096, -274.48943169194, 265.70428833561607, -400.3579369401428, -454.9350072033951, -19.783499805096675, -525.8484267837114, 399.3375527769118, -305.1546029762534, 445.7308373840433, -62.93386420868448, 289.2616061836384, 238.78823560901148]</t>
  </si>
  <si>
    <t>[-47.30619664547369, -261.79029395152224, -266.36314182848764, -414.27846248191986, -187.45921926066046, 42.57743517930229, -356.55816826218415, -257.213596861216, 388.92816573190726, 9.473387486333312, 522.5969271476148, 85.11089143581498, 387.93203827210124, 558.5859154856233, 203.2765576731183, 294.4033311454617, 315.96310739718245, 283.0510459953279, 428.1955205038979, -262.13082228308224, 469.5487811906699, 410.7473844471109, -444.21341201912776, -260.4070220622614, 323.862702864703, -404.1150934478308, -496.05692454956585, -46.177010393820524, 398.46918861221496, 146.5247608231372, -357.87040844220894, -551.1374259124617, -512.485446688208, 208.13858236460757, 27.288791887150538, -256.4867917033538, -230.35172411839147, 557.6935528279804, -157.68332580384794, 295.2908331881405, -201.65587494184123, 86.48396422740194, 91.51247511937306, -142.6356887960448, -152.79650763931917, 307.85954276209515, 251.86716784529068, -255.31743821868267, -237.9694645135708, 106.91241721196876]</t>
  </si>
  <si>
    <t>[59.56358041692111, -121.80924981264427, 58.75292585351638, 5.81424981254882, 259.491233655652, 148.35513543534353, 418.70191325747777, 81.65299628400302, 46.84671281765956, -80.75308809303093, -37.780157353927365, 380.88432225661194, -220.63813624476862, 300.5753548107172, 541.9343278953346, -267.4143400960928, -450.4128536135657, -230.55496115818195, 501.330255834653, -566.1390754643716, -533.8256532197282, -519.2195171799145, 279.96515086076045, -124.58034690401712, 268.9969886810774, 283.50743116424013, -502.50871513834073, 400.4487112599181, 555.1307551854633, -517.6508660560529, -544.1537691584837, -153.6518288826336, -414.06776384598277, -231.0029810781451, -234.94422435669648, 341.1861972927897, -413.8572104075452, 283.96754061597176, -29.704067839455316, 291.0447036427395, 313.5365114807781, 93.8043770085059, -301.3915287164225, 471.63969294428796, -264.604086686931, 382.91651752359104, 44.13772817567046, 145.9777768632026, -274.63748107282515, 245.2815229245943]</t>
  </si>
  <si>
    <t>[13.30606924400892, 382.3567572282423, -504.1099033506538, -165.70445737432746, -183.11599232095034, -440.700216007547, -293.44230349869736, 88.07679267441084, -410.13600160817685, -549.7539255613117, -399.5844792504763, -141.4400093198157, 327.71431611760545, -494.51345763625403, 207.77287244076214, -476.56473617518486, 532.2387511837052, -509.7013528859991, -1.2992389529065755, 254.31130512554557, 31.06023317367959, -271.2119950957839, -495.4080150539617, -373.32684569860396, -159.876535748191, -271.0031082709535, 340.86256672996063, -265.1701271384071, -224.99842534509733, -529.4405938549974, -529.7847429988215, 489.95298697107546, 131.71649942139976, -28.59871541118443, 102.50744807517876, -296.10566919770866, -402.9117793986362, 181.3059332912526, -226.9843993814603, 417.91212809007135, 567.0281337912122, 188.6910651469193, -119.96544177146168, 436.31409244020324, -149.70788931947823, -461.00329979092425, -384.2751651209942, -387.2003328876743, 334.9791921151725, -97.03163525050633]</t>
  </si>
  <si>
    <t>[350.22900510049203, -217.44073425360583, 113.72741367623263, -381.9868915722019, -273.54230313602625, 231.37098701683593, 499.592720958602, 448.3831058682925, -410.6731082242137, -357.01495931298575, -327.220833079485, -285.3497524535947, 510.88640340768194, 531.632539417951, -316.7718829780798, 436.2628002364245, -284.47688896793613, -319.1271169926953, 97.71335933382173, -44.44379350583769, 481.2459830349217, -108.34982427173247, 318.7754215736083, -435.8940590324999, -349.65878684429015, -410.9119967902299, -346.46050283484, -15.17289210378458, 427.2833483705594, 96.73561006914102, -69.32841840720462, 180.76826910632994, 510.02032835676306, -539.1780194827599, -487.6627414743654, 196.9180020905364, 312.6682024338594, 204.96751297707536, -286.3950327327813, 417.5940708323744, 155.96464009378653, -212.8590317967901, 236.42595670470322, -262.1913815354857, -302.88478970929714, -560.5067586026239, -29.97341969200505, 68.53774250840699, -573.2210267536519, -542.2271809355701]</t>
  </si>
  <si>
    <t>[335.52590106171255, -265.9192476173245, 166.9419547141965, 397.9722309809176, 155.16442954124471, 1.0074798011426869, 525.0145766717353, -88.62773749165666, 355.96527541390697, -308.7207749532557, 489.98527663577136, -201.64089791601114, -178.91028918384418, -73.12585844253333, -358.1723950624417, -440.4279070927664, 20.052694395022243, -530.86614906953, -268.6630238334735, 336.0992280877426, -137.9536185098167, -180.16953182143183, 189.02835980115123, 139.66786418044686, 311.1706852288655, 157.62449972054176, 26.396310709636552, 247.18288314496763, -365.1493220748075, 307.73541836365854, 127.63059746002496, -564.4976764875131, 343.069880315439, -76.11559317169562, -0.4578503065243135, -37.841004842294524, -207.5623412550657, 96.67823653364842, -561.5164566129713, -197.1973431978162, -407.39595181953734, -105.68468721707522, 45.69016961285037, -387.45434142283966, 326.4486906629259, 41.944482117079424, -358.0876178899868, 471.5106570582733, -365.60990423075094, -227.268098675686]</t>
  </si>
  <si>
    <t>[533.9031295304553, 511.95272803323263, -349.56875376864116, -48.94836509571191, -388.19411374412385, -242.71705054200416, -471.19796998252633, 162.0120210870948, -13.673203769916245, 97.38275952707933, -464.7122520367671, -298.59271943493565, -87.93111302597394, 77.50855023755604, -541.779245963317, -130.45991695320288, -348.8605908669703, 355.2674636206978, 556.4714868878408, -322.9814707358701, -22.41924086052001, 6.657626680628986, -58.63436346464365, 96.63363432377739, -518.6577243128753, -29.81562386425234, -33.316219464291116, -272.5084387451824, -355.0676646982864, -526.7900092294724, 17.862283994150836, 160.2057360578482, -537.1144131846884, -319.37838609901974, -440.1140654351603, 105.52078227122595, 155.36154988929943, -7.909459329365697, -112.77670753593196, -496.37901421600816, -207.20830940548888, -99.68502082943478, 521.6521215788581, -32.364851032754885, -525.2322989115149, 199.24009017723114, 506.9647837143898, 560.3518737017364, -389.088511027951, 281.9989956841241]</t>
  </si>
  <si>
    <t>[78.57221807942186, 524.0125718109805, 543.3851951407702, -53.620605415055095, 69.30615028076062, 105.10611972727332, 342.2941096952804, -208.85793260203482, -321.9824830465159, 150.13639509998572, 403.93055045221564, 529.2474337853959, 341.45181425331435, -285.48064898024296, -173.38822155489936, 156.2423170476029, 3.6986211515434793, 486.40747666153686, 96.70717287931389, -353.25718275533643, -495.4700493279332, -425.844412333976, -59.24793128885539, 8.948276895305751, 430.03589346600313, -266.97170706906536, -273.29035288806085, -458.55463782039044, -243.43205488100705, -114.2098764510009, 320.1013533426617, -469.3667943891265, 93.22259481328882, -518.5691073445402, 395.4163929989746, 17.03575927740542, 354.217462569889, -432.4948490319746, 201.738723687677, 116.65523653551321, -134.32094094212135, -291.22773663796124, -355.4062323607714, -258.3737418978129, 135.6865469111831, 476.4880650726174, -496.5980927614893, 168.4181261208944, 427.99085301420337, -546.9949541279323]</t>
  </si>
  <si>
    <t>[-402.98593726884974, -506.17017736776563, -501.46329026249913, 310.99345341859447, 149.0179532165715, 453.31428264378576, -243.70207208081814, -63.964587414651476, 235.1789625929797, 347.45045266465945, -281.3388740374006, -283.6774188041313, -252.0869674342348, 526.7759227659141, 377.1910701075222, 313.2468740212628, 516.5498746965501, 399.8207366271599, -344.20384863353127, -35.34909153086181, -161.235603111533, 430.5679336103911, -102.77197699645721, 425.18791949386497, -411.26229818009836, 267.7966293680301, 393.4619140893582, 33.067763183181874, 565.5195085329354, 401.9201606906221, -512.5129834121252, -261.07628931843124, -349.5838489064407, 498.14602800454236, 113.32899573696969, -212.43913407007227, -181.49558698119318, 41.55334804694874, 225.95624125997978, 414.1917493740344, 158.49030324923248, -393.1776102227615, -177.01326239004123, 499.7604054544073, -234.34216776887914, -128.07145075185352, -491.5962711329874, -192.9879534611989, -176.48558609037784, 494.6842340511712]</t>
  </si>
  <si>
    <t>[-151.13060497621856, -135.62613381619678, -300.2135718750894, -419.02156256221923, 120.1009202907422, 525.036441675932, -139.24565190940302, 101.80381455699205, 298.1503027579544, 187.3795247788498, -144.04483629176008, -171.70097983514654, -517.4218943713756, -13.601462190956621, 236.08083587199408, -554.7634494875066, 302.008279004241, 151.3832279690273, -455.2456363330496, -111.72356656216157, 197.14754775973893, 194.08893096916927, -544.8362717348491, -235.51553757552847, 457.97020899198304, 552.2909530839669, 464.2004415708694, 89.10946997624582, 313.2877166098443, -307.51022409774004, 326.1396596564325, -292.8199802577729, 30.72089275457593, 67.5605940483038, -21.218673423268463, -137.41994426675203, -191.72568019934835, -564.6384613920166, 115.65425580036708, -431.474507150972, -552.589218927938, 503.94068502451285, 222.33973163273546, 240.58422140951885, -540.7184971192189, 466.37127580743214, -177.41052922364403, 175.62679107822223, -285.3652685211044, 21.62590241017451]</t>
  </si>
  <si>
    <t>[209.99696832844904, 66.08181453755002, 541.1588163921897, 361.27728576695, 72.63535144925093, -523.0406756031911, 438.7350731214934, -301.0592610290529, -132.3164656622734, -408.47581149488184, -42.91305882243543, -435.7870976513483, -328.0200794066239, -333.10624734844424, -274.91851192778523, 324.2874762022902, -144.33599278595867, -11.103351733744665, -264.58350449924785, -438.7357112583954, 65.84367056322142, 80.68063243751341, -482.96774202333046, -351.5566393790967, 364.664093039043, -350.520799861272, 380.2069046683639, 14.326197937934177, -357.75403376011843, -332.7431025101751, 322.075577670648, -73.12882389594942, -215.5505811608266, 181.5698571674781, 110.77938918367707, -211.40632605042575, -565.8124853379969, 343.47833499560596, -382.6854860357749, -235.70950781896812, 396.84532838095447, 146.15138110177253, -114.31701581187824, -88.62211838597892, 42.47197707362704, -179.78393505773627, -557.8115069419025, 143.88522451022058, -90.36954843528612, 112.86569859791727]</t>
  </si>
  <si>
    <t>[70.61981312421, 52.89843958464857, 80.99472751268978, -181.65512620228853, -566.0734689255712, -505.8555471838902, -394.1655808872757, 514.5660290433343, -517.6490163174628, 331.75645414948724, 304.4657634393197, -77.44140722215785, 117.58001305649091, -272.0702923651711, -337.9779775777981, 384.39040590894876, -343.4819972580412, -296.6807944652466, 530.2393040901034, -336.15308353476655, -58.75761214812436, -351.9369169030593, 334.792600798324, 143.7739744477544, -248.20507605247465, 523.1896540235505, -5.083222361192479, -84.2699245025819, 412.50955544181016, -101.84157361651492, -412.08576204958626, -482.49601977415426, 355.6173737233019, 495.2211983535333, 425.4141292411621, 484.0256154484582, -217.10963704354776, -180.78223338432085, -111.89099208429408, 214.8630388107788, -70.26344335003894, -250.6383942111938, 228.65484712225603, 272.1740645701282, 359.9273301712974, 67.57032578865194, 269.704322745036, 137.46540268256442, -436.88263022347, -232.56486826140775]</t>
  </si>
  <si>
    <t>[-320.69652043676024, 226.9063099759972, -372.27843532593494, 522.590308120416, -266.66905087763, -55.413750073142815, 543.5801236540141, -300.9170291065033, -494.8078360610584, -273.0074912625725, -454.81130389161257, -15.299491836012157, 98.3507664447558, -306.47984170877095, -40.36661910902974, -561.5939919247306, 448.63919316064863, 345.7500226793858, -127.04219377398613, -10.665745131497353, 327.0863433644306, 557.3697206652234, -176.58139565604293, -217.88916833769198, -533.3444402861081, 71.72141848256682, -381.1995480119086, 428.22609725339834, -143.21092126156796, 547.5373126563043, -411.49158171176776, -53.399042182682585, 543.849816323888, -179.62505346838702, -95.75020747996713, -190.3239423608587, -341.4465039065135, 571.6115587345329, -380.68007425845195, 529.285269853459, 412.5458940091628, 286.14738760203943, -346.5643090369448, -404.39759063954523, 455.4111895992195, 467.6103573434852, -12.750939619450127, 548.407530450773, 453.17567129576986, -359.5464010327914]</t>
  </si>
  <si>
    <t>[123.2446282376039, 173.26699520222218, -301.53441838613895, -12.79941446769986, 186.20017702441004, 7.6086243193876735, 247.27479213539638, 361.5435544385563, 119.18340308027176, -346.94125592756774, 487.39033780138675, -51.845520050002314, 318.8045583815687, -531.8232405236101, 118.20038740557617, -401.61190300127697, 20.30010935800793, 322.15602566573847, -299.3416788519439, -378.4370895783779, -537.0213048426184, 231.2331847261871, -31.79341305658896, -461.74050282601934, 363.0727293995032, 306.081210694204, 311.6759884238809, 218.98917079215767, 101.81175862787029, -539.5431369020775, -373.9363965441494, 357.26429191941656, 438.4310656690037, 379.86739423363156, -11.133772043743969, -454.9770757334091, 437.4557675041979, 183.7961202781181, 164.48044344279796, -308.5363537788004, -322.93899799450935, 405.97761016143056, 278.0257159636463, -63.138480962491705, -212.97787835448875, 42.20140463435884, 348.30587483539955, 46.66211728233832, 407.1071444690088, -96.7606571910142]</t>
  </si>
  <si>
    <t>[-497.36097018678146, -205.207660374, -157.9449759325206, 417.8778184069326, -229.94336712526575, -460.16563823287, 387.7131133443102, -163.41438527708138, 216.57041267635984, -468.87269957712397, 301.17330100292634, 544.5406832918079, 74.4249610221012, -349.90838466770293, -227.3751499615095, -422.8134580108075, -309.532158002894, 262.11884202311916, 62.336029098283284, 525.3426954366182, -12.530615705662768, 440.75413573533945, -170.06915953868736, 224.80510971850973, -113.23272340930214, 53.203678527731284, -495.518522744424, -132.8295003764897, 91.39782550399318, -517.4787825621552, 470.3996893034321, 270.09491776210706, 404.631609437973, 363.1955528493939, 197.64898108269406, 261.30569921177124, 237.13459988208487, 489.33085161349186, 163.906346701377, -36.42561134651899, -149.24268813312042, -7.1069650023252, -387.3155485958525, 407.74725201125307, -546.3495445175005, -225.4025070567267, 356.57230436394315, 321.83969079948935, 236.2052547244914, -183.888070073399]</t>
  </si>
  <si>
    <t>[142.3105653391226, -393.6389763285067, 234.4680877349812, -50.92811614575025, 320.3276087909275, 113.61831768107203, -22.92570995654964, 75.59687757857402, 288.12776817631186, -357.98058133375315, -250.66185455442334, 479.3592562253634, -29.549069138560675, -47.138128507701346, 435.4567299901237, -13.05145775741422, 178.20287008255326, -373.3720831881242, 204.24221405424274, -507.9545356787804, -294.18671297172256, -479.87094150941084, -346.54499887668226, 532.5793374918916, -300.39961824990115, -233.46781209551995, -7.260098715991847, 419.44096362726566, 64.90266334361742, -307.886546070592, 368.0801035169113, -228.83683133817095, -28.18461197399191, 398.7399124862987, -321.6003209140506, -374.5046274840345, -510.46626155113233, -185.37752013189308, -529.0559235549059, 409.1367099554736, 20.816923846483373, 103.27288457683, 407.5899213908727, 134.8591951089276, -426.88545385912187, 388.57061966176815, 483.9152321680067, 278.6383600850272, -419.9889815854634, 321.7472740286947]</t>
  </si>
  <si>
    <t>[108.25791964163791, -396.7488289310283, -76.94501960439264, -136.77869644260724, -511.30115758443793, 74.42855274009781, 472.7161439504151, -153.8637882949239, -88.04864563546131, 321.7080095736933, -440.46045025701676, 487.63866289639236, 43.18208415987139, 405.9287042338993, -492.15505517453937, -558.6477475658672, -335.6840044988557, -75.70054060194187, -244.03617927572247, 289.4422366196777, -255.0473859479214, -315.9274065990237, -153.90329215829146, 101.25221149643659, 354.39757470584016, 18.50038942205979, -148.2099018840551, 407.1319675526034, -29.838743654782032, -344.26473821709607, -220.13088055764047, -128.73517412285076, -242.59116389398133, -532.400152936697, 11.760441606728474, 428.7049263263151, 322.50929921701993, 204.4274121336618, 191.7101353058698, -106.1465604766968, 244.98204949799862, -435.3820555501155, 515.0763641142051, 140.34983115642825, -202.4678673872637, 69.37402171803988, 455.99547197593955, -387.67426076641215, -212.30566935669404, -439.622226430761]</t>
  </si>
  <si>
    <t>[-464.95806851712865, -565.4620472250107, -421.8637430155125, 148.3538429965925, 403.2506946957971, -96.03856211156743, -438.1156057119339, -524.1263796703045, 262.92139358349846, -359.829618054805, 476.2276287134361, 332.99210790561364, 84.77927350556426, 437.2529265228793, -306.5145034981772, 25.96587570689757, 258.26546485866595, -498.2722048721083, -420.74945368731005, -2.6873564579176596, -402.3443577882535, 84.76633089794976, 472.40343573249345, 351.0350056844827, -269.79657113922036, 500.8984261227952, 376.6122617314395, -264.7116409718093, 78.3526491507465, 452.80443579672783, -27.775754309843478, -258.5341133042175, -209.526103722654, 251.38023780186663, 276.076994007171, 125.26867680994648, -294.49811947894676, 294.80573161834553, -157.51636602789046, -566.5793010172792, -119.95717266373644, 493.6782305099573, -505.1990061873832, 26.25955630004094, -4.798417371162857, 99.39560324730604, -190.72391143198084, -318.65224285389377, -343.1305011468343, -365.8118068442001]</t>
  </si>
  <si>
    <t>[-135.0663901146341, -530.3537694864445, -434.00696396936104, 93.27458711469697, -298.2342156906499, 318.36519658091686, 260.9506565047952, 421.0917358765545, 513.8226781463205, -547.8713519360379, -306.7482088361596, -138.62865539905093, -403.6544353498853, -561.0267889556291, 340.53080167780894, 261.6042006508914, -211.9501269573323, -123.92833129538988, 229.78826663709555, 94.54101310055242, 384.7932301595526, 110.30749653239467, 405.3431866772286, -436.17100290821566, -213.87792420359648, -568.3957055484113, 443.79218715223817, 403.3904892613436, 204.88936567173698, -313.17367391453536, 422.29805969559317, -554.1580661537329, -299.9447476536022, 383.6468972427093, -208.99865825612932, -339.3131063216381, -369.51432357153203, -334.5828670186974, -445.5910093665279, 500.07103464509106, 530.0351100992006, 456.40816529391975, 279.92858535779806, -79.19841133858328, 125.99314370706351, -496.20778853262954, 417.25866179995285, -344.9491521564009, -103.41472378385967, -62.68071488310096]</t>
  </si>
  <si>
    <t>[-210.95394000125196, 475.93676792186625, 31.638873710828417, 400.3228542485678, 284.72019537485056, 498.39017710031385, -30.28845021237788, 10.059513869740014, -474.9229404187323, -394.37532730789405, -492.5841485310496, -421.98971357810126, -92.03822125319063, -137.44667954294258, -230.07642576456638, 301.5000151821072, -161.31365421065513, 565.1578905217788, 252.1937911011962, 465.5784393593607, -390.03261115018995, -53.359747141506986, -410.564995746567, 150.29679805461328, 154.1538221639837, -151.9309910696162, -449.9096833762931, -291.51565654600535, -219.27879993751392, -162.0507280099125, -51.758932521921054, 153.66740147760723, -43.22879668709261, 476.9618319649452, 183.93380307562373, 289.40661475924685, 177.23683772878005, 375.0268662119257, -315.77320891991036, 372.0439261063917, -15.001791951303096, -76.14819810207595, 530.1445405405834, 373.89908574317263, -136.64502749804032, -9.297928971822932, -213.5887027625301, 50.93324025896361, 432.0486380323822, 528.4803923240215]</t>
  </si>
  <si>
    <t>[242.69155465438604, 191.32577483157115, -511.88300524267396, -567.5706896755105, -312.20239163063604, -382.61058844183884, -326.01236084814207, 258.2556982470916, -374.2236798872766, -19.80192255856409, 299.6781268713828, -262.61369698842316, -39.08398233354569, -247.43263285558461, -412.5599046964616, -134.6165384965788, -537.4694300031332, 466.9103523885709, -185.16561135055377, -124.91677920809626, 523.6937762911439, -58.86847867488205, 575.6609810485227, -328.9072841584438, -201.193258115095, 202.74706652389497, 300.89284827069207, 279.10359938137054, 237.74295637628987, -222.75293128990043, 91.40246112801009, 353.2467461849767, -493.80646306799645, -217.7217646348713, -193.35681708672828, 510.9489615952145, -356.6288785029025, 279.1113092308977, 180.83698996274276, 299.0872604591163, -402.31373837783593, -307.5834064469443, 122.79934507702292, -93.67315903517917, 149.6978393936685, -46.23547143236613, -443.73350877585614, -3.3529045141545524, 423.9234732668726, 117.68730953009039]</t>
  </si>
  <si>
    <t>[10.617645472650505, -70.94089551788032, 482.04222465034644, 454.7970004225887, -500.0900654017986, -125.40895876832067, -225.04684612305493, -557.6927521383682, 566.3479088816501, -449.3714411815811, 566.5099606704048, 424.428801679489, -142.11631787579987, -39.85880782395272, 571.5357864054379, -159.4949678854156, -24.666246417508635, 69.37140029085867, 513.9895345208338, 536.7458277419066, -13.233260858131539, -481.9377652124264, -380.57476712250815, 485.45708709257104, -574.3749660198624, 367.9869366226489, -22.366826301888988, 47.25193720407514, -223.1899523137726, 127.94671719770551, 208.6303591311199, 205.67276862978304, 251.50796330486148, 137.59246140561038, -382.7041852669695, -126.54570301582757, -182.3859064112571, 404.6053085593819, -29.787442116738802, -544.9526447332331, -210.67935620305641, -150.08492854965556, 445.2303439450459, 458.11161008489864, -81.64572085720538, 64.7632894978516, -373.6238223617278, -479.67513034519544, 270.0318663297775, -192.61872001383912]</t>
  </si>
  <si>
    <t>[-295.2218078983027, -130.71140210646263, 71.79701670716956, 138.25479413361606, -176.94934541932443, -434.50574660501275, -434.4733680454623, -256.61167285888496, 517.1316017261184, 402.8442528841372, 422.05005463387175, 376.50065510978146, 310.34887700538593, 106.58632241585879, 240.45783362635765, 301.8056676590036, 492.8719409859651, -435.89234122102704, -402.53517649468677, 351.02591737682593, 474.6315554338058, 71.15564747504709, 406.9324201577291, -389.56313702942765, -176.36294425718464, 291.2679047030638, -174.43218571925092, -275.25665561762577, -446.6639045644031, -148.63015369557607, 512.9820681965047, 124.16693955773856, -41.68134340986093, -193.5326924053779, -204.46482065434836, -495.33048530221333, 23.719137991235208, -446.08744199200066, 560.4640723844484, 374.69767385781574, 191.16847858340165, -8.737247000181812, -153.98633223390448, -274.05100955866504, -508.5257923744813, 12.098424912118032, 68.27527073134607, 411.71107191669665, -136.7967722732173, 66.75167556541687]</t>
  </si>
  <si>
    <t>[-284.30478256227076, -198.4080316379282, 199.7509399654389, 29.938235835910348, -425.19308473773543, 556.6618815836952, 202.73495977711568, -44.461326931613776, 261.4955400669099, -533.4741748920468, 236.52407208501924, 471.66077045493614, 33.014602084263686, 160.37669169380632, -484.7489536507108, 103.70534872172564, 243.21459621279467, -66.1283712075399, -49.186823832367786, -429.09815584744416, -335.6062154421384, -532.7017716928065, 438.8883290188911, -334.8202632122725, 118.05819636861108, 296.834278372596, -84.02872088088586, 550.2975843457318, -553.6765284545688, 372.3369703575437, 410.1055788352369, 25.483343785493055, -478.5349715396154, 503.9602419721497, -330.1141722644562, 219.90123480077165, 167.6876583168854, 24.777776248097847, -411.5141013405163, -490.9984612523672, 65.20381758125427, -334.20772498700995, 113.72239230468897, 505.6620824679263, 339.1430295225306, 344.6084753201048, -400.89744510715514, 433.9413489666593, -337.55059289196754, -189.35373040813047]</t>
  </si>
  <si>
    <t>[-534.8389643751348, 273.1122399247552, -405.67606461300727, -52.70281315543367, 314.8051725660079, 344.5988568695613, -467.57364898238615, -359.20153038634396, 261.4050625172176, 409.2375324706147, 159.61097499458452, -500.4555378913426, -362.59789579287747, -470.2353637171924, 245.0156912993714, 204.37627706038901, -429.90417649772724, 513.1315993614298, -336.0352379799484, 234.51608505571457, -538.797958598476, 406.2342194476788, -290.6654967592441, -376.7414824872636, -317.7885553915198, -345.7408393909541, -188.26045889013707, -222.76580054640652, -440.44653849897475, -165.24460527755315, 6.545684142855684, -571.0215734156066, 479.84219600505963, 232.44483228168272, 360.17858549369004, -440.0017628515395, -129.52195650172794, -217.43536976404738, -167.4467721610081, 245.26845802894755, -193.98971913611175, -473.8824635452238, 565.4357920013576, 339.1435425918309, 435.53315135152593, 323.13227638137437, -444.0266979181131, 145.12785056596374, -408.47002629942074, 95.36575617147614]</t>
  </si>
  <si>
    <t>[23.504520496523465, -543.0208641368283, -307.81812403810125, -349.0112777716985, -71.75160103183119, 514.6831466276342, -132.56856760491507, -122.46325681227273, -347.4044782573601, 235.16798695271203, -159.1003938758758, -501.18461709698295, -59.571852186461335, -281.7040737241529, 446.3054657170258, 273.69187699843127, -509.6295548797566, 66.15038690426313, 128.80525662442912, 554.9216727405432, 187.52239489434814, 352.7578577518154, -340.19954967572113, -139.72821858928413, 328.5554220929905, 534.1692854478931, -285.5408555010759, 409.2242470588084, -30.225516225874788, 67.18616219205951, -17.096974355763898, 255.4806269125795, -260.41883935416286, 8.406404508927235, 71.246471054741, 558.987728514656, 115.14072314804119, -227.64367355955247, 413.58233146504267, -305.82896460120224, 249.85306447341378, 432.8727636475229, -526.5936949660241, -329.723363581929, 130.32260227007905, -362.3469290910888, -351.909695550903, -230.12250480714425, 578.5872002300176, -28.31955501872984]</t>
  </si>
  <si>
    <t>[-553.9943574513532, -68.07622911779411, 54.149142368583576, -398.6366506811367, 54.40951101136906, -429.9176050591353, 487.49149957121745, 308.77300021756014, -208.83336508621872, -26.349167429537076, 558.1913078556624, 273.93611610780226, 25.52453734337258, -10.047310501800434, -133.2228236664805, -2.0723732803385633, -335.6136116036242, 90.34538383988549, -49.998482474268876, -390.944938795832, 544.6969776370355, -44.823052619350456, 520.9886310815073, -89.95834629380859, -172.3769898687135, -442.1160181922018, -24.310598267076564, 100.69875692021249, 436.9219899068045, 487.1535660751208, 472.52191001127983, 294.3756874331531, -23.413025263705737, 298.747986442138, -372.00652827835705, -306.4581236340397, -439.0851984787625, 479.57915058881105, -521.9213817631367, -217.4186957328618, -359.84178939592914, -382.96131574992796, -233.4115107661787, 228.47427012395417, 91.72196771783277, 441.4908406834695, -36.55275154691281, 230.10887769905796, -119.41920950411455, -101.21281275824265]</t>
  </si>
  <si>
    <t>[467.6004107234878, -15.441198440839587, 505.0714641904385, -439.82983519119705, -2.218777196313276, 140.628603757873, 347.1714628060206, -26.571724038870467, -323.93787081105694, -175.36737526074077, -10.476370240184208, -53.07683523815152, -460.5594284584221, -25.20404527055896, 52.31901336787333, 265.7278544192804, 164.93523385285496, -216.60369748099234, -243.50113351427336, 512.3093766292754, 299.3391498726092, 498.5998104053317, 92.83704227102254, -353.33245915612974, -16.492366976330175, 242.0959734148594, 449.47639987734374, -359.09708184974244, 423.4158282425956, 193.41186951001217, -424.399129091735, 123.4654538984591, 83.69881926688826, 283.66734257871263, -459.43813017019, 143.99027266142213, 433.12062096401417, -107.21128803555864, -59.595343452459204, 9.8084136608542, 439.77806071342553, -230.33015185769762, 356.1465303366367, -87.41354242224448, -15.490534259656819, 519.4460009756763, 476.81357571729524, -207.9530146631759, -528.2030959176798, -148.18554522305897]</t>
  </si>
  <si>
    <t>[-174.44788479112546, -303.35448396380775, 194.63230673034028, -14.119818436326254, 147.16974661945352, -225.67043706085838, 338.0269739413552, 244.54482924283454, -470.87974848127334, -132.00543254182108, -22.832258862387775, -307.6018601354016, -312.85135443018777, -315.13734864608836, -335.4769686516522, -225.19510649906056, -549.0377102873734, 280.9529404333754, 219.81522929015733, -196.99280592776455, -311.4328844513396, -256.8212139074883, 235.60170619282337, -465.65705854616715, -178.8836106176856, 168.23521529690413, -574.6304891675348, -520.5998440782183, -507.5779785662862, -440.26587336059583, -230.88074105558275, 176.3682325153035, -327.32582045389813, -420.08447066550815, -516.0744591362775, 267.4150095130409, -486.49894406386, 169.2001992794383, -523.2006626905996, 100.03888207830774, 40.3672266088476, -286.02004537516507, 525.468581806391, 432.9499802172471, 287.11664527190595, 276.7284152403797, 119.5536463118862, -522.7733637258298, 387.4400093428041, 518.7574244459154]</t>
  </si>
  <si>
    <t>[374.93569057933604, 122.24644569712305, -0.7835053479286148, 114.65416303580976, 554.5008137831437, -182.90859768683566, -390.829118343363, 522.932906911367, -167.4636370281774, -287.48372744757603, 526.8722730347855, -82.59789610796255, 569.9654626455173, -494.29793291011754, -513.751170036585, 442.15482161106854, -255.96829139733617, 517.0636599747928, -79.22315466678403, -381.80441684682415, -567.2434168392396, -1.9696264203546545, -8.56965567657082, -520.8831633787732, -352.52143755343843, -67.69955575369423, 80.29696708006307, 317.9524883844714, 104.20424606611522, -165.85829215352666, -232.4268298968736, -322.181874478613, 437.8148998911426, 570.7965958620468, -322.84836558542185, -387.23479671091707, -490.4111103014678, -245.5783707315037, -319.72715301484595, -46.819382105488344, 69.20756021389323, -177.6689099439008, 392.85415729230243, 22.32219824902021, 131.96610029103755, 125.55674402046661, 564.6335449079478, -438.7045716583399, 291.81951515203485, 422.49270761901766]</t>
  </si>
  <si>
    <t>[-367.68672961585503, 363.81553627834194, -277.85091931108263, -536.259210337099, -32.25220014907669, -119.03482927758772, -382.836517723383, 443.0565969132108, 327.7367727223533, -491.24362033608674, 502.5098287489508, -553.3251846588261, -307.2204534423655, 370.5135936776614, -483.2516764296712, 6.658549965519136, 455.87948244798264, 122.31722752001032, -312.403012780285, 58.41753004446796, -84.51507393317321, 411.3017385891671, -68.18959757365096, 63.92349680596681, 331.5117170025976, -392.80738810850943, -524.3008861506248, 242.0110692399221, -366.76111792405595, -255.25015048427758, 441.706197400383, -93.6439120221155, 19.48604759232826, 226.65508956897122, 312.16284703596995, -448.92799471332034, 405.7134270289185, 537.2367612944054, 479.8555795457048, 466.3395426400388, 95.27774738681725, 259.9980725403373, 24.11866646001432, 287.38393209951687, -18.73501641942003, 181.8408739927568, 143.97447293739341, 302.46476669429507, -92.4148273017427, -346.82760859050484]</t>
  </si>
  <si>
    <t>[-387.00699242261567, -315.22187067216396, 555.6379959218754, 2.1228521462078342, -404.02796406330845, -232.90248158767946, -481.5979341326809, 265.71508100139584, 375.3433870900801, 147.1884060097067, 562.2322509131956, -277.6797679657609, -134.38935666772284, 520.4646076760722, -520.7205645269022, 233.13873714817646, -44.1480341960187, 500.5402962426347, 289.3732569600974, -416.0077963951798, 475.0279965387499, 302.8095045162497, -74.43932263484174, 90.99739320432526, -168.8489344352272, 502.3595252214657, 4.500479408407392, -415.20491258909897, -461.4977948377933, 333.55175007308463, -85.44332885215937, 538.3034652094411, 198.4514553362394, -428.40789535142727, -436.75726868324216, -452.3121678694682, 189.55754673230476, -150.55562630135285, 100.37306670283054, 135.88307065527948, -568.2471270288006, 410.83070359608746, 292.03734141317403, -252.47187435199922, 143.72111362301374, -100.81058189882957, -336.7773235830801, -223.80335306464036, -265.96111088284306, -391.0396614268614]</t>
  </si>
  <si>
    <t>[-4.159982621562156, 336.6157167825514, 536.2618935756105, 92.59561320085693, -541.9953252636842, -553.0473119900786, -78.92751968711842, 566.0010550675388, -419.0269637246037, 299.52055079172226, 130.2373574600684, -217.06269797332223, -371.6899119828839, 185.2424781831422, -491.90215140104675, -392.4245378872299, -104.26917290851058, -350.2359468537922, -325.49544494288773, -363.78171109501073, -430.6647883155148, 546.2378669966428, 548.2056604569898, 127.04762139925023, -250.86648488266036, -125.44628655619913, 549.7556335417272, 477.4412817270632, 145.99693869599568, -224.80997254879713, 93.1167859741257, -231.64531148306364, -315.45193099026335, -267.9043742884923, -474.3910153008779, 410.48126879827333, -98.2918804754173, -257.02991200272936, -494.81410661294234, 407.6188234161127, 451.279447021826, 3.356316483678731, 164.1903924759668, 344.33855385926626, -199.08856486935176, -367.17870199703844, 350.648877504295, 46.103973193091356, -113.24403340596922, 22.712564039686836]</t>
  </si>
  <si>
    <t>[-494.7805883637164, 368.2427785438486, -137.4898180634543, -368.0793838341485, -177.61189863360363, 373.7400186775606, 107.0202525772609, -15.163518918772434, 220.08045048236698, 238.23674995753782, -574.2351216750596, 78.55541239432476, 52.033574689693474, -516.8248832931538, -256.1079274634456, 441.6341710219093, 322.20311247145963, -200.10972513247665, -453.28841921523343, 540.304347969188, 162.3412675604216, 118.16826664037566, -508.00847276485183, 363.620569045925, 125.36612916723774, 299.36118390099256, 195.82857075137983, 436.59751931568525, -251.14544510569718, -70.90279938245457, 405.25100691360234, -482.43445892541047, 153.5660433557186, 254.49211780766439, 292.02646494278105, -329.3162125484289, 130.02931145471493, -501.4463904382014, -33.321075750600784, -69.88877123252247, 316.09289044751057, -571.1602323497027, 20.24387818360673, 502.9010334298391, -529.9042642551871, -514.2289727264151, 152.70251157685826, -197.37778127865272, 333.7465959356973, 89.39682813191457]</t>
  </si>
  <si>
    <t>[53.67334628159281, 322.52517310979914, -504.0203204054933, 541.2401954451791, 416.2265415999269, 508.1283091385471, 157.97436037706498, -305.92844998551556, -134.8015887947199, -63.93982706927996, -287.9899237474069, -468.73252338176025, -20.119119061893375, 16.768066259610187, -56.32465000868709, -511.0854346389951, -240.5225547475012, -163.090712922248, -113.92353098998427, -468.5726783524334, 207.05635016048498, -13.587639498934022, -435.2526769145132, -19.704036830271775, 419.6711201616834, 367.85582127144403, -369.3964019657013, 398.1718013808476, 27.969729280150666, 336.0700358121261, 573.2277542289441, -244.20937225024804, -322.73961450893404, 105.58503487930781, 492.49719941119974, -472.22771360781195, 564.5556085646793, -152.834929545638, 318.8114173659352, 501.5232182060139, -101.79537112304794, -297.15882247998115, -376.7327138728292, 74.4084563565261, -325.51334118649464, -285.0082874861399, -342.3918312934124, 438.7110479672716, -469.81216685191765, 482.10619576764844]</t>
  </si>
  <si>
    <t>[-500.2961585403008, -105.56781704726266, 171.45527500967543, 58.3093658616325, -119.43655212196566, -412.91289615779937, -88.9733142860668, -33.86591169147776, -18.281541687031478, -171.1407751126201, 317.1007037179228, -58.211673991232594, 57.27285435070528, 279.78375426377175, 169.59734142042774, -139.41771286152542, -350.2739882346818, 350.4030699159406, -511.3305126331227, -286.0321545429364, 39.49444265975876, 258.8050688214474, 182.911745556653, -506.84900724459135, -464.8446135119778, 536.323041054824, -434.27071757262576, 66.23197282967402, 303.13178675506, 28.35181823548334, -316.7388129829886, -2.3823705659350884, -397.6612504313008, -173.45183123385794, 315.20006938870307, 368.8148276031876, 274.2008910684243, 348.7065369260546, -460.7234645223563, -260.19365909194505, -465.6674364614585, -445.07652131784704, -141.45179525669664, 301.68001629183993, 178.90333052960668, 358.2592411296225, -206.73842433313067, 172.24289686259775, 139.51264291492095, -378.31946166539694]</t>
  </si>
  <si>
    <t>[151.2765198918651, 181.62256567472207, -4.034310148312555, -299.8539216817389, 176.64123785770636, 66.81457997860468, -256.21969831560506, 10.341987406540998, -166.77846467926636, -522.3384060647486, 271.85152075911503, -86.62552993304769, 171.22784320389022, -203.47921544980937, -347.4790628559366, -76.11678002951308, 348.4454002502728, 322.49737285950647, 40.85251845060504, 234.12957392087603, -486.90161141635, -435.20437048079356, 247.16606558219937, 450.36073595538136, 162.9512652701527, 434.224746494935, -145.59768483695288, -190.28519808806897, -309.07530979456135, 23.734422849164247, 327.15460968823135, 265.77441185796744, 86.53068904720003, 481.522877730262, 260.49870175355136, -177.37811159675664, 425.13375738050024, -353.66063932623, 447.9478026288254, -46.34660404287637, -265.93671846992123, -54.861858554528624, 177.13055241885786, 270.82160851758357, -250.81858568106222, 423.44975579345333, -96.42235886849909, -458.417231501931, -277.7743224259792, 196.5861773870478]</t>
  </si>
  <si>
    <t>[-432.7720250217292, -421.56241338982926, -312.8914600108451, 342.2974172539951, -114.8192795438177, -315.26441535264445, 100.78853118605524, 358.67738502490846, -255.12807331268291, -338.0102586298602, 391.0864863340915, 78.02598552190463, -32.183654578858494, -326.3868852917084, 104.78995572096036, -242.92582555249382, 293.5615998520914, 348.0171692608453, 92.49387605111579, 305.0288126918348, 70.84790539510942, 135.98731985556543, -41.66856453158775, -220.0592665532819, -247.31375619586862, 285.00796465029754, 120.76146455783866, 358.4632877172967, 425.296580290085, -397.16675779901647, -425.1802986897342, 477.0604554070561, 278.0313022679528, 182.66421828339836, -31.29384593005712, 209.06084218284585, 103.39012602706251, -506.63957582815044, -166.14392385523044, -469.83238393268505, 189.44108552110038, -80.56687679660251, -219.12953536798824, -60.57652449186417, 312.53931353995085, 284.6860468315483, -426.6973262984718, -158.63883201833897, 21.81454933679174, -465.3208534740026]</t>
  </si>
  <si>
    <t>[-193.38889535383274, -120.9751669330376, -367.12763496276557, -87.10434706205153, 507.8787888595977, 454.3093240671145, -484.91629341757505, -427.52998343693713, 88.2822470915331, 343.41254253553825, -533.030600281922, -188.3889718136014, -153.7462128747943, -240.59229705146865, 333.7025550509516, -391.97052073242753, -148.43031718351105, -479.0901482377315, 133.65844143266045, -23.89939007813199, -116.70760247255299, 287.10155891849513, -115.23254091279661, 342.2705244357534, 342.71108474539574, -132.65723358634793, -297.9139407252756, 398.4404648709548, 407.20710175008816, 339.97539164607235, 357.8988190543776, -335.46429921443445, -99.31154855389572, 341.0581995563129, -142.74800575450098, 436.2508727375529, -242.89546755869412, -74.06727809041107, -37.34192538723808, -519.2681737609659, 521.2711857282974, -386.31608863230537, -358.1497775587889, -452.4525616601567, -345.32815454288107, -76.20260869872615, -325.83484585032545, 188.82729191018691, 173.17075502335038, -43.53735604771749]</t>
  </si>
  <si>
    <t>[57.66219046661833, -216.74051823743682, -80.77401091201148, -306.21295828147953, -26.84767063143967, -127.46471286152261, 213.83541998019638, -383.92423782073126, -221.45727890173688, -301.86505881621594, 127.55782676964088, 303.01129780037286, -104.36891496810439, 283.00275046715495, -113.47560228144444, 462.9279062186698, 86.61666942239896, 185.57392077563284, -105.79056437898579, 28.404557853704972, -337.01070044809285, -131.71166532526087, -150.8035180410888, 334.5485480567123, -191.07609581405615, -242.21273015032145, 469.56979529262907, -275.7776709394316, 454.5965141842508, 250.24775948072116, -365.957961215934, -102.2923529415524, 187.6844602950487, 236.01565216461586, -420.75211215806127, 74.91456370089855, 207.48944716918916, -103.49177731119202, -204.5783230503973, -473.38498761960506, -146.73446742786942, 344.4805651794397, -65.3809199562082, 148.6245573002095, 490.64079445190845, 354.3987460492826, -449.1506727583755, 452.8403006253386, 89.92777105479227, -167.2899042217803]</t>
  </si>
  <si>
    <t>[-232.89417466910666, 381.9409301644127, -273.07360321919936, 209.22759273264344, -352.82793408818543, -171.20918422739499, 245.90469117709895, -167.474059788287, -320.06259071113175, 380.0255487416809, -326.7252048261583, 46.57572054643932, -259.3190479046581, 372.51687982609707, 343.3342193281166, 320.220686586628, -266.5621950309984, 360.79663071301303, -424.27823510740376, -286.50587124289757, 47.16460052711542, 86.40477294643946, -173.0056483043455, 104.1338445379822, 387.2642275815171, 249.44308749406528, -161.12004944592093, -136.91349982915747, 284.6757596982605, -357.6204233106298, -86.66720890543382, 183.26490573094495, 496.68276173731766, -274.3872874025621, 451.34866996430344, 111.11517310582514, 480.21603204566384, -503.95472704811476, 387.43337391416765, -351.752967921316, -77.54015781780222, -509.5221721534033, -334.3535919276668, -256.4067818457038, -414.2901734009392, 479.35737483346287, 219.0035421427174, 377.44665094504774, 64.8301432287558, 418.70485552554544]</t>
  </si>
  <si>
    <t>[-406.59502659328393, -364.066684798005, 123.3278794688927, 438.9165151297402, 336.1936542656832, -6.1421642126859215, 251.84080416667842, -58.7217568038301, 372.7793310511209, 55.405194975084235, -284.37226784766773, -472.13293153555367, -471.0214943543333, -282.47516196931593, 487.9874735355676, 510.3820907948206, -205.7341587575964, -202.08622187644295, -448.4895916601055, -28.68699524917578, 129.63440483983786, -335.1178968724292, -207.24345690338743, -94.45295015500966, 331.1972634099664, 61.93775069349038, -25.803613024346536, -114.99655555498578, 58.33657888327304, 163.5021517858019, -263.2603448904828, 509.5376514900241, 218.03783756156858, 73.70301271817985, -304.1647571171906, -457.71090985834775, 63.274564467615, 323.05029449542377, -336.6855915930714, -315.5075389071948, -478.63085896268376, 491.0894020375332, 340.4456733482779, -491.0247413091439, -129.49721664166407, -353.0758042131984, -346.4369123251026, -163.62003749356404, 290.02657539564444, -132.6296963112125]</t>
  </si>
  <si>
    <t>[-255.96935314529787, -479.3298310611043, -265.7909694622474, -391.91563977351944, 306.2938336752792, -109.71437977516743, -287.321764554654, -512.556175775887, -140.3335879622127, 136.84692648846058, -63.7271081702787, 278.8268175527498, 128.54956270828012, -111.07825154114241, -70.69418912015821, 238.8807467267816, -109.76838571139474, -478.224941394314, -281.87501813738396, 139.6540166348678, -263.7034159102741, -447.74056236864766, -454.42114547780346, -458.6798641122377, 54.062863239304015, -112.80328702596626, 117.77473417245427, 440.0054706951284, 287.3775009402258, -188.93458427347758, -289.5392961387008, -74.15657914074914, 411.12619405762433, -266.9295512467505, 33.819086607762806, -111.8428342172059, -61.58962317939119, -100.04493937094689, 487.4593350502747, -191.96967150406385, 300.0145872066806, -113.810323722349, -213.735310304615, -163.00859753597507, 272.16691340549266, -418.87467432901116, -12.364152339694412, -110.27916153519949, 81.10284300404497, -513.4959495625542]</t>
  </si>
  <si>
    <t>[281.74218473523234, -320.9561554868044, -32.10366899552959, 160.78206834226555, 497.3250204642706, -474.9678538038452, -360.56494127209317, -150.88200757442294, 246.4989507814259, 430.5613580173724, -163.30456388537326, -144.42478279092572, 228.15509353614533, -278.12147298775153, -19.863533828516665, -411.8370661725336, 413.9790547201028, 173.07809427899997, 231.50307943036185, -149.50568923873314, -198.46310587080382, 399.65703992322665, -213.09252198359565, 100.26658636721575, 256.7036927050799, 147.47058102294577, -338.8584281796069, 36.212846716897374, -46.121194304474514, 11.647975243679053, 141.3298494253486, -421.7195723928796, -401.9925958845643, -372.1608197260097, 476.00426348524775, -498.3177038636003, 204.03219120782285, -81.0281624576837, -331.71247933513024, 338.41581295786676, -402.6939906000493, -25.158665423463475, -64.70415361093097, -84.68337707734945, 161.74404012820293, 22.504339998306214, -54.743709190381765, -17.264063638093365, 86.38084092265714, -412.71628407074365]</t>
  </si>
  <si>
    <t>[289.6576749748903, 162.13781346030822, 194.64722708574948, -328.1160178418064, 360.8159393335011, -331.716426136027, -255.47687732851847, 29.7945419544725, -88.44644909506707, 3.5966763090273686, 86.10677508835818, -32.38644263461287, -41.873250683211275, -62.834688554593704, 353.4944384904388, -489.4719618910372, 205.07294920890917, 124.59373707522013, -154.66089677314574, 495.0666451463097, -260.7833207717673, -420.5812774401404, -115.72868645311033, -280.08222212393275, -148.88896133902873, 152.81347069047504, -76.42468364696765, -138.9335155307105, -7.725883482710813, 81.69225133579197, 442.7307073385023, 362.6615889161921, 66.56071806318603, -34.29718488104, -201.3955475243007, -277.89608486877376, 217.20641115631014, 200.2662734244823, 176.05593588402272, -475.41236172788257, 362.5264788612297, 187.49198446064116, 220.68792740036966, 433.5862200272439, -267.9294364249118, -298.28626343971763, -43.22779068001065, 141.71983770165508, -323.94684713161223, -358.94699902415545]</t>
  </si>
  <si>
    <t>[112.82107896541453, -204.67334527691105, 496.8477127950704, -132.46353508840596, 258.1098678769284, 358.9897423676679, -420.4040649316495, -274.3062856791078, -373.3975696251213, 399.4093802349633, -255.12042372245378, 436.7455406151096, -247.2378094440889, 17.933332906581224, -210.92041783344177, -7.476418864376644, 400.1503158905398, 202.6972882381851, -452.20566983899926, 444.29645579081915, -84.18906080441215, -67.41950981087444, -429.31122519195594, -477.0757324269866, -497.6792909621955, -480.3083089702968, 50.18041016337927, -361.85489193414384, 351.8913151707867, -225.4814911635636, -18.898772465165074, 55.90664551920546, -106.71872292269136, 335.39283035582264, -39.112496638666194, -434.2096150851797, 202.33909916684945, -413.1788017523407, 232.11530154612402, 233.2760366115224, 44.92595878399705, 486.60362322662195, 231.24407990651034, -423.2010248692011, -211.7559869593065, 43.69270998622062, 30.488866086237646, -389.5728593752194, 0.6654924793923833, -447.00465169181035]</t>
  </si>
  <si>
    <t>[297.2474126566113, -110.17169438492296, 522.2862872035932, -119.96245261493102, -198.95845669419393, 267.3706990728714, 63.40531426613907, 377.14003101433366, 494.0336235518134, 410.01436714038925, 240.20837697772313, 356.49057904935324, -262.75378276330804, -474.330932139977, -208.18798187691027, -286.9335064564847, 175.35679280940744, -191.0542866612812, 271.785716483173, -509.11188716717214, 19.613242007605095, -296.03374355346676, -122.91341384165067, -363.9170126416968, -268.2632594028677, -321.5782075906711, 156.83864143984178, -486.52807405476904, -160.71799124778866, -348.1417603338357, 312.83690105505804, -175.26527870417402, -381.31181652910095, 425.8094105802934, -54.75022262481088, 350.8834448173073, 501.31246933116756, 459.0809758448238, -259.72190110061854, 73.40960499502404, -347.1972413626254, -255.35475777804842, 235.08063833861632, -235.38813473700628, -64.45911107813903, 364.9287455876201, 403.06136751809964, 400.4495289766971, -135.70373507709996, 332.78119313450685]</t>
  </si>
  <si>
    <t>[-324.99854087557503, -107.15799170253064, -276.9711625217545, 42.56304694754141, -74.43990995396426, -30.084159337816427, 66.85043258685253, -505.2558647535968, 475.0852470789373, 144.98332061193605, 437.61703544853344, 143.36212706973447, -240.02888832266825, -98.48176844508926, -493.7736781798849, 104.72970006756074, 189.48547585844764, 56.07783560256683, 312.3945346782496, 122.2157749158767, 80.57870997343258, -389.7480946737119, 338.4438983926614, 106.43339285638753, 119.68861057649016, -478.95026183956, 316.73427291835895, -66.5190076995576, -164.87556951207318, 296.29369152267964, 233.7272145242365, -225.76979702773966, 334.0077923079173, 226.06204972586949, 61.24237409915703, 61.87169870006946, -26.85072958323677, 105.57282068094072, 305.43869498682454, 72.90123109772688, -310.43134630917245, 161.19194061785993, 409.3848868734136, -109.56428546354209, 272.80272503646853, 3.3767928212503167, -277.36873940752173, -331.41059948124365, -513.7573021831258, 486.2132924402006]</t>
  </si>
  <si>
    <t>[310.16054331309215, -208.46712950966986, 482.42306880991254, -518.2719467782166, 315.9040296142001, -389.28931838192483, -410.1799565660237, -138.10664856110807, -359.8761873493938, 386.18023298580704, -135.89653426353505, -511.1515623991391, 173.77939249526642, 66.53995942582262, 501.11427916115144, 182.8497149190739, 74.42205723347078, -440.25739768503996, -493.903283507169, 192.5013024334947, 336.20462694490845, -343.44233689060263, -299.85123976353685, 522.0191963200152, -506.34425047863056, -306.18857653019535, -52.29589180298208, -188.29664782827314, 96.87577640422955, 463.7405686405371, -405.21361932922014, -335.01733627558303, 164.9072741893259, -140.21613621274523, 313.7823188166083, -338.76287467401613, 78.7502753597472, -8.668721902266714, -182.5176058870911, 36.9669842920702, 104.87080512984492, -159.49354761886244, -181.5848738305953, 89.14799470765944, 127.07784038687849, -397.4710871062598, 393.9336149932465, -15.905754266242194, 246.02780780692356, -113.4460134087267]</t>
  </si>
  <si>
    <t>[389.745272780053, -108.49062331064422, -47.47467266708417, 23.37605655685245, -527.171538015927, -518.0832952173763, -523.3124067158666, -13.612785677853052, 268.50877141469755, -128.69586219518192, -327.56163880277325, -28.78170354499048, -258.8254917885112, -434.74260301671586, -307.211208758047, -272.64155419698443, -346.0055794164182, -195.3565706722763, -221.64270490014457, -227.5108745747865, 472.49558667829933, -448.84931958155687, -287.4822632068375, 441.1196891922622, 338.4573418104301, -528.8610079399143, 471.1534599433189, 356.71941006934384, 119.9995381300058, -178.3936687407679, -174.87272719323144, -228.2768212707796, -205.0014789213102, -437.9829477774358, -233.34504873994132, 208.8762594197619, -443.66786275182704, 141.7325989578831, -139.477527745613, 457.68702055069366, -186.82518879697878, -281.0254249933751, 350.42184157440323, -221.44460957139512, 397.7982024807518, -245.43852506395294, 535.3072568889867, -31.46517002448973, -367.2537988302723, -340.69028710739474]</t>
  </si>
  <si>
    <t>[-207.0849312734585, -256.23400447378094, -470.3663044209527, 372.4416091052073, -125.6372457181426, -45.87769664782122, 3.035870543885151, -392.49217275062824, 164.64312360446536, -196.00488593038898, -380.1772309640586, -267.37167007942736, 464.65245733446505, -99.84375185580856, 124.4962129855123, -24.333212128272457, -159.07148754055817, -80.1444054715238, -178.10726356449624, -107.09589177442065, -400.2965223950216, 27.361746525275063, 242.1144403230513, 3.504683038537572, 123.84493447722889, -119.95001032807193, -391.76459048024384, 199.18233215506535, 112.09475855272251, -239.24205990444142, 89.46943652265202, 193.58004369029703, 346.9472573561992, -209.2985384933184, -277.6317627908595, 349.506454497062, -186.2613216968654, -475.1495948032712, 261.49711041546794, -244.08098704131552, 438.22705393041576, 180.9669778903414, -128.42816138096975, -286.9032339277653, 318.24988282713673, 254.13144986306804, -475.6415243138486, -60.115969082543636, 9.49400658666907, 299.80696259233]</t>
  </si>
  <si>
    <t>[385.02689562249446, -412.7050084552214, -281.35563287771333, 264.0065794731217, 28.489851421017942, 163.933431705597, -474.5026944503089, -391.7462731007364, 490.7404588192374, -480.0089852461257, 480.18244922423446, -463.089246651181, -321.9932449966396, -71.43905407923621, 58.53662046362769, -75.6696274768273, -92.4415091465353, 9.826163723719581, -532.2847681621552, -509.08264990191714, -156.05484561313236, 123.01730498327966, -288.5291704740741, -163.85239003532044, -85.59278786864681, 455.48317035219566, -459.4783628400015, 419.69525810373557, 448.82734163307475, 217.85361121222857, -328.044012747494, 426.219962449471, -497.6727523557714, 34.43296517646754, 290.4225163105565, -164.6993930773122, 176.61593955033203, -209.1506322007716, 126.27567139211304, -336.274454261254, 422.8212220901498, 502.23363460184197, 408.8863329213896, -361.67045239429285, -186.17138461720097, -204.6096728561266, 520.8101611193524, 111.13833605733909, -68.72270487727818, 345.91775241723946]</t>
  </si>
  <si>
    <t>[-483.63485932456115, 400.6381529463817, -460.85365985461823, 478.4070223401748, -246.9209804544647, 284.9345022019062, -365.200927616915, -241.43065657074015, -270.7227163271753, 37.07184575032434, 484.78529410498265, -507.5747662352186, 57.485262401164576, -431.204628676087, -531.2384853788606, -437.01179887490827, 499.63076920757567, -451.9326089765997, -446.91705998075486, -413.5681361055937, 77.12752805644858, -501.12629913460256, 11.16134083910598, 380.2854634123197, -124.0851372012271, 40.85231112227533, 535.7896865102513, 400.5843235475535, -132.63530217665854, -242.24400673214822, -208.48261827411184, -231.55481131056573, -208.34223994882666, 30.135002127781373, -24.719695767958783, -462.85548550688856, 423.552672709624, 28.729701443789203, 136.53092314043403, -213.68506400052738, 498.9887311244232, 337.4600621292137, -221.15612128175127, -56.18530353232536, 511.30147383533756, -513.0013153208633, -105.12900528899254, -322.6961289671508, 222.46346002980258, -53.40596906445938]</t>
  </si>
  <si>
    <t>[350.3384312444277, -435.1761455857662, -383.7602120906417, 255.3714439300396, 329.1904066457121, 158.4348177675672, 264.6280568825845, 444.3795752441645, -37.74058642127964, -4.546717054407386, 201.8410274001983, -30.414521532493506, 36.5033974754291, -250.39404562335355, -484.9055093434772, 265.51890366945776, 9.694159403087225, 270.2064999352461, 189.99707805802458, 249.54383196849344, -332.46222201410654, -7.952506010286757, -182.3512323489337, -351.45507127239165, 207.07141660576818, 509.1107738891297, 262.599694152011, -62.08622083500295, 246.66971527207812, -99.23494881783185, 274.7238293233926, 13.513243781319275, -272.07152356393635, 332.7708285303314, -409.20816368159774, -103.90460037099085, 90.17072543940284, 240.22659688013516, 188.82019296977478, 135.1027759442666, 95.32400889047743, 122.31610622505266, 362.16349116634564, 151.7663748114802, -114.93469231514655, -26.153874959285798, 422.53917719172387, 141.52807412385312, -209.20095924731382, 346.89976074006364]</t>
  </si>
  <si>
    <t>[-386.1037740879301, 39.867550967921574, 408.72814421815633, -72.98106819744297, 108.00777276212831, 496.1346521755857, 1.7491420119185237, 418.869300965712, 58.52373998217615, 126.59552201761412, 157.6480268772496, 418.4237624850661, 216.37943711755702, -384.5572326821, 301.6792277528638, -178.9039140521702, 324.6417719922424, 409.2111347555229, -54.904418305961514, 298.59586033729454, -351.9985116627782, 40.979227951813684, -419.67420569663375, 126.75312097616188, 278.34585378846117, -259.8948034265404, -20.0841455251031, 306.3806670060284, 174.6446820873013, -479.81368229366905, 48.79167809735234, 266.2903696754235, 426.8990719902535, 184.21672030007872, 334.90579246016085, 174.59334364919405, -241.42142243350122, 391.2773213282564, 347.2608445384641, -312.885887230746, -32.282095642343144, -33.423007620043336, 489.99463454181745, -473.7838910410524, 86.89803296722623, 369.0716871997191, 459.03680823173755, -36.820411094857164, -504.98561676259385, 170.38624398193608]</t>
  </si>
  <si>
    <t>[-160.96877412236208, 408.30898915897444, 244.7589740588699, -40.565658952789434, 392.3923387352308, -290.50136890273905, -158.66669326226818, 314.16423762806636, 398.3386569589825, -270.3768911070746, -487.4514088424887, -307.4626388945931, -55.034034805956, -112.18185296428197, -148.4637083694185, 412.7981788316299, 223.75322839567212, -347.7212783135802, 350.80284129644264, -211.20998057982507, -219.3825623163148, 9.71221699511788, 489.5226195582217, 510.46133104901674, -101.02792592079145, -446.84339482483495, -375.910844527448, 325.86525598431143, -366.90750850254665, -22.133385073401154, -55.432110147870134, 397.6911484802546, 218.305862200623, -375.0206273986237, -163.19272263011823, -408.4658492299359, 168.3504852286616, -376.3396103491505, 451.9824843564799, -290.6079580104657, -250.40286053480085, -33.42212718522183, 211.18507172269207, 479.70163844948945, -10.650038325865838, 443.91414628856865, -111.4100450010733, 103.69508242380485, 295.44222966807564, -142.63400243790673]</t>
  </si>
  <si>
    <t>[122.5771845360604, 232.9657213340913, -228.32470424614914, 262.9020129350196, 164.62496117198287, 490.27166928317087, -333.3465938610193, 12.634638724524953, 190.22392911599775, -471.2163092207178, 230.16454366930324, 447.2376354677158, -166.43117774048494, -505.71195803384825, 228.43480868664972, -293.83018458934976, 151.8704232929233, -412.23829771751986, -439.7587000049141, -124.9477659772329, -213.7578484878915, 78.35829111211143, -464.49806361601793, 148.11093230773963, 139.85307568838704, -494.1767042285564, -503.1749973484632, -229.5770850665837, 209.6283134074423, 303.17538138771374, 357.2159702890168, -145.25961360815285, 31.642333108378235, 337.82897419219336, -246.01668029643523, 526.500683005251, -391.06154061046533, -244.99949081125544, -327.0476758789553, -299.774340924013, -354.67795845418425, 95.81700930836303, 196.6467569293022, 446.67537024101813, -18.0539891989141, 255.12592315863134, -235.37369831393823, -450.1446777639414, -251.9527373173748, -356.49167917608554]</t>
  </si>
  <si>
    <t>[220.64523486071406, -273.75767406172736, -237.03324487641237, 423.04807492870816, 287.10070753768935, 436.0700828595043, -245.8120603009973, -215.59427607280816, -109.86046448482332, -454.19012149533125, -221.01962904860778, 331.96258610402253, -91.11299824197754, -158.65145323136477, 139.63809936933666, -212.2217831681067, 288.88638770647464, -94.42832420442217, 186.72299654253635, 49.32451245793174, 227.45230082568048, -442.746010520198, -471.41490970515395, -149.90462149778278, 236.2850616240565, 236.50064328071633, 456.25566073990035, 201.72998231893163, 223.1747245501567, 406.79447144583844, 23.551594669629267, 313.5620010175014, -456.32384382979166, 68.88163429288741, -320.3316650546983, -0.7553402433721645, -254.7531889421778, 88.52998175038749, 282.91804954471843, 417.94395117951274, 327.5148487267566, -347.8877517343598, 382.21341910381886, -459.18452982980835, 505.6376311712597, -124.89378853256075, -146.08827690675665, 288.3802703042589, 157.00032488969802, -53.62482410792524]</t>
  </si>
  <si>
    <t>[-30.73024679807463, 157.85689209797715, -445.14100882902505, 384.23019809135076, -348.19780810205003, 506.1898323727122, -292.20132009124757, 79.16086294802096, 401.5756986860959, 222.40869812142384, 468.0312624465554, -44.7630835132996, 341.9496323186594, -450.7274114794975, 83.91050928193019, 385.8497341495711, -250.24220728408704, -199.98501729184065, -199.93690263291546, 318.4213814423294, 328.7442803453794, -56.7334711470955, 79.05856661518334, 297.5889080730524, -40.01617705323556, 83.82892840362332, -163.4864740150812, 197.38933916173107, 269.4603336402935, -78.33444073270753, 189.0650760319411, 121.01977175966974, 504.9749574091423, 110.75193685543401, -455.47302590845743, -102.94208777889706, -179.63394153150395, 308.75793480761996, -233.39516396729414, 396.0467433105371, 165.6270857718123, -367.6739589091593, -221.0776232171157, -427.385415421273, 501.95040450149, -116.35908353340686, -424.7835013903954, 392.35165775072034, 300.1523598789591, -452.55328939883185]</t>
  </si>
  <si>
    <t>[-10.54403168552389, -422.6819316679686, 304.4833630338204, -346.98326813791147, 300.5576495287261, -67.07152775712463, -28.764434101666495, 248.51383372835292, -449.4455850193796, -67.66123524597613, -420.86629439512393, -39.00753918638173, -325.35544120996593, 2.1891396588049465, -401.9768906443364, -2.0986705094107005, -251.8128243432706, -236.57734377048627, -72.07479164078856, 512.3327180760939, 376.9887559784621, -336.55459914722934, 354.10164969144626, 147.55138151626957, -370.9943597331259, -206.90929099687264, -459.18702290825945, -257.3525053629578, 78.24715069395758, 226.80577501402516, 90.96474682384391, -180.29337121731027, 375.7769233148101, 274.2442975072852, 298.7423632276684, -314.5713097455833, 149.60151121064496, 170.67252915896503, 12.558397304670036, -421.988946906669, -494.623879463237, 263.814138557225, 321.4698006141032, 184.77940341565267, -11.834079938325171, -275.30370841936644, -194.90722083197613, 94.95281123462281, -264.21475330187394, 351.6562458685818]</t>
  </si>
  <si>
    <t>[-355.9685816034114, 287.2386710322076, -330.229640947171, 280.04820407510215, 291.80074909123346, -223.33613658518317, 158.6139574481664, 208.1161918938776, 453.2786517772166, 52.49546008061327, -146.24793052111337, -409.64511559856834, 251.17452512829357, 53.763029577586295, -403.6603693969895, -304.3113971286659, 435.8871425459132, 52.12126273444198, 329.76613269156144, 397.87523188542946, -56.91952156976894, 147.95283960246513, -171.60759129204123, 257.6052339686484, -75.25243643602954, -230.68282196257684, 222.1379183579077, -41.917055008599554, -268.9978219411551, -119.94090413165834, 279.11569603452836, -226.20823075972956, -402.657907153012, 69.20838346513472, 213.84117092772993, -215.74174596217628, -523.2321490209962, -494.3551822141712, -126.11130493093675, -248.85668194090343, 14.865074227964099, -447.08106364406035, -192.4701209498947, -375.3602087127456, 311.99321684218944, 169.13412159803048, 41.36596806879509, -110.4648965353143, 467.99184120219905, 276.1534417419207]</t>
  </si>
  <si>
    <t>[-295.55693020179234, 11.162137737599332, -413.7254196301758, -400.57230554601324, 125.84358186646993, -160.1685502186537, 159.60010990888944, 223.08187183812908, 14.809328272814701, 509.9137145443347, 296.8070762152506, -448.15309450747395, 343.7172580914903, -130.30932992064965, -432.3571022248625, -418.3667585061112, -80.34682840538846, 168.21988154786956, 409.375913673803, 443.8604776824401, 102.07387473309261, 179.92353620948603, 62.099809253094065, -32.09212677193594, 83.7607591147587, -130.97973853627948, 363.92075404252375, -118.80712613409511, 296.1535433197709, 476.06401890184173, 178.93164166462716, -161.2260023464048, 187.46666621605604, 461.84650896154136, 324.86081430490594, -458.8395661272245, 486.95204851119917, -185.9088137877098, -86.70116187353878, 133.31357443937415, -480.1474994083806, -429.51072692776233, -172.13470251462638, -505.44989905279795, 506.74795846695804, 340.603051020307, -199.8024799377871, 245.47831212216872, 394.2187678577532, -74.61334626178835]</t>
  </si>
  <si>
    <t>[-544.8269873222273, -488.13255712489274, -310.3995388052458, 58.42037804053726, 41.46197155246572, -312.1252730639911, -26.994705525034792, -505.16424941602855, -159.90328465026448, -524.4098835501998, 375.4316311404233, -409.25086027031875, -485.49446900810074, -455.54228094390294, 335.2109719118855, -130.77408010224244, -80.36665993615033, -475.8038507710898, -170.28672986758025, -148.49137190818183, -513.7609914560751, 129.14137750593028, -246.13535268639566, -395.5663926759126, -107.05107265450414, -302.6379903782132, -497.97574588121176, 419.50471243262416, -283.7671459400404, -431.57800981239956, -378.48751517825133, 516.5959286107357, -493.36785530541874, 419.8501603433356, 447.52686095341096, 211.41221110755924, 30.42904094930376, 504.1086063933512, -115.6296188774025, -202.6363894070413, 162.1600349345092, 101.33669996797343, -283.6835770493584, -146.92053089487086, -180.68739023066394, -80.68639221707495, 365.6567708037946, 461.677485350685, 63.94569596632072, -492.0310848398174]</t>
  </si>
  <si>
    <t>[114.9856944475549, -388.06910863234185, -286.31082514807724, 232.74567921597296, 35.31739984939376, 354.0568621568427, -215.66830265707534, -499.11638111591196, -279.69968346237783, 410.1765995663306, -61.727882255606964, -398.37120599068055, -2.374085908754244, -309.0058672735014, -473.23565435409864, 2.4004092920958504, 111.6408014517013, 450.4001399477456, -21.144922273394112, -217.40256114338985, -318.03688601404735, -160.73125148195834, 98.34446230294274, 27.852760422803016, 499.7495142212605, 43.59854733527758, -163.7470887674748, 114.0223930721636, -414.0675641185419, 329.07262498476325, -247.84356426914377, 395.8046023812304, -34.91167305898829, 317.43385077972675, 84.22193597422448, -519.7445052915317, -63.636262628468536, -134.7495951781872, -7.87019423339585, -290.2973683418259, 44.24512580493826, 209.60630648376127, 68.75614292600915, 107.0590515799758, 254.78924820620023, 508.05148690446197, 7.5370109184714895, -311.2045860828134, 502.87738136676165, 80.27234705939834]</t>
  </si>
  <si>
    <t>[498.35836306304964, 480.6509427601313, -455.7159910542853, 498.06925472015814, 424.1243926737168, -336.9500551182212, -525.827194158389, 407.12921892662973, 431.23247941408675, 360.1859025703091, 71.58430566909979, -348.74366132094616, 72.41644034385901, 440.3197960040815, 274.2529361065818, 284.0670316097317, -69.99050313863616, 165.1641688980262, -239.66031916768404, 154.35661385711822, 251.75268771893087, 229.98360796294497, 135.73429807964087, 279.84373939366753, -69.23885050105469, 43.02657047973678, 114.69621246933355, -358.79543469497054, 116.70633645892136, -322.6809284116145, 277.2780733774525, -284.64167558181873, 344.8107106676262, -100.75644010241237, 311.4237178065916, -454.31075498925424, 260.4027536026469, 358.02561759086035, 232.96692285959477, 287.10627023628945, 434.0429301151113, 390.3145660691105, 507.3708726595087, 358.3203924570001, -263.8032765270709, 121.61378191757551, 333.957032339655, -322.40088675111105, -456.44824909863763, 85.90492153635971]</t>
  </si>
  <si>
    <t>[-50.09815444542379, -418.78245966830195, 55.55498083286527, 55.642412172466834, -268.581687836503, 346.5627379262014, 23.842212546196905, 55.62053275486368, 319.9081174314204, 382.91785076084346, 97.12490725743204, -452.6740190253565, 19.80778664065569, 330.9598438754204, -405.7904095456531, 149.69295453003517, -205.7657731616071, -275.553832645953, 293.43674532462313, 500.3535539335433, 190.9824333594392, 471.0048274237779, 102.69566414476444, -452.87033613839844, 501.0431372042839, 257.5814549489809, -151.0323495151246, -358.0105035638453, -179.90186752708655, -289.4054235884189, 183.97643205711177, -102.37883223940382, -97.76036256541555, -255.4163832896937, -26.66223606787335, -367.30141311309046, 243.40378161200732, 98.48296441831003, 307.6114784441225, -344.3883846907032, -101.55943975461452, -205.01977757649044, 383.6925248411116, -479.96953955182204, 272.0881559723407, -503.3449733434505, -27.56996829296036, -307.10810864687585, 93.60527359383262, 216.6094466164449]</t>
  </si>
  <si>
    <t>[-293.815288484511, 67.63095151996875, -299.76784390860524, 334.85273541743396, -381.3727903780078, -193.84209222172524, -442.55039803260473, 77.31158794636403, -109.9278488906447, -238.8287245026386, -247.6880830560818, -383.84509027493993, -1.9188188102564248, -42.03763119626031, -291.563804792193, -22.397906205301368, 390.78366922160257, -67.96749399015083, 478.81482173455896, -406.186512261687, -217.94172368783626, 126.54068105628271, -265.6691150083023, -71.77018699764415, 4.307004463133999, -298.2486831153973, 197.95962136750438, 147.82033886075766, -307.4917653864791, 142.60037735103887, -128.29225857648817, -274.0566333299187, 429.08824069123125, 296.6971404578486, 434.1396447668096, -38.19907458203373, 7.657486856206585, 334.9220945327684, -443.51071085309593, 436.8397979209639, 485.91783571459297, -18.679709611974346, -254.52324689818866, 263.95523687791194, -140.79393967067008, 75.16146043295852, 328.94750167061477, -188.8568014826357, -327.40457157260835, 458.14853840423604]</t>
  </si>
  <si>
    <t>[-51.4560318911715, 138.04261597146768, -261.17927792370995, 378.77105340195567, -314.97758534781354, -402.4484783206236, -484.54383119249815, 307.7658162491994, -415.51061957231036, 522.9122241738241, 143.74965626262082, -72.5209062532926, 502.4959794874903, -7.9520377858, 487.0446796980358, -56.274176159154415, -74.28755513210936, 480.9172870610195, 209.65364912211714, 327.7483195258751, -280.8511350296867, 501.266369434215, -404.09018020442136, 187.1529569020597, -417.2683296242242, -107.26460801000155, -358.12010500679634, -400.7799382552196, -448.70473396791056, -84.18096207188721, -300.1551385309779, -146.14004927273365, -317.7342448048932, 314.0687119148546, -475.73349252772937, 490.30681408894554, 265.32357401504277, -101.99125684857023, 314.9929399122988, -30.53775349044067, -178.24094660446454, -406.8098911501454, 431.8734990911252, 57.892069466141756, 35.10593919856684, 400.5626155828081, -234.41575238036668, 181.31862588511356, -374.1925036510871, 325.1418109570796]</t>
  </si>
  <si>
    <t>[141.19595782447826, 18.880080782193904, -341.4188289715372, -32.67689565315134, -415.14863314419534, 188.69815148783653, 410.0556242226127, 132.44953281937606, -66.68534692428906, -303.1246455192003, -25.83632393009278, 500.0218441266123, -372.92249026565923, -415.19956358705485, 376.0214206629704, 287.5980367361077, -195.4462317704711, -287.6425018370156, 373.9203045068522, -97.49552234241462, 174.07138861192678, 394.75911858525166, 424.29596444295464, -438.1358000190245, 463.8277949305604, -308.9336291475158, -471.502203884961, -228.2308090755644, 137.2049405905059, 302.0694988220273, -79.98410658609957, 77.78463898128568, 474.57372070565333, 316.9214669546611, -95.28570205438156, -525.037461954574, 100.85427261292988, -43.47133107693239, -434.94248016371114, -135.738895111895, 466.61288961844866, 94.47152298038823, 425.11977929483504, -180.78432432529107, -381.9029237160771, 264.96829102149445, 463.58880975104785, -147.60755159027016, -357.4655973879951, 296.2870826408803]</t>
  </si>
  <si>
    <t>[-248.89032526295045, -261.4198422125322, -36.206913470790454, -383.84078492476095, 112.25328462090937, -52.404420195323056, -15.34048342575184, 358.2254125991498, -279.40123657309175, 217.77981445065498, 302.00900739912595, -335.581836853637, 39.86815464960862, -201.73304003824907, 44.97508032567907, -480.91694599865286, 107.66808218575014, -143.80224147126637, 260.1469413496513, 18.378178753509538, 71.13034663785446, 192.726436512467, 438.9830318764756, -386.8301330145406, -194.16696682945113, -483.66320595105736, 439.7156869617133, 264.0715425357694, -48.30500775865676, -260.14080615497045, 146.8596001027407, 118.66009669863526, 427.0294621776009, 201.5059670154499, -515.384848982859, -213.80526081812064, -479.7563184564318, 483.69436862634143, -17.205612033400584, 42.820381946440406, -336.2737598723979, -424.69148383762894, -178.20496695242812, 100.19963267644889, -33.946197119558875, -284.3536226058628, -250.53773262303665, 470.0532902846378, -266.06245465449894, 504.2513036822607]</t>
  </si>
  <si>
    <t>[410.7490359100038, -262.31089487770055, 426.69946819732786, 56.552736934514144, -331.30805040833604, -26.891305176354045, 161.66104740155978, 318.4010538683038, 277.7438823158529, -351.0497858509715, -430.73647820050917, -310.13841854356514, -19.850250336105084, -352.2592683661899, -485.1511953262444, 406.9223974765623, -21.056334803728387, -45.99311014393887, 454.3587386115748, 20.714603520315197, -436.55470426264975, 246.8865493493573, -301.73738975647177, -136.05842948280272, -336.9372853311956, -436.620821210894, 287.7185760906182, 258.92745002732073, -447.2315051091552, 301.0594247937341, -107.29531945627448, 493.00552238210133, -262.67655777522583, 83.73169571809913, 256.64298133701874, 159.3932086508635, 5.255488729731896, -39.64045775716724, 417.3901199935558, -255.56837751288253, -467.3167308040857, -76.92467170299201, 152.49053185032554, 4.32436877457769, 448.53441346637453, -360.92985886549206, -225.94409390449667, -277.6168404467303, 497.3191593543585, -464.9993045445328]</t>
  </si>
  <si>
    <t>[69.48744082587427, -70.38380438275479, -194.86059926554688, 486.6804989426646, -246.42247864569617, -48.515097325246956, -314.12395378545307, -401.56373299202875, 468.98607102186503, 359.26687959631295, -51.253040507794516, 75.17791173390897, 231.6723026526614, 275.96075720675356, 426.7052419296782, 204.1115136921669, 514.0299362821955, -239.00420391861823, -297.68228179050504, -307.28074476949234, -98.19910357341561, 455.159659033796, 282.6816927082717, 275.0089355056348, -32.0784989752679, 320.38233877248626, 152.92190800554198, -524.9449115543852, 37.90132643486198, 13.744387601935939, 393.3195150334824, -499.7281061694388, -25.266342194057565, -233.74299304819917, -100.3511289173038, 494.33103903894704, -164.86527344922683, 196.36607843541356, -10.919551773461095, -211.19318838541918, 24.5138060541812, -485.69192936006294, -145.54005453174136, 220.89980231432673, -41.03542650805503, -260.512060790513, 282.06641246910004, -363.6866609904963, -29.618043771911967, -341.83796569725064]</t>
  </si>
  <si>
    <t>[426.55988950981396, -143.32889332839437, 89.34942072449888, 229.0021470862863, 210.27165647647215, -354.3554954630868, 250.47015998584655, 474.20797016461233, 382.1236480782451, -143.80223708030172, -112.96744762151087, 172.56051817374683, 398.35178296021485, -233.23784584091692, -158.06473141224035, 79.46675204129593, -139.72203395377124, 429.40945154341244, -517.3979941126868, 307.42835097316765, -465.19533893430776, -204.8227663853698, 464.2067091667154, -1.658647569411167, 249.42903036559355, 62.70963208868743, 290.735229163756, -222.4746969430635, 462.4471335835463, -90.11700338264019, 244.3521656570209, -309.3622867635501, -179.62680911897627, 143.55000914301968, 50.91584412438593, 380.1526650159604, 170.41786922167086, -68.22540586639172, -389.2674976039318, -448.02408908181263, 91.14569642738988, -256.4806415110089, 470.9129388143585, 354.760891815676, -250.88233540921158, -510.391798413928, -507.28464836165284, 126.43793298227524, -328.95263317573585, -176.44713046411673]</t>
  </si>
  <si>
    <t>[-15.417279068573139, 196.5816052850154, 373.62212528800836, 470.3073485614658, 135.91189052054716, -66.26631698218416, 503.60504612540376, -513.8367785366369, -354.9032744492967, -439.89801542707517, -196.39664087191412, 358.3495913677507, -159.77925421865226, 523.444032117973, 513.1683591994085, -108.46994855534209, 59.52132462132576, -191.9748490866027, 87.64771421088878, -78.44046904113974, -171.88215133009433, 7.510151372633597, -77.22058610533581, 115.56116631752222, -47.76510304990525, -359.37755967742515, -404.73228090922163, 508.7442295722878, -255.36211793755925, 522.9776577992858, -319.33928620487495, 299.2514915271361, 399.44475358293806, 338.1387007005506, 402.98710881610293, -403.1397154456547, 166.24484170760212, 251.92940516302673, -24.22033864148805, 518.6806070842287, 162.9882350813204, -490.104252146382, 291.9267417735127, -192.2919273073971, -260.2107403144069, -513.9424055230385, -315.1759674280848, -209.74133647433362, -494.7500014187898, -113.15539328808359]</t>
  </si>
  <si>
    <t>[-124.08097034021004, -133.9728624613727, -40.41206992610976, 61.55057361717609, -159.98192335453163, -145.9972780537676, -319.20483668196454, 268.2841018067055, -157.88165529015805, -151.06641752343506, -331.67017793040037, 41.631182334663904, 172.3701101025897, 388.5303758595871, -502.84424535822797, 449.74768037384433, -284.2180864721688, -63.917861851670196, -246.1442858864105, 53.77461145333287, 86.85260815498148, 13.556065710889484, -358.64611749297535, 352.02632815572014, -388.9387955834245, 32.173092500008856, 218.63432013878406, -248.42174935521766, 278.27843059151445, 349.1187095499911, 372.7093235305857, -465.43444344630177, 252.75119711058537, -45.85164968851128, -223.07925359448706, -255.3069659314724, -269.9064809206556, 149.79048947679806, 449.89846735968376, -21.55853275400642, -508.79242536755106, -162.9730489954634, -271.25999603836027, 145.00831251900817, -162.72128481452185, -108.38795375458044, 80.72881380313189, 469.82521277474103, 89.08158715431897, -497.11130066973925]</t>
  </si>
  <si>
    <t>[-511.83172901344426, -201.20314187463654, -393.0892438036664, -126.2765264188708, 358.2966471420167, -121.10229607333282, -220.28966649604038, 190.90923851236144, -274.5402405646214, -147.70214378080746, 366.07705614795657, -336.22724930027175, -180.74857912129613, 438.373504874782, 209.76108698176876, -88.44457788151439, 438.6897393042602, -61.19579616852819, -100.36926384993724, 127.28332785049729, 449.8274569384721, -69.74777677457129, -338.28126574921987, -355.0838268626299, -232.6201728426901, -440.5113561129998, 193.18227385857628, 261.13122191642043, 491.273593322562, -21.56619098568494, 306.2352765201041, 217.55449820964432, -225.5177195314387, -502.70683498501995, -31.10406898819026, 188.21122454894268, -114.40869629469285, -509.66887593456346, -49.4493935393852, 209.01931110922465, 386.37673940922076, 301.6752718981321, -44.084654243555875, -14.815753159983979, -409.491194670936, 49.58370819540701, -47.837375552086904, -12.82068963943117, -19.970860648687374, -255.46307726886877]</t>
  </si>
  <si>
    <t>[-258.2884600349103, -514.870873842106, -370.26256089383133, -373.7242408685797, -467.8979351246929, -471.3635362863011, 396.9284065719063, -418.8161911304738, 365.6245919105913, 253.88934390005124, 368.82296301731617, 301.3362121709671, -159.4951168032551, 181.06880328788765, -254.57307271558344, -169.74131048875506, 526.3897189327712, 384.36752868192957, 488.8514223730218, -504.6266108863297, -489.5492638397916, -223.4464462643486, 107.46454300195292, 334.78195255320475, -404.7823234011867, -129.2752453062374, 525.8395301025123, 183.2823986827991, -380.6027799892186, 273.6988413695566, 346.61420710436875, 152.45866666486287, 306.1803258347978, -480.0470733628269, 353.3413374742613, 137.10754818111153, -107.19052867742539, -468.01859154136974, -302.93185907140605, -373.8251800922496, 362.57258002962783, 11.134439137789691, 196.71549503779465, 338.27484819741557, -87.88321536423771, -268.9835597686693, -458.55093870855666, -208.38165280368617, -200.3378960294248, 131.7369586198791]</t>
  </si>
  <si>
    <t>[-362.7568440166856, 16.600004082505297, 358.9411499367413, -131.72368708053875, -450.6097646411117, -215.0958293741039, 468.6912316708935, 54.04655903416149, 38.60959387746465, -379.8838219410293, -474.05381722757204, 449.5529543732427, -474.4908133593401, -58.29753208605157, 488.63590458582837, -349.12798593509274, -214.0364319027284, -270.7263860310896, 79.56575815747375, -50.07367401310712, 396.37275135283863, 104.40761661387577, 478.4273035790809, 403.45409753465117, -503.153475543786, 187.22504249243266, 366.751351751493, -261.1875169990676, 116.48210341269717, -33.237444751677366, 541.5679618732154, -483.0610617912494, -247.79308458297862, 447.2034020765674, 134.55900527687663, -507.9447871425374, 487.7996410784655, -481.6189894469679, 29.618951723579176, 297.47756269461865, 172.3610820275602, 60.77693922243828, 378.12391082258256, -244.42585150507392, -70.92087745699189, -476.14945585206834, 525.9339271410215, -270.6773021459521, 104.31368260111746, -314.77339933320246]</t>
  </si>
  <si>
    <t>[366.63818161034305, 156.20346571437076, -114.93862507233553, -128.04484096592344, -164.66530622905665, -197.84355861356096, 202.88999759106227, 478.9453728173099, 154.4830724661945, -86.970443980388, -15.943143796705556, -253.98693552663642, -336.8068679727566, -146.84531027328418, 483.3300395667348, 269.6427627889493, 472.09418882503815, -390.8947209083716, 4.76882880837382, -454.82623755883435, 416.2048045272987, -426.05246577183243, -287.5911996117, -58.468173659756154, 166.95404503596686, -400.89485930424996, 346.5216258367447, 387.480920598222, 369.2444006559269, -82.13043032762964, -309.5501875054847, 52.32489885060441, 73.7017684692802, 481.98727305106524, 247.5950830267062, 259.3815698361604, -189.35646407096013, -51.052957722423656, -504.0394502516777, -509.10092166532286, -138.0418717546163, -261.2839359470754, 226.84166942196057, -257.8699044854924, -486.78066529611596, -477.3675658176059, 528.5920198353265, -67.11116503683998, -399.453296309993, 162.7682213892723]</t>
  </si>
  <si>
    <t>[517.5873871006228, 434.5235995870128, -12.789708968232084, 482.701667141463, -254.64030363438138, -14.283541130798687, 261.41086500654256, -40.15939098072128, -91.32431466367828, 421.6522881666515, -489.25161878400144, 122.63114960350558, -511.9436478587722, 93.45523535260378, 69.49121099642304, -162.72391827735828, -128.71644533861135, -485.3229892996352, 105.57387710435353, -489.45395003172655, 55.23929333065156, 370.5560624501627, 91.96838079592838, -457.77882333703593, 312.18285028573285, 180.48596120269497, -295.99683607947964, -376.7715551415718, -494.88350092811277, 490.99563731813316, -375.65525003648855, -365.1539987013757, 410.63107122376425, 31.646716391039252, 242.69398264742344, -154.15876735650147, 273.47120750348216, -532.1887870152209, 229.86220075600642, 29.729203688559547, 224.22497026448497, -509.93367788348274, -497.036494215583, -305.18118202314326, 300.98131714477825, -201.23524000784982, -271.826771720251, 420.86832643161495, 485.7600136356532, 27.1417144483594]</t>
  </si>
  <si>
    <t>[-212.0592297115753, -493.9192470410079, 64.8841545727036, -524.6635732917592, 47.3546009387203, -453.80063807196086, 449.19451496307687, 362.0076934310871, -231.9908706398702, -365.4989609040709, -297.97513528041736, -158.25290536293966, -193.51513058493686, -288.98580101854134, 468.1347571103214, 294.72840060594007, 353.44746976028006, 39.40107249968812, 515.1598463200638, 87.47353781297433, -252.57620442149508, -284.53160195891786, 165.583095023736, 211.1820482714198, 273.9393783070599, 186.78909970305173, 91.33641096420813, 305.6508839911035, -346.05058736803034, 414.35679016347376, 490.1584486041198, 265.72608012134674, -262.5943107060576, -396.26410423392383, 499.2819779603384, 120.52498119987574, 484.61328087105727, 507.7246789987042, -389.3308783050691, -533.9993910618916, -185.11541673912498, 455.55782067479333, -232.13308897633183, 302.88151347296423, 13.013364477419545, 47.844370390817936, -524.9115906692764, -106.78028077307567, -209.85391506795526, -28.254218991143]</t>
  </si>
  <si>
    <t>[-270.33166663201547, -278.6048670768865, 142.86609270715257, -175.90534074412045, 262.56589768609234, -429.02009694039964, -66.94953851488523, 454.1708061284983, 89.31188374127906, 301.65737525563736, -469.62200380908337, 464.8609330306019, 14.541147111841418, -6.1775789534109995, -31.218254026857046, 336.94555931126956, 232.3051243766554, -494.92104098299274, -216.2776715591723, -464.51399339937495, -100.17366737998164, -12.183907799391811, 428.28017676055515, 38.338651551585656, -353.6753504639889, -392.55377311570317, 371.62261966449665, 112.84376612010874, 20.96602113333542, -117.31564184049944, 257.8420185459809, -454.52083644132614, -25.81265076608767, 464.5596367721489, -442.92029386359593, -181.81053229386114, -59.123248109694494, -51.41578280771607, -60.43879000460961, 402.4629663753882, 222.8598545944146, 511.93343949727597, 57.9152655764674, 10.758782720538997, 108.72552530935769, 385.1631105305637, -125.80677585758373, 386.07272082721187, -356.932780810344, -366.13413645109495]</t>
  </si>
  <si>
    <t>[-190.55903285509683, 264.61464748728133, -85.47393218350521, 433.2363111595967, -185.2436541673308, -190.3609615895252, 89.13262667005573, -156.9849138784688, -175.48683546584195, 137.34642734897963, 21.56036683370089, -198.34100590320296, 337.38814557272724, 162.04174528289963, 474.84231519901203, 365.2722002195034, -178.73505191739832, -32.336702437735084, -307.05764081488934, 90.30727025579111, -393.97936046475394, 485.1524974293723, 62.70492187961249, -184.1860378975128, 457.53054811666107, -402.3571808956052, -481.6986107067687, 142.91519829201758, -159.42994680495454, -243.33522807894573, 206.02110228937264, 106.88615939506165, -430.3295395729901, 228.51418455138744, 244.42002756676155, 424.4775811820114, 237.5994483250185, -463.55424551561015, -104.83984333415567, 440.0527060976076, -22.48522741165839, 63.308280032866016, 387.71147394645794, 184.93735685025564, 362.36071464353716, -384.95370967990715, 478.09153195553984, 387.0079967404461, 326.5836275958621, 406.548065122219]</t>
  </si>
  <si>
    <t>[152.43764410645716, -81.43301741560768, -373.41309327407146, -326.7925720554347, -494.71313424315105, -194.0371893521044, 458.85757327333715, -83.58473107839266, 397.52494172069464, -137.18052909186358, 339.296152382807, -130.0458056079582, 394.25902169232126, -204.52579111084103, -62.6898097811183, 488.018793460258, 362.8393551510747, 294.3161410677619, 478.0374927273162, 476.3862654600893, 502.9970255296951, 151.8304599308483, 56.888266643820174, 75.69530229396477, -237.17471754449556, -28.042887926288326, 204.50152457665493, 431.1050891918199, 155.44563048582347, 193.6827014385817, 416.0348662003979, -437.7019980806177, 28.404576772059148, 438.2710445583446, -374.77707743399884, -415.8256657572864, 16.436043920289986, 156.30822671929718, -88.61717508137032, 402.5077878641927, 451.95275749463053, 509.3276968209368, -181.34088388178182, 215.54231648617562, -190.98879171170125, -409.46705631038975, 296.6711622500588, 57.67586298690904, 483.5441901174607, 282.46628233622687]</t>
  </si>
  <si>
    <t>[211.22364336776192, -217.8861970495308, 207.3994947883579, 375.3241799775502, -394.4117560845376, -343.3751854219538, 510.68365126991455, -349.49884959823646, -489.36712409664193, -470.8373399620878, -126.62552481255624, 32.77453393807045, 280.74623181428734, 129.25952007758562, 101.37952440290218, 392.1157113597218, -63.41859716449468, 60.446021607052295, 466.0354357074154, 452.6364184944596, 126.06163062019225, 533.1113466999766, -519.5195460966855, -409.14277038892266, -465.28041928782824, 212.3583027556273, -181.65832149124643, 36.30990016706242, 116.51175315104479, 214.93369249326133, -102.20066742328129, -93.32924187802733, 510.719586584724, 29.4338290345596, 521.8500430199163, -124.69590088118402, -352.7925286435867, -458.9568983699983, -532.1260332477352, 513.5103365985965, 230.46265520348936, 83.29973631202007, 486.34105348502567, 382.8869068955757, 349.55969652303, -207.26263864994885, -149.18834293454157, -220.5693725564517, 290.25619882978964, -244.60247524475676]</t>
  </si>
  <si>
    <t>[125.00962057657284, -406.5098223247963, 373.3201039230366, 421.36159307884844, -157.04963750261894, 163.08049901823688, 19.19219352303658, -134.13555599235207, -453.06584982774433, 425.6659343591881, -218.78661801350933, -143.04477067539653, -29.547276279411484, -31.016916677599088, -114.62366989281111, 45.196165140428796, 412.14775792234553, -134.232750195172, 377.9222650707688, 126.56046425473087, -457.41172225186995, -204.66406080098278, 500.0563289680614, -2.5660800705096745, -316.0834782596218, -132.82046258546768, -64.7183738764791, 480.0391022507028, -149.6679955043027, 158.39985311418863, 87.71974325962351, 507.72059137262966, 447.5201043618947, -135.34325530798995, -372.89866097760944, -80.47412394509132, -305.733526808146, -349.15895418835305, -145.78512147599093, -12.293591060815007, -65.53849537077495, -476.47611035896995, -409.1660754263469, 491.94607256086675, 355.2216360480258, 247.94343488926503, 60.49636444076112, -467.45407895815447, 439.17953807431337, 317.2356571782972]</t>
  </si>
  <si>
    <t>[137.29843116840513, -500.33627799343367, 102.82029012531564, 451.89324611032737, 216.1030074391849, -435.7008552065843, 124.84694054574682, -170.53519238295874, -50.04614168384836, 326.26895308907916, -77.73392178985782, 495.2440338071509, -387.35216996642146, -383.7792399434134, -238.5470480594319, 215.56422207187723, -14.469130956168808, -90.451202256457, -414.6940535308043, -453.76411214655326, -262.467110624339, -513.824108777954, -268.23982073897974, -43.35542217334568, 472.52568041410905, -204.62940483252245, -399.0264036656467, -131.3818900808709, 518.0087335923762, 452.77115464129923, 128.8380127326869, 445.790786232061, 273.3529898277803, 417.5983127047055, 27.418446183416652, -481.5820050891754, 444.32774513466586, 341.00333331818354, -444.0550357181668, 452.3180213597027, -543.6243522347714, -319.30842031879945, -429.7293131132817, -441.3346644276052, 341.6206410823424, 94.09987680040912, -418.078842241998, -396.77364328213145, -136.64015882424533, -257.71859859530724]</t>
  </si>
  <si>
    <t>[45.50828458785882, -467.08614421149645, 49.57112328826993, -12.59985793922604, -186.3638261760464, -198.82609933691907, -383.6195277014429, 433.406945314795, 175.3119360102954, -33.76852784335145, 101.76129978212113, 207.25096257749615, 2.8645603472795496, -30.04779008295319, 229.26812564414624, 471.7652521525735, -403.289622693416, 117.79437720982229, -360.5554840349501, 501.08372486597494, -495.62718560696123, 379.3860157727109, 143.65858709301455, 168.248366478062, -389.4722902519372, -0.21959558984730543, 391.6654770410684, -119.22405346111334, 396.6065624498568, -175.43839304969057, 62.30473310130993, -10.143709099200647, -318.2082372270584, 448.55072622578456, 99.17408070537907, 330.18176240172363, -158.82943434171955, 173.04894083215888, 449.54270128014946, 103.33750955842163, 27.447553715528425, 225.35659133274333, 79.22550107639654, 45.13010775038173, 499.13344706274114, 111.56191026382844, -472.8730691939292, -271.09950834162294, 331.5028213147906, -264.45337937170694]</t>
  </si>
  <si>
    <t>[69.56542117349636, -496.4198107276054, 74.41242823480476, -377.33242274975385, -102.24512359072851, -313.9821967241418, 248.42340788729078, 273.0420266890161, -385.9343460237045, 414.79816658734666, -418.23761496505614, 252.41510906468358, -281.65142893964213, 154.39119502632602, -133.36678657402118, 195.53994891538227, 362.83943689072333, -362.6102107238211, -91.92193290245274, -120.01921649081885, -206.64584586621743, 175.0819163794811, 60.89663430793528, -15.14853259458763, 235.53296808632342, -12.336707110385413, -105.30844494056457, -292.0436513170689, 41.17116352677504, -403.0996365583287, 247.37823086223366, 429.870762244495, 287.4975781739561, 14.764258807735052, 225.20671501048713, -308.3888330617701, 470.7685894068783, 357.46717825631686, 47.97397135297197, -437.0055224392976, 296.62938212253744, 474.86714902100186, 361.3499793799534, -113.66389629132716, -118.16671205012126, -225.80237613976348, -122.71723626039476, 72.01948861754501, 445.0401657117854, -215.56888047150966]</t>
  </si>
  <si>
    <t>[434.5203681228291, -296.4373344540748, 487.83994145358605, -282.3450591428955, -386.8603906322485, -470.94133277769765, 235.45416033611974, 438.63432423966407, -92.11653590955983, 473.31118291904585, 224.64157251458576, -52.01245938344053, -354.37622745806055, -249.44310460613863, -407.5197325101929, -278.38553166755617, -446.61121865272196, 251.30396795037663, -316.04184280309545, 181.58095095269, -267.18986901880766, 394.68139600837986, -271.91408913855213, -44.8162635639472, -27.952697751355142, -232.24375393877318, 485.127526838506, -61.885350701708454, 62.548481619695664, -357.53435924291506, -389.18488275215014, -407.12032987671864, -71.18245654454203, 492.51840214410396, -293.1821130969583, -152.4787829221844, 62.446272061991074, 219.39136371845748, 340.8319611833077, -431.79573778542084, -390.59273638792916, -172.90484586745364, -174.2229891552505, 391.61723034028114, 421.4340255426919, 453.90305304200325, -409.61223509659, -301.45945222713266, 78.29034361493994, 378.3370570912357]</t>
  </si>
  <si>
    <t>[-214.03823605150382, -83.83396632796529, -82.41919129965572, -41.00562400827434, -244.38678665211418, -168.79911950264776, 448.93737482282967, 145.77320075801285, -44.16165058386614, 252.7529492271496, 105.56012192906411, 509.3778880285837, 425.25714892279177, -261.3867623887179, 0.9472842123510257, -342.49626733998747, 370.1372640835222, 384.294117165893, 52.123023501364614, -297.19794329786623, 21.30974365188326, 334.29540272837187, -325.56519564166246, -62.10679082077792, 296.07262897628885, 471.6913376505497, -370.8195306970827, -215.40159760962808, -221.0492700716165, 355.85209105647954, -305.5412400821604, 284.3274295517836, -276.5912146447549, 92.99984063280073, -361.74063242087504, 265.2376386252121, -157.9907011085726, -87.77045521655887, -150.5640494714336, 428.8007424816723, -452.89410243047297, -463.30944490289585, -239.08503334581238, -234.4622775375668, -138.20899465044386, -452.0659327578929, 456.98590137587234, -265.7210143613439, -450.131609746632, -372.6629953007484]</t>
  </si>
  <si>
    <t>[-313.254737749881, -476.3779825028092, 422.06519025935734, -235.62595399022908, -251.03416105546927, 223.53255750379165, 512.1473215258547, -234.50843448520396, 248.5552215736715, -442.35082820403477, 128.65308043906913, -361.95110060160255, -299.8534817332323, -15.411682535957828, -398.5182745553434, 234.02733840925143, 55.763395839539356, 24.6618988269056, 146.68514242946398, -191.1836435964996, 483.8591341827414, 298.9677488767001, 107.2158507029177, 90.8429764505113, -344.19661988089285, -426.22600639620714, -191.03237817515262, -241.91047601576383, 291.7514209482787, -353.23511154305913, 460.8172944564574, 170.58160093244635, -13.217589605360851, 422.466516917996, -185.05152744760304, -135.75909360305457, -214.98333269278186, -207.91663443395717, 464.86108216790274, 359.61051508595904, -251.65041956246526, 87.56220720494385, 215.57137007694317, -84.05629598861988, -99.23410103940722, -203.63245209770736, -425.0276443047791, -335.55319262452184, 19.940388374176802, 492.4800349999559]</t>
  </si>
  <si>
    <t>[-506.3953610813229, -170.19075564316262, -466.30764434156634, -163.16471834582583, 337.971439308513, 442.83425625095833, -513.1617543831352, 520.1717022074663, 54.419208252300706, -530.1991600025525, 44.473531444879, 223.76926861089203, -476.14961083510474, -170.44713392513788, 273.33832420611174, -154.51519600755046, -11.26910801843026, -12.407001489216047, 130.90280358976253, 395.89877469594126, -213.21691800518323, 487.1718908350331, -228.20332163673845, 257.96553844936705, -301.89543262804614, 158.28574001117835, 407.7812533971633, 264.34303659960983, -422.34059063590945, 339.21699227513903, -319.44098560762296, -137.94666678670146, -13.752534260176562, 461.69745719463873, 473.35843285855333, -282.537082582953, 133.7336307330426, 316.1961545812044, -419.8563062560059, -8.7788697849725, 10.951080271407521, 214.8446781014099, -130.0162701503182, 317.245836886457, 363.690375959205, -94.06477533970921, -289.32151219631004, 516.0862748432818, 198.78716817693743, 360.8719481247378]</t>
  </si>
  <si>
    <t>[-37.24760493419636, 116.4179146457145, -342.7720796796846, 355.55820770646704, -386.6556989188769, -221.3408228240599, 135.71682342024332, -509.10081705526017, -409.72770397071486, 72.92301063586703, 374.24444764840723, 256.38812322859616, 397.56134375577795, 175.82271898408263, 148.82296396459483, -31.94360875748873, -52.8217203758443, 224.67461021077472, 291.976382744687, 227.63876279263627, 433.84724572164663, -434.0047414101327, 34.43302880180794, 151.37243349093185, -20.975626537262734, 396.7214639550707, -51.83469479820898, -399.2579836372791, -493.22828293492347, 207.847576219606, 359.68256632446116, -309.6841383926513, 417.9475396777809, 173.78589550484563, -263.412597139883, -199.69435339817412, 105.12950634892395, -59.404437040951485, 322.48789928704144, -152.1377760239676, -117.36259795184853, 399.5143820623829, -273.25604725967986, 478.88459587664806, -473.0885909997587, 128.3508977867318, -87.63356404717508, -257.8819134119897, 166.00955009217142, 54.457535239599004]</t>
  </si>
  <si>
    <t>[286.8029262181785, 162.22006258089576, -380.0134956651931, -298.48395552542104, -432.34796084600225, -373.2305973694175, -441.89635006723057, 280.6919132336612, -377.2564316979147, -132.10865753085713, 426.73444975350736, 529.4724500975915, -472.9966335035746, -236.70800148447296, 186.60061242283854, -404.8421939326081, -404.80479934758307, -48.76667257485622, -297.73767920988024, -63.22224903908527, 45.653129868603656, -171.79402044065708, -519.3238105745735, 85.09570147582745, -75.90211787386897, 92.68132015111631, -525.9023562702172, -346.58456579659656, 186.7803492728694, 299.5094402571525, -436.90578186241964, -80.76595381597828, -22.72936732338814, 451.47872208099636, 94.80911964695828, 403.66391852084894, 197.49985509332274, -418.487091229597, 150.94461135129345, 149.60663501209228, 221.62374139440806, -455.9783369566727, 523.9742904682554, 427.77261198251273, 219.7938875198676, -79.32226479298369, -518.2175952357982, 157.8214039918185, -523.3742826715284, -323.3567804934847]</t>
  </si>
  <si>
    <t>[64.79138142447113, 5.044768788093021, 59.59851121041889, -478.2132013225911, -226.46658535658125, -20.2345968813852, 432.6681580811999, -33.00935668638333, -378.92844341475285, -137.8502653631073, -244.30326806234328, 275.600636280958, 480.62411111063136, -286.50944151522697, -332.8015454799081, -179.85315285710521, -349.9721050119382, 423.8184659672686, 307.4405010257061, 51.101069861385625, 510.4965200331746, 160.34441341802307, -302.9051653243274, 54.04843498387521, -239.83067479051965, -467.62695576976665, -130.07209846637656, 131.48076202368614, 235.71294839657526, 295.8228126969617, 60.663040680438954, -293.5913854619322, -369.2148658565902, -231.04190221402797, -50.27835992625039, -357.6833733596894, 226.9617893888617, -268.43537750735896, 416.9485192559965, 495.8089816951138, 423.9458332095636, 219.91517328307413, 307.0889817221738, 267.49704387575076, 320.37216055831493, 115.45971907952396, -185.93294596272335, -139.45868543055855, -382.49774406222366, -71.55799828646056]</t>
  </si>
  <si>
    <t>[-353.77722694703664, -274.45295572362505, 78.8904893532398, 410.7475573032184, -69.5463090847078, 35.54539687979004, -39.97985687425057, 120.46689396220641, 335.9441621439381, 353.12025649715946, 360.21622729848957, 353.168758271066, -214.61751898825983, -415.15552977351587, 487.19364400080775, 387.6896608896007, 350.15379016932104, 315.4515281872526, -141.4814407709104, -89.4824545864938, 431.485377684824, 314.97464595861214, 519.5635787241298, -454.91471397221295, 183.58386094633184, -138.5535765091983, 357.5170230950947, 46.31469067575764, 165.134225705762, 57.08864125086279, -195.29504371351206, -25.898288835951906, -212.6522025183556, 490.0466442337711, -302.79945794951595, -258.90083489777277, 114.97874948995126, -484.62430642012, 475.63270846184247, 83.2049340076212, -275.10168504418147, -183.29720984201563, 185.29116348373373, -37.8794370815135, 135.72382683171173, 234.6195528306917, -72.12170543785491, -59.48188259374339, 325.63157200549733, -262.46696028892256]</t>
  </si>
  <si>
    <t>[-499.7486908044226, 218.4933837976818, -57.00714738632688, -443.5462361602201, -504.49849311909173, -62.86494101438877, -68.20867612271341, 354.02524345139875, 383.4244195649213, -370.7392807857188, -424.7306633703935, -221.2183615453746, -123.20563542215982, 333.4196155510689, -476.6741759765581, -134.42219692899616, 290.7062038756319, -44.15438363640241, 240.6355749936804, -405.1940316780036, -432.8890272926502, -92.76507240835207, -212.33148192450375, -427.894298490231, -499.95377020303295, -411.9822218901348, -40.19308839668473, -452.8202226870951, 347.8983955465617, -57.03827635991565, 507.9148522609723, 308.5994774419419, -129.28093427124466, -364.5187729319849, 419.2169792985994, 512.1809783149262, -470.96065538435045, 458.60485154251575, 126.55275081772297, -23.147177986055915, 434.6560134191317, 502.2602293276873, 474.4499790720832, 307.8446398553672, -163.69558742353942, 428.00193875470575, -535.871637320188, 525.856834953944, -165.62452574049325, -231.13636654885437]</t>
  </si>
  <si>
    <t>[210.15571347991823, 446.858064438349, 461.02584931889106, -369.4723822308836, -242.92363257237247, -316.62309245714516, 145.99386665496354, -443.4057433619984, -402.34080094362787, 455.4979310206892, -188.45909523155902, 252.58104458690744, -43.861819960704054, -285.24360272888936, -506.6316100636605, 106.6743341277206, -34.590385861608176, 284.0077201848257, -45.524298421083685, 418.49390593221904, -188.87350078324704, 177.23256732553688, -192.47394637089013, 256.9683447075449, -74.0835997043769, -341.8650004825941, 124.25294242270277, 180.01018185202275, -308.3025505140783, -403.7502994227497, 490.4613831501308, -258.89706452086097, 385.4013419160977, 298.73846708239176, -311.6680713711462, 432.22935898099615, 395.1622046675075, -291.41724436012987, -266.359061929772, -224.9111468582005, 352.1714445009933, -426.6390407969109, 40.513200854412794, -156.7531942223504, -410.34230809266353, -193.87835879090738, -400.58312785888376, 97.64598275826071, 189.87274351805652, 226.1822290551897]</t>
  </si>
  <si>
    <t>[-176.25141631820136, -62.20540033389252, 315.87075474068314, 333.0980034968324, 420.12345365058064, 7.884079867842605, 517.7475538850798, 406.50595241113155, 87.9599632886737, 81.39275538717723, 445.4885704290929, 437.8591151315397, 234.68831044874221, 44.96541578390259, -27.96969624054198, -193.58278337593356, -490.55742459752616, 86.51853048846908, 499.244498808573, -123.65088683821483, -238.19532574167064, 507.0087768031169, -180.7836491980729, 192.11293215739596, -394.5897155071787, -127.23467174438754, 374.644113173878, -188.8928307606464, -486.98171610379666, -3.6217234464245798, 435.69889597017755, 13.634457788304257, -434.5345201567672, -391.3129540631927, -81.42609300819089, -263.22228525474367, -75.01859892906029, 353.03510839428867, -204.21780807990353, 381.31178517744024, -268.21400009474945, -260.2114401802521, -442.9308494142445, 147.06492966829168, -97.7294942072058, -187.79764226349604, 197.8723010765259, -113.42460836498053, 182.28306698543872, 1.9965614151279951]</t>
  </si>
  <si>
    <t>[46.052930105963945, -424.3461224537959, 324.9099887808989, -130.57955604236892, 202.55161095890884, -127.46711755985244, 381.59041206484096, -264.24348694075917, 348.8526591881402, 72.27964273668444, 145.2091301579889, -84.00504096434346, 179.47482050121263, -22.99565998255799, 160.69389907466208, -400.59883833823756, 239.05490267248786, 345.0711072365878, 14.234972294052765, 226.21742640837368, -425.2985209920347, 261.1940918385683, -391.399914194403, -447.3299722171129, 466.50428701984146, -445.5341864226529, 53.609726773358354, 268.699187790844, -64.74666760656996, 405.69271384885883, -371.87958710395793, 145.73518480573492, -437.87722457876254, 500.59418617462984, -279.8200054098023, 37.459621378213235, -291.88654041546584, -225.71452414122933, -471.0875908480966, 303.8597907749324, -124.1597549414145, -52.50752360669247, -33.790311818371066, 208.2825691986999, -60.90821004655897, -111.19619261518174, -200.08202863274758, 480.5914637536622, 445.70313713314357, -313.3374895104451]</t>
  </si>
  <si>
    <t>[107.87362944238498, -462.39392580463857, -181.17158438120268, 23.32755502893055, 472.19568329164406, 67.07038962941452, -505.4592027991531, 217.78469625996806, 165.40469456440775, -28.835432033014555, 350.4996195877577, -496.9238905552109, 97.76458661825744, -12.766070708419251, -387.83935489477955, 4.66118857402413, -384.5203943051195, -53.154315089110995, -270.43207072673397, 149.20459678581616, 119.9250328495558, -206.17112427365404, -226.26614500980088, -328.97342625402695, 329.9810062891283, 302.57208590174, -259.5028619096144, 261.5593993899406, 315.32558869458614, 364.80185755008455, 311.6589314386953, 138.12017197971934, -353.23140937466655, 304.0322692980389, 410.8764763867241, 409.27186367244985, -393.77569453055514, 377.25285822597397, -173.2353408522679, -362.916906102417, 187.67054900190504, -34.07435726181107, -271.99424925430804, 347.97045144106977, -294.1573382875748, 246.42237051010792, 341.55342930278186, 301.1408013149624, -340.64079365780395, 139.4816595924503]</t>
  </si>
  <si>
    <t>[139.32024013948265, -26.21749689990856, 33.512696159402665, 203.40839233722053, -174.00562085990964, -468.5007802062352, 281.42919641175666, 288.8430540388591, 83.38518202438257, -113.86414832718107, -300.3834421038252, 21.709299927113168, -247.91861454637288, -8.504545661972372, -415.54187255008304, 391.1811131275631, -379.8129107356936, -419.83747810081496, -31.8864467692333, -124.65610016511314, 368.8903567712791, 381.9674366087125, -22.4638065753766, -71.46921356777102, 15.794946767761303, -145.22156324946485, -500.9859327513455, -171.6733534934575, 130.19293061642094, 481.80006832718783, -322.7755087588465, -224.24736343447478, -128.55308966475974, -44.98860722242017, 346.4636364594095, 355.46022824379804, -424.42714512100446, -91.63192955089532, 359.72201160389994, -62.8466066863157, 280.31883050809546, -230.41373340257425, 150.13878804304088, 77.85781849270492, -328.4904077415697, -429.41799255053036, 256.3168410966273, 479.3918112918264, -50.81128545955462, 259.7027005890985]</t>
  </si>
  <si>
    <t>[-97.97181648882255, 475.4085767363828, -149.6604684089976, -143.45882892280076, 340.7753588478794, 21.46496971270127, 215.49094602370656, 255.11081288344167, 189.86748451685864, 191.55645032545422, 8.41126284814283, -450.19753043191855, 90.87171483379768, 231.82563579616632, 130.83864751621994, -378.43029632723403, -58.201760612750334, 491.52928802700933, -320.70426972441385, -343.5378167799437, -200.70345088091307, -8.034166753653679, -4.735766973378071, 270.47645422147946, 138.81826108117605, 374.9683475090781, -272.9962850000614, 408.9969590013673, -73.34270389847822, 390.7864495605003, -515.9282881923791, -151.05000950187295, 80.19907362207353, 359.4811272558918, 354.996111409048, 418.6806990078923, -94.33829580808514, 329.7280031691922, 427.2448640290911, 366.88380522117865, -404.5972574428923, -38.077813285394114, 373.48933169176865, 520.3869789177878, -337.46696918039515, 359.8515646909798, -55.02216843447479, -332.5997415120196, -315.412610575023, 183.14295295579]</t>
  </si>
  <si>
    <t>[-63.29756585916164, 478.95289186839375, 213.53566321850488, -185.65761352679777, -325.6321989739136, -341.1201026063542, 168.3751019771389, 457.920746918084, -8.353002962991782, -79.61893564720461, 130.18781095199756, -231.3402679454358, -370.45405422646746, -389.8776694423752, 156.13486474173158, -27.96606028205506, 240.42824681738142, -414.69935357442154, -385.3281319043896, 42.223597834690715, -394.05271976555696, -193.44705346681957, 342.3090103911476, -28.666232012268836, -489.54378708277955, 435.7066947888658, -85.27442616750325, 312.8286554023371, -479.7650487648737, 296.35177500785437, 141.43893263194258, 178.22384789104737, 353.0045262745618, 515.7116660329064, -310.13024108834617, 17.43854441088894, -254.4124342082488, 364.31764722975316, 258.8109474221037, 247.90186755511547, 196.77683810084446, 74.00784727053721, 84.43688392695104, -449.78369903606284, 201.68779579608395, -130.16743966574884, -290.4988080747822, 18.673622020758256, -459.8706116955829, 247.9686421461786]</t>
  </si>
  <si>
    <t>[202.0210734281812, -220.98265440787173, 76.84533882182784, -23.946346422024735, -179.8031868015407, -263.3665449323973, 104.47725415693512, -392.31298285409815, -445.0006680760226, 384.8242897706204, 16.167334071564078, 289.6404098975498, -54.219056661161815, 54.40174495380272, -10.725830116224307, -35.86252889433217, -63.83136409703649, -411.54985201871665, 391.4391639531761, 500.534499979821, 319.26212635946047, 124.36157133118252, 13.92556860691783, -460.0725917303492, 211.57631144534457, 49.6679180537612, -166.43798479915876, 241.87846278117047, -5.568499301452335, 456.1895490722128, -168.738450483224, 453.0596238334947, -10.421898918793023, -514.6922582463991, 372.5669965335904, -354.5355705153012, 269.5456617277242, 319.9835874586568, -117.16795852424801, -330.52052106805195, 66.00163077618907, -231.17960696536005, 207.80369659346587, 235.86594781274337, 127.51302050134818, -415.76885100226417, -84.7843651958812, -174.83910566228752, -113.18266121868331, -389.20160445456605]</t>
  </si>
  <si>
    <t>[-267.22295855321363, -337.00092848105913, -268.71110890707047, 301.65854034671275, 81.68530780232066, 422.8521242170662, -49.94562389992895, 50.76186700570452, 426.6702060415325, 173.81599842333276, 37.714537971623876, -484.3730189553262, 64.1269366481098, -44.8791304551857, -366.8011300880204, 131.12694258725628, 468.32278630933274, -181.401722313536, -63.793219113928544, 454.0477131813402, 81.03763608289073, -266.52833652403126, -314.61942529765616, 40.49279787727212, 95.85251892631725, 7.903947920388882, 397.96076736645824, -129.4983866468863, 317.9816216605001, -325.68189455667425, 124.11618383992914, 111.61193168103341, 432.1242271400192, 445.0834637839648, -107.71671461728475, -53.70134713552394, -172.5823634680482, 287.8854276876079, -211.94196006722788, 235.42956931340987, -199.7620279205723, 54.39462584936971, -188.15464651966903, -132.84613703043564, 4.303440940190278, 365.0189031953362, -328.46331945608443, -134.45492623108973, 168.99065161312842, -226.13051543552731]</t>
  </si>
  <si>
    <t>[435.66319048076076, -157.39710230767798, -238.36280608423482, -441.1154784232302, 322.39350351378863, 461.6872690992982, 290.9900801292259, 441.1326509217988, 423.53039433383424, 25.707325204740776, 304.4035417541281, 273.7152615576048, 334.67973007147714, 236.7545716164162, 480.3384906735067, -111.7854945764166, -75.62820444362835, 78.88316910984128, 195.3079045835116, -436.73472727498626, 28.807665125553015, 35.005166771800084, 207.68312287907202, 230.9344634278285, 165.85729852549917, -121.68645203770467, 110.64144112326875, -471.4826435120969, -411.1369367174311, -172.52383763533328, 95.3301698351371, 481.303788266332, 249.39238412791272, -430.39535161505955, -253.20075308152832, 197.78550750215223, 55.109742383971465, -316.5072801259378, 90.70250853008277, 193.81393720887837, 176.45745585499714, 453.59475156595056, -309.0688061195995, -89.71593304812895, 57.12171438104221, 190.49728352030306, 340.5056418943946, 232.42679734693724, 402.4173529283411, -328.3715623123567]</t>
  </si>
  <si>
    <t>[169.57972748897114, 232.77291931817012, 147.98337534929772, -52.91971621906587, 97.3622282155369, -161.54143322127996, -220.1155362799817, -365.5897882109706, 276.14514166183034, 220.50523120267124, 296.9858952776573, 305.78352492867424, -438.2232346690928, -213.36216003892548, -85.75980224442627, -157.20845039999264, 423.6324360926242, -396.01547427534194, -213.53543582104382, -89.11080905663431, -248.29442552890842, -346.54634270242093, -126.64640834728584, 355.3769329452867, -368.2187515236911, -285.2814172133715, -342.380037298138, 126.91897506278868, 69.45367344643572, 24.835134826995127, -384.0848869964917, -356.94605311792395, 132.48522266947248, 95.74751493991404, -258.616020893589, 516.5826681225112, 408.636965508275, 188.6703045183617, 69.03185078325996, 478.4460112642324, 20.01481274367237, -475.39838804691453, -229.31320461985123, 12.9401684984201, -326.537353922949, -450.24742500555743, -237.6239759709888, 54.39021030271611, 345.1146942991681, -257.6193418554543]</t>
  </si>
  <si>
    <t>[-59.60650565892027, -393.6608717879827, 49.25948357422161, -135.2741720828373, -235.59906381285265, -459.38522725958916, 102.83328995284738, -433.0146615790335, 519.3963536439416, -295.99614853912306, -468.7982037064664, -367.38358887907987, 329.74782709837643, 56.224508144695484, -162.77132617219783, -146.3282643876574, -303.7091646391883, -70.51069265114742, -55.0616694080784, 366.5453120426923, 500.5286708510634, 288.46179145671647, -306.4084552996887, 78.16004519133105, -403.5398195859818, -486.32789149676603, 321.33983324834196, -294.1123791985004, 219.43257275825687, -491.6431732174132, -203.76029043491607, 355.1035116829633, -371.0954578963837, -400.0012086631052, 76.56632958273241, -17.114178713428128, 449.6286428998523, -70.16044441512054, -281.76884088156464, -101.36820163872238, 212.73786866371944, -192.1132381020061, 56.46836913403806, 361.2010794126671, 452.46344462770804, -444.97326880699245, -510.78019673847274, 66.08422423176353, -276.576609455373, 302.27016146669206]</t>
  </si>
  <si>
    <t>[343.7929567524045, -428.11551184099255, 144.95788932531377, 467.92573845107773, 257.63879941422675, 445.4234671910356, 406.7110350035378, 66.48145941298215, -501.84024551557803, -65.25269878994568, -220.69040228199, -19.179977181404958, 40.66887609113096, -226.04407890754237, 193.3674985702564, 64.45966661903263, 367.1766420248044, 341.1859404249286, -209.79136369417648, -329.95483515578496, 341.39366087485547, -30.323803894981168, -265.7730671758108, -458.80076141895654, 197.00053758244255, -472.62362306956067, -214.82937006363795, -332.90481583242234, 481.9585059780279, -25.879103731573338, -359.4081249359448, 473.890451559007, -419.18400487216684, -298.5181554141304, 459.97423292177933, 25.50744765664709, 494.12594240843777, -136.039215427897, -119.08195467679288, -198.98065954068161, 132.03649982339456, -42.97529611898179, 264.3836219073299, 32.20433206578927, -434.63891396721544, -498.55829604754103, 524.1825774718279, 354.17568336831613, 154.71422826188711, -67.82088332500074]</t>
  </si>
  <si>
    <t>[-214.09524755302718, 27.36988416107869, -297.425826906526, -208.83748655625502, 282.178189557866, 418.04436568899575, 141.48391584166083, -293.473507235666, -6.100741782642219, 100.20299651381372, -147.9929648874894, -356.35174850615664, 97.89137338066084, -297.6802130253457, -292.8922637404397, -110.77516213411981, 459.3654621609927, -507.1144444170039, -191.78312139427746, 415.8589387267139, -479.0311412434765, 13.136749163352707, -36.431186491847605, -283.1289514396255, 193.6633920798325, -218.08942687366888, -235.71378033815134, 407.7724854461969, -42.925935632768784, 33.49942292634669, -50.876507731276, -480.9982925648006, -381.8127442991912, -465.8243899024747, -72.40848809383337, 181.47433847478104, 114.95293933758224, 441.18042110738145, -244.21590477955672, -37.262326398081015, -495.1695264173233, 252.5132624656429, 2.2650467339858595, -111.44455984357859, 230.0659066864797, -5.521424479428571, 263.42939930754824, 47.051007598687015, -28.103401258959416, -31.84497039200179]</t>
  </si>
  <si>
    <t>[310.5218680790216, -367.20696383131434, -97.07786505428808, -166.94312594858627, 396.109524745141, -344.94697900816476, -341.5402144362535, 428.2796006463476, 143.41475336954556, 257.0009773979185, -127.54823700817127, 34.13164618059352, 449.07677091385324, 230.86805457207385, -358.8355324340773, -331.52910259509474, -168.77657685683764, 423.7818633501724, 9.629521014929582, -246.1477088063467, 98.00296968737264, -130.720143908447, 263.935033974753, 136.8471338322862, 337.6668897232821, -389.1718235951969, -464.14739566207425, -175.29440120634678, 382.0414948264797, -166.04675232762796, 54.48169690420042, 284.5508106568482, 425.6897208200825, -357.71883835352986, 16.212503900630534, 486.4616655239007, -245.74840435304932, -186.71272403806176, -444.7175122292426, -99.95848200403259, 425.1789354086612, 221.49405309013977, -105.0138908078351, -145.0256205879618, -350.21588709875084, -458.6320233146776, 33.16139387250495, 102.51634425779847, -369.66834410177796, -91.29133888616822]</t>
  </si>
  <si>
    <t>[235.6613398762735, 270.9523460877161, 248.8184242866549, -510.81293039611904, 520.8324788096323, -497.3790126601327, 2.4065514517148836, -385.5497110180484, 290.7247850104168, -273.1215088243351, -109.08814178650944, 22.091157437241442, -457.8194709418158, -351.7197418210444, -138.18315160782603, -41.82667037771915, -439.78571785971303, 149.63424565795458, 232.95013772305546, -19.65916539408728, -340.992101073297, 315.6066172394139, -11.483818042046442, -30.37009021164541, 315.01783729895163, -338.6887597398197, 491.9219461792822, 62.49253070395022, 433.53217102580123, 34.96353371712054, -402.80717464707936, 521.9704822887868, 530.8081368192354, 531.3469982042212, -118.77207390274152, -216.66706297783708, 237.73569918667323, -128.93342373804464, -29.319122675126437, 200.01273293568767, 206.57736546837594, -195.2208660453962, 370.16332815571093, -370.5543316139054, -455.2097224128993, 470.9657565010405, -114.05267056673789, -80.55527577369675, 78.34051819246079, -457.48551494357054]</t>
  </si>
  <si>
    <t>[232.65815067902946, -473.73704372686245, -286.9151160609952, -467.1445524640112, 406.75346796750546, 336.06459831110226, -330.50390963515804, -364.9421137953302, 358.79103838050116, 409.33286790884216, -383.8298611172809, -348.78944280709504, 406.8978561351505, 139.47346455041034, 91.68025441931759, 66.02303402659338, 217.00779159668798, -207.81364603457138, -134.24102685682234, 496.3793843738887, -151.0863522264389, -53.23728311115512, -348.1770403667249, -345.3750508118523, 446.91911364113855, 232.79879900368596, 512.5303394728932, 186.48113726074675, -22.697909654042803, -469.7823891709669, 194.87956769373557, 268.33986011976555, 71.40603542822693, -438.2195974374069, 367.56773243792526, -449.8332468769961, -338.7922147057524, -83.64347816341733, 300.25880619104413, 405.71376066944714, -420.0384681657121, -5.36763172023746, 219.55029686505654, 69.04958411739153, 232.5423762356726, 55.374587650570504, -1.0477255379120858, 73.62642837248126, -209.3193274443376, 73.67615161545284]</t>
  </si>
  <si>
    <t>[233.8837757554397, -440.33335652412984, 478.28970871082333, -498.3571364665205, 0.5855591825526245, -472.15767320956206, 84.7225273519413, -461.80901999163694, -480.59492785372066, -275.4677899839497, -13.152309962361269, -292.1756455508366, -262.93787215348215, -46.27082572146638, 280.585904457109, -59.120291685838616, -178.75663132365912, 238.3244706492107, 219.07881541022886, 10.96026644722861, 38.09866447287915, -488.2065879264974, 177.19856123527072, -248.6734251441214, -377.83827293198505, -330.6659470505538, -453.2651297262572, 525.2927385915938, -11.971143017108437, 171.38528140225577, 1.9077769609449726, -382.59250395720335, 379.1220977856265, 318.9093157606365, -57.698340201282825, 165.9708810962483, 423.61619927736376, -286.17980872153953, -249.1946076138967, 482.7428238945161, 6.441626139716928, -332.6246554992608, 455.92060625124157, -457.8027912336917, -490.7015259763444, -254.60116917651936, -177.1153341042015, -274.97934431872125, 179.8696826104161, -419.24967079324006]</t>
  </si>
  <si>
    <t>[505.0040001512033, -256.90028784395355, -20.50147324525733, 488.5650285074372, -338.7472575536286, -314.0296995364917, -429.0514878793211, -443.4786068598193, 258.498942201966, -323.72556515004425, 101.14071953812795, 278.00150679622914, -194.26194993653945, -239.5058206014727, -244.7761031317249, 68.76949555174751, 447.16036578046516, 11.575420390943933, 28.353446484239512, -486.0520582438527, -21.726847642690977, -7.906688231818556, 114.15551643076832, -15.589668666649818, 395.947397501663, 238.94025849257875, -397.13443011961556, -496.9214366897249, -435.3912370583183, -276.6027460920855, 247.8635008184144, -209.9137900394206, -404.20427705087604, 357.8751948291312, -222.61069615241743, 316.08296824331603, 279.70999923158456, 137.26905451737883, 357.0602213378719, 462.53937558733435, -203.22500199526914, -126.98738627793378, 45.566273007749075, 478.02152896790625, 132.54780505804266, -90.00328765949044, -207.2819593651146, -100.11104767015426, -473.08247349421055, 206.29318273368554]</t>
  </si>
  <si>
    <t>[73.03183829174152, -40.75117437749308, -480.08235595378034, 335.71026415389355, 225.57349107248504, -286.3535982053588, 492.16867231435594, 150.1378907296083, -102.01460593022075, -214.27807081073973, 387.68368635127655, -227.70302051245076, 155.71596538598567, 218.71889516772117, -37.01084734911018, -293.803858972262, -252.50695504649528, -90.02899141119873, -18.13293352432055, 42.80750730663504, -50.142170839539254, -156.05316965448125, -18.705856757101095, 144.28702987730415, -250.5738000500864, 32.83728608270704, -1.1228714868365866, 197.32066177033397, 219.56581948377772, -221.8539784703269, -457.0903927784449, -488.35626725890864, -417.90672787200253, 16.369895081374263, 308.44692207859356, -309.8281025794816, -319.3337592201416, -414.39529738975125, -173.209275505916, 206.6056935745601, -451.28148352550477, -250.34344939746745, -443.9266087656899, -32.222051089885255, -81.27695540763345, 156.84284487948813, -262.34714545756333, -105.39423530163106, -351.45328972452995, -355.871877749981]</t>
  </si>
  <si>
    <t>[168.01897232227773, -421.31755743764916, -42.85489766767187, -72.61872631369738, -501.5435443553117, -129.91274079263624, -118.93148310027982, -327.9205524937298, -410.27951087240797, 219.83557510184053, -82.8424693764308, 182.36152191813161, 141.65358451543793, -211.49620723030714, -320.7820357386784, 352.688342133589, 281.9161191175765, -100.2103293674112, -491.69425354916575, 462.95091551159743, -409.57171635529073, 119.56889687399833, 489.2089345084915, -371.7669220452245, -475.1032913600256, -152.46305473488263, 354.41984737314016, -444.7938732636703, 209.04060607264012, -289.2439888897701, -55.2712612777583, -235.94904564070916, 450.3830646123673, -70.94768113474751, -181.29106635204673, -529.4296649046264, -477.1628804092242, 156.05025076750078, -230.88425602417956, -119.38538019751368, -530.6004340646583, -116.98725919159288, 59.36629200170197, -43.49610298974141, 156.71402549290906, 244.22131143541435, 146.67703802471786, 356.72942264706893, -98.23625742262485, -106.40318414293061]</t>
  </si>
  <si>
    <t>[462.0040729605312, -7.7100731353422844, -510.0344115177639, -23.04139368182328, -243.08839414812786, -494.1325909451645, -224.29047831595372, 454.4220729634235, -356.8663618657126, 524.138122019598, -485.2777796736856, -259.91769670045767, 482.30567833160484, 45.02131922260723, -221.4008761015182, 339.1502528110016, -330.69380802077563, -490.45587114235366, -37.753695371861646, 2.140299936652141, 443.04588817674806, -173.16587707530687, -191.67742531792717, 173.31230361640337, 393.9198725259662, -535.110453175659, 458.2198713254822, 516.6517545767538, -497.03664844066486, 342.900318819326, 281.3476079273949, 496.90612856536075, 31.313020816151475, 30.807457700960448, 148.74328003040574, 130.83004502489914, -452.0327062640035, -342.5749798365785, -288.77397193858144, -202.70893209928735, 235.9785042030614, -216.88443740662555, 185.20379353040025, -321.4454775117106, -100.6516654404098, -308.58292688730825, -194.5533209534487, 306.00266546990935, -492.85404158985756, 40.72255866100529]</t>
  </si>
  <si>
    <t>[193.22383280828535, -354.6063111712897, 92.35344594012277, 209.20671325282433, 101.97372325033622, 116.85278969370648, 365.65884979123535, -126.94301518594956, -338.2745707277892, 165.85279131728814, 463.9127894334703, 28.280439914573858, 404.57074295832825, 443.7463145167738, 236.98619058691142, -324.56351842346794, 4.93836138339619, 242.88313632004287, 100.32329122730678, -309.54270015740593, 15.4507561479302, 47.993634883029436, -194.5889889764554, 122.42450070696206, -395.0111709497878, -245.64038638237793, -60.01827195038798, -226.82994890699666, -137.39833599263537, 28.985269814398876, -387.9865395394929, -49.915636777668894, -474.872077182117, -106.02372260033016, -278.7797007819391, 360.71887951021847, 182.54992062225773, -165.41275110862705, -218.7663402241256, 26.11269413968396, -160.7658428869812, -170.3635613924525, 25.893847694717397, 460.654860065474, -446.30548161221935, 72.45655913619107, 223.6154556950433, 254.92301513308897, -300.6564782257007, -433.7580336870276]</t>
  </si>
  <si>
    <t>[-165.74079208791423, 490.19819537863305, -503.2363227997951, -13.559247697135401, -59.98094575599292, -487.8825586942084, -196.48200772482787, -173.00289939317918, -74.32500000652658, 447.3549637629781, 440.6509925486819, -113.25092835244514, -78.09561079083771, 283.9551720549956, 332.42495475156625, -469.65432539729983, 87.12630112735324, -376.1948346185242, 260.97245141575286, -353.40973403702657, 397.3725668356608, 107.96026288418366, -471.1215474269756, 136.17129681977102, -495.4565309496473, -251.122688837326, 67.2853933927565, 205.58795946039345, 62.78626570500106, 108.52063006061204, -279.2123377693148, 381.0841599551259, 121.09434914949499, 62.62509363330777, -105.33517915905696, 437.77596488751055, -260.7191001718093, -103.49580151943908, -450.3320590764283, -132.54034837299716, 100.75338190445946, -507.4171180752523, -500.45714749294575, 458.81255493600224, -242.01965903908982, 85.46226060574043, 458.95088120427226, -112.30133177368934, 379.412155998792, -376.4928478296926]</t>
  </si>
  <si>
    <t>[182.23515472889855, -418.9537668724218, -468.35534740418757, -334.54220885613347, 83.3842518414253, 261.7490285248114, -229.53603102980404, -222.40503387569973, -172.9124225498019, -230.06401743193905, -126.0638777980451, 494.26506391134245, 109.94321868564218, -196.8420959508151, 357.5347330379674, 414.21398974250536, 307.32397823470757, 81.16299807822827, -261.3609570527464, 448.26605050999467, 492.3619855527523, -51.89161435840948, 457.31633617015814, 100.54355428268552, 136.12325962502473, 247.08452178396976, 190.67524846200263, 94.99377370903143, -367.8608622633255, 171.90667219084116, 362.02433718772926, 178.45697677716666, 201.35122684992436, -411.99774687929715, 489.42330832065204, 22.03342469713184, -54.48524285349703, 88.25757915464258, -467.5896342476525, 306.70705982897806, -311.4463846781499, 335.49792138449857, 476.7488255500239, -76.83873272365916, 275.70957350658466, 526.38727927011, 387.7270961242581, -125.68924298621322, 176.16906222045773, 56.87171263841367]</t>
  </si>
  <si>
    <t>[369.7777715807807, -97.43383759531592, -231.20653330736576, 141.86776666633276, 51.15073619155993, -285.30615084561845, -465.1074167884087, 344.8084705169311, 95.07217838546903, 235.09080061049963, 100.19665138667332, 265.315835453237, 143.64355847137617, 184.3241618633503, -361.4544378164162, -468.36692028531957, -177.4882452540071, -338.23958649467573, -123.52135192620023, 179.32653276149787, 241.22227546627238, 175.62143946321356, 317.97920170305025, -46.45446703722281, -378.50197371333707, -296.8687844910491, -169.22815331000885, -66.8524136297173, 161.0711450053424, 304.3681887705253, -519.1399434403838, 289.3438455150175, -67.60456471030409, 348.3101043696639, -354.4565172052555, 141.2661960552547, 87.70493962455744, 483.49992340454213, -67.5839951747614, -124.58824582859963, 45.59344297043934, -338.97692886352417, -246.42121301037662, -401.22716197141756, 51.116733606207625, -441.04077252196413, 147.58719620490953, -487.52940828362273, -182.18334895793393, -94.18314762038267]</t>
  </si>
  <si>
    <t>[223.5692517612442, 304.610647144412, -153.33078208929356, 505.4008531490628, -154.09728021000683, -240.21550427623316, 245.10729610199277, 488.46706483407024, 479.3346368686225, 363.1256725143505, -300.15940181356314, 15.217922966648299, 322.4483822896026, 112.19727881388557, -335.8930483572848, -57.06473805982172, 61.204239356781756, 308.6569942754856, 252.2278841769845, 506.12654461879526, 11.016750274433411, 501.66212211333436, 226.8526984927327, 168.81389693940756, -362.03175308895857, -340.797036522158, 419.0544317698453, -340.468795341571, 363.46911103745816, -219.83377565285573, -512.4416885024411, -278.9462841693281, -417.8770571893733, 381.8112206834295, 224.3305087931489, 247.46351933084037, 59.183898811875224, 294.4654539183028, 266.606986776111, 137.29350359302703, -458.4687956735181, -233.57854910026626, 499.91546367171026, 515.3261972001377, -142.91185288724677, -25.598201611412946, 434.08050108128225, -2.513088548368967, -204.22682969312066, -140.7122513683216]</t>
  </si>
  <si>
    <t>[16.43321832516287, 457.07945075311676, -405.159705920244, -80.95566209374486, 340.14051363952126, 207.9778578927921, 446.49706588340945, -445.442004214794, -24.468733152750662, -378.93065026269863, 479.4920272021272, 29.24092023070382, 176.2529785228619, -489.6582482616574, -220.68247293091298, -225.18851411523653, -268.62737835162943, 95.13496941277025, -178.66738793705758, -404.8595595794642, 280.57805811031665, 326.97799132721707, 104.68883688763992, 94.9090700630983, -159.9863800608708, 382.2280279095827, -16.67613369994234, 491.12774974618634, -286.66126821891754, -346.06719658920827, 375.90086747768555, 157.99581168782615, 373.7339553082466, -306.628637012266, -427.7871587077274, 144.66160321869137, 176.82440340648708, -195.64668267502145, 336.2408173805046, -347.1869223885407, -281.33269739141343, -10.270380235639072, -244.68075924821724, -305.9686298508943, 371.45201487085, -216.46697876854083, 256.9199935224608, 475.59821158861257, -35.47223156207706, 286.21240129928117]</t>
  </si>
  <si>
    <t>[-376.272312546568, 89.79652796875104, -213.45464043974948, -527.1606406404605, 209.10662992933297, -141.70239892402944, 507.4501851353359, 271.00340317692144, 54.243823876208566, -362.54403774922224, -105.76569728992828, -221.59196104095466, -545.4544974851204, 374.68547026446004, -179.92709708333444, -448.27273254983794, 370.1728299433725, 474.31972583561867, 456.8891267088357, -469.6330406765979, -89.02502908899883, 478.12950586136765, 552.0585036888494, -231.28338991924085, 139.8612795112968, 321.68521509456053, -516.6275563448759, 443.57253532373585, 120.36439936362811, -153.4880445362079, -264.9198425123633, -172.7084204901877, 342.2082833303728, -446.47942986437795, -84.05770063729388, 206.80268206582608, 326.22056107005506, 241.46120808648456, -244.4759647966777, 123.4131493291606, 486.1403790172336, -285.41743599011943, 332.07606797105825, 94.53433875466084, 273.3286367133522, -516.7272981923505, -292.86010205343194, 96.86566051546218, -524.6430257784621, -519.4738943362123]</t>
  </si>
  <si>
    <t>[6.988447246609134, -488.7353246416041, -407.1944117989268, 249.44312081044419, -91.37746158360868, 93.74151365160508, -367.5878624464246, 264.8452853087881, 349.14535377229674, 369.85455780207127, -450.232549483725, -481.57389355340354, 541.0856499144179, -528.3376440678268, -536.4657541352079, -310.0259812538436, -95.46728442579038, 348.37247193094373, -58.17193312862858, -372.4570531993927, 400.08754589575403, 438.33762061101584, 212.62897237739864, 279.73026535113115, -53.56294267781723, -529.4190501626513, 209.99515032565392, -120.30451648826188, 114.60742754213263, 217.4150898534656, 488.15263107238025, 359.586599191988, 132.9889226873169, -520.2083000566929, -393.5901888443052, 81.37335898759778, -104.82582294609101, -359.4872599624376, -81.48170770664886, -233.92102980687122, 390.7431334522367, 3.1715030775257436, 438.02845198893334, 529.2957787669957, -393.19782386545006, 353.22119970762225, 544.9357225865447, -226.26542897737676, 82.67590768315249, 244.12626054871643]</t>
  </si>
  <si>
    <t>[49.682678888533125, -176.86214536288801, 401.87434543249185, -116.78376458766726, -29.142526409399405, -413.67702821700254, 61.64953229178066, -552.9623264599041, 310.960622677406, 176.0673569012072, 272.5498957729455, -375.8554011499596, -28.805703154122067, 336.62985411701914, -509.1835118038957, 188.1714406250626, -50.85794240051105, -18.904952254074118, -170.1406643567885, -261.8175978183794, 251.39626992710987, -263.4868324485211, -476.74556715292545, -449.6756578570617, -353.42853212499153, 146.78937551939921, -30.41073883161229, 48.05819502905635, 451.38336780802723, 501.1630914345894, -356.09373330727044, -477.79846198524365, 233.14256815591202, -536.8682070257067, -373.4757998029629, -68.41021026845367, -495.12811605383655, 383.8434775708306, 370.06452938777414, 403.1943563544093, 533.858236819641, -128.88846573156087, -535.4175508830734, -418.82465901285474, -30.266857319747064, -224.6975527502786, -78.02635140169654, -269.24265785549056, -215.27161797233063, -145.44132499872418]</t>
  </si>
  <si>
    <t>[466.8798469028024, 453.251455517236, -472.5808997952359, -467.9591165507696, -514.1214476518527, 461.7518510280342, -551.12498709709, -135.96886663606924, 505.6042194403474, 7.393175017502874, -378.02979660665227, 80.83663837250599, -177.16815688216826, -449.9132760493051, -509.9771929559503, -520.2604815039806, 82.502779323212, 379.1155456859915, 171.97970162384595, 37.93646996861467, 337.9458538267942, -485.8286309073557, -501.7466970120722, 336.70730570285355, -226.81755729799167, 520.4785228905721, 95.77990259939564, -296.9364303027116, 213.58489539832576, 141.4330389826823, 63.861426687257186, 265.3038704781018, 103.80804111082631, 333.8875525715824, -466.1723741560728, -435.32512068876036, 499.84904492599196, -391.32063243431986, -194.75261057828928, 159.3272404810124, 210.61762343285727, 468.80165324232195, 209.10045984783503, 140.43320770723957, 228.07099883566715, 367.71977703373136, 350.2347865770486, 199.49624540537906, -397.06798425893754, -275.91026046472814]</t>
  </si>
  <si>
    <t>[115.53216425044278, 193.71670697257605, 370.5111220126259, -528.3636875741483, -77.82423680927863, -353.90098290728764, 67.30263697845012, -223.52366413284753, 208.97111600678926, -8.341027209466194, -300.4730843902655, 506.2981393690707, 216.28409354813877, -344.9122021481211, 540.5189712907744, 186.78984967323984, -408.0592889566093, 215.394939758214, 296.20895627915286, 472.241377535147, 443.9383854372047, -520.4163260996518, -278.45828917157274, -244.74029762750558, -283.2927775815772, 35.34757145598628, -360.9881896194464, 44.267076470290284, 132.3612473445383, -449.4561627404424, 503.1314847567579, -347.51207349470025, -110.9307744504325, -87.26847519286544, 295.35487570690947, 517.9682856518031, 453.22471237262727, 365.9620832273177, -261.1277744695466, 531.2566328315327, -296.4303257312873, -370.02047771809663, 106.39655893876278, 388.82597882589175, 145.600212531295, 156.65427222926226, -519.6678484237657, 116.62048201234312, 290.94644536236655, -78.20169766906244]</t>
  </si>
  <si>
    <t>[173.67549952380176, -314.849485787159, -77.85740701979338, 249.0623101486184, 497.56830228792813, 366.9643540307245, -52.05321912464328, -58.68092767940882, -385.05595419418825, -233.0209270964087, 350.1597242536305, -12.14421068351056, 6.833477958290627, 392.2269835660961, -306.7655023223782, -159.84707748518224, -325.89773687764006, -65.2705795496017, 301.07221910143056, -419.1225487564726, -120.70639517640781, 232.55303768725747, 55.42857826169543, -395.8376978017084, -506.690422923771, 504.4850450486534, 434.7559586496733, 26.383817796153163, 493.46470530226384, 471.4225228457301, 397.207591987066, 443.8999246382412, -512.0670694892477, 484.082745998884, -222.1507905743139, 298.4758676677169, 160.42121277239366, -18.602327288988345, -405.7688449203608, -367.1290585510144, 189.25477316711255, -284.63087107104013, 42.92238380564079, 462.7456092370542, -192.01844721979384, -63.92344657587497, 286.25243429410256, 535.9688002885762, 172.37091351111107, 166.97775232891544]</t>
  </si>
  <si>
    <t>[-167.90875603894347, -63.401047003155405, 79.17400687062982, -87.96778457741196, 427.67206274608856, -117.36394132835176, 91.92599526048271, 10.529096477379598, 112.1180667931888, -154.81058478911044, -418.98124988484597, -171.03272431127908, -176.3390436213158, -37.77216435646835, -474.231943463775, 334.1108532944892, -530.651107255552, 388.1156570502089, 107.51751948889955, -382.2492556305556, 210.04051802972458, -216.30529121072357, -152.54966418850697, 113.39770094241693, 272.1914570686443, -20.666203155183513, 45.66350630429598, -528.6854118761901, -284.03516487620203, 137.9511970142307, 253.69623091560553, 255.51256693494915, 261.76046282727503, 194.739495298592, 340.44472062257836, 43.14256727416495, -212.11658494517005, -119.19481322560507, 508.99493142774753, -151.2928046696782, 388.47536474812426, -460.8283475872861, -192.4730941373915, -371.35593638789334, -301.88006063194626, -443.52317587385977, 157.00142355930979, 93.62186175572505, 273.4752984185711, 258.77137197535535]</t>
  </si>
  <si>
    <t>[-403.31028369902197, 434.617101384238, -168.40949185932786, 402.5325896744883, -51.22884974526242, 363.7977532237464, 501.0519651837658, 516.7301382652572, -400.7107683509208, -215.7141367744809, 544.0106313265039, -289.58056267677836, 93.7080683518577, -323.3274795539966, -52.06622416301754, 82.16026255642602, -215.7815472134937, 540.4703254407934, 216.3338014761225, -139.57686493834441, 168.45890654066943, 109.5388867675469, -311.8447467699756, -225.86801934607612, -354.77147138641095, 530.4120545793253, 449.9591075146037, 508.21204591162365, -212.1967428426087, 489.5452955224321, 143.74885364274357, -336.2840536053472, -508.86942937481797, -204.51661074334353, -280.1979287120691, 211.8228321931348, 431.3480934844778, -116.80049481976415, -517.0764795868222, 199.4876092065456, -88.24039641158991, 122.1157680603329, 213.7513294874037, 210.36608656706224, -292.268071753109, -328.3694086259575, 504.1143083975564, -542.0085976501381, 70.41857410256782, -75.96059412289779]</t>
  </si>
  <si>
    <t>[-229.25933480774745, 317.84718086654505, -121.40476134219423, -505.01638884014454, -268.25449724126565, 189.0500131379579, 163.75037021252513, -230.81852902006761, 374.70130510024455, 36.95017845869616, 184.77391932952946, -132.388652394536, 344.43014959821386, 504.1230320635751, -344.5440983811684, -195.4207234521371, -279.4020809328891, -554.6588897801596, -71.25360596375145, 452.44109656343153, -280.11126528485266, 370.30059920138945, -340.577273362264, -339.91711317742215, -324.19899490634987, 547.4158267510591, 308.7335996476831, 433.94279421847057, -123.98092650807664, -144.3133886875596, 287.6244945396087, 346.96107344593224, -97.52664399934879, 518.1176545237198, -451.07177366503674, -185.43825915108616, 499.812282310071, 423.4265950790197, -482.77528125486407, 197.800588256066, -121.15378112168398, -403.4393048124149, -485.8725015003779, -335.7210051331027, 457.7709066440106, -522.1049987531956, -450.49543286703874, -248.0369503954428, 5.506049625433022, 182.35693851854862]</t>
  </si>
  <si>
    <t>[207.62150938464666, 183.04758043556876, 353.5145990653491, 406.8985342207941, 228.10193418885584, 290.9181196229594, -474.8498772946504, -510.0394421967881, 283.5454140833072, 111.68442614039739, 50.89792416614902, -258.36334613322174, -317.60411457602385, 313.02071573374474, -382.1199227840623, -220.64257156804223, 121.19594814268783, 441.5076993282637, -54.06366183287737, 539.7082693583955, 346.7124441835472, -332.39653475514586, 170.27689488302175, 304.69985145244596, 357.4399712385376, 321.06519784225145, 548.6856022101097, 92.59995888558821, 43.847574977837766, 478.22381078411536, -76.4684126305528, -84.87999232961654, 95.98433760400768, 392.3323303227398, -268.62040346362176, 143.17540703182306, -59.98761759110795, -461.47166403233655, -543.2287457037413, 271.7549761964121, -401.72701110653793, -463.9812495091208, -35.88550548371142, 206.57310636597293, -383.13066427332404, 285.22588135567605, 545.472140530844, -108.93442377410605, -326.28281709789644, -170.85105255333215]</t>
  </si>
  <si>
    <t>[431.53157901458883, -512.7269883029426, 382.32174227842637, 552.3918812117618, 323.894394872757, 347.6449614307242, -83.18608710819377, 535.0560401255317, 344.1098332278887, 415.67926226210295, -361.2219696832049, 498.5233416630632, -269.99930957205714, 441.94696415483594, 353.79348079097616, -415.4893194276183, 383.70433029884805, 180.83814243022093, 275.4357945219236, 6.631787714922276, -510.61353104091666, 306.2386886259176, 428.51938574818604, -489.2277594766879, 194.2911350897382, 463.78087595972653, 113.7523382965567, 112.01788551608658, -114.54308340980874, 168.50400793771118, -252.48075073447706, 484.5344684577366, -367.26637762763255, -71.46902725979645, -333.93646926923753, -502.7529157203311, 311.58381628049125, 117.4990115398412, -509.7388353996944, -206.49962455747655, 252.94741802522506, 370.6031668360212, 247.37496775015904, 377.0667821451903, -112.86030121486873, -447.9074622282843, -511.54002536135374, 158.32566615171768, 166.7804420462734, -413.36711340060657]</t>
  </si>
  <si>
    <t>[-368.9636517615665, 251.63787744145466, -87.5203162773341, 451.6796705881013, 209.47469799291196, 80.64220318006429, 491.6318873589715, -466.4211636924691, -162.14166818261276, 199.93417651351515, 213.86049525470324, 113.29217119375635, -124.3935544572728, -161.13901101486965, -241.72835022484216, 79.35913639726907, 518.1920222787381, -324.8615566364865, -204.4256484031598, -29.556364495113137, -359.41874349624084, -161.10535162926465, 6.7813811534071, 300.0231994573188, 254.72517121994042, -473.571924862412, -180.8544147388034, -90.15133815145327, 34.17461916132901, 278.2595498156029, -56.49964793337664, -79.66185503790334, 299.28275624457785, -422.7179139042138, 385.7278961346657, 549.2304821423907, 20.107644014125604, -191.06286522040915, -524.506737930539, 468.004488375043, -178.3230612704153, -177.29896763797416, 502.4186320519409, 46.88348645559738, 409.81361690272433, -434.8751939872329, 510.40243627001615, 395.20543534008726, -472.915044742835, 442.9924577786573]</t>
  </si>
  <si>
    <t>[-405.8879196066958, 248.6418651646408, 504.74899682209383, -49.78086168692228, 151.9458347662375, 275.0523836037516, -285.1569949000697, -34.14428014440567, -198.93530354367354, 145.1511530377895, 363.63372146892465, -524.6218699538016, -20.343119610440493, -312.1896839528667, -354.8601059780763, -128.61878603259638, 275.287818153068, -197.7906482882934, -171.3259409267596, -531.1118470035999, 318.84026726426686, 485.62997831134106, -435.23735167587586, -194.7778498055408, -251.48068194108632, 388.5351283559921, -163.2154006583925, 480.01558801754965, 62.26978232611748, -462.6726219185068, 332.282931456771, 2.99323023251229, -125.06012515361448, 401.7644257964853, 289.0292219861001, -15.918839033016816, 347.33197091942105, -358.76204867128877, 371.2670010661156, -523.5593103003774, -524.3620415462248, 246.80362993495365, -115.16971472229598, -162.37259196833435, 148.30465754765243, -65.19802039242968, 315.3091544148027, -497.05538601242387, -302.14553857535947, -556.9464448788893]</t>
  </si>
  <si>
    <t>[2.8618133842660596, 288.448756724327, -409.04042236942615, 342.3637438354442, 27.467702193481927, -20.37793670058311, -207.38375342405052, -196.1674217709201, -264.1522018765379, -63.677794136331286, -394.63826845966304, -161.37468099480566, 320.9963052317312, -211.35933984994995, 115.55533265297947, 442.06592063558793, 233.57419251494505, -492.596638198817, -190.71358512658892, 235.14865091794272, -388.3850703561308, -320.34895633669225, 52.27449971711236, -111.09029539313727, -126.62583018675127, -385.6025328557666, 368.9664526636034, 331.32392666947715, 516.9256239900661, -11.59758867741095, -92.42474391585424, 386.7557317503797, 52.162553121167925, -288.4020908725897, 8.88851362277979, 97.73084126152335, -159.15473994865428, -6.011568921114658, -63.93971272437776, -274.11424819538735, 526.2749991159886, 333.1102349912528, -148.9863890487593, 154.51360385001635, 20.06578992604993, -419.44718889270166, 502.7584834419705, 132.1082748959494, 421.21237900122566, -78.66340860081002]</t>
  </si>
  <si>
    <t>[284.89523722562706, 528.6353996062895, 472.25220018795426, 412.902486548629, 353.624752081581, 138.33370540934658, -244.34001290378905, -110.87572497059168, -461.0072462361218, 285.3212323742626, -258.7166610464613, 421.3052313938364, -315.5320829292051, 67.46274352618404, 391.75642598516924, -37.45350775370728, 221.39393091395925, -481.43032302831733, 402.9452834027595, -197.90899340244366, 352.01499971001243, -403.35207234828806, -403.86073018821776, 377.41512551973216, 350.0250238418912, -35.30844009845258, 83.55259753161455, -408.6431526276788, 533.263626846256, 108.63595978354898, -390.55675726975846, -525.4019588885351, -225.2605382032716, 508.58396917572213, 39.23898731785542, -268.43969280199303, -384.3436378879188, -422.45454556406776, -36.31832724041153, 209.69012640912993, -508.230503267753, 75.98647033493795, 219.14853540722498, 146.44799597371255, 441.323989363811, -123.42189702807062, 176.14294749175573, -144.81991553481163, -164.0763908239593, 396.25510308200757]</t>
  </si>
  <si>
    <t>[361.67721418330893, -308.7408496018585, -543.3216027905963, -61.82418966280278, -248.49718263301483, 264.8231367727258, 185.6238219032569, -5.4995833115585295, 525.7452272566675, -443.7299411954811, -346.3309404065317, 60.1352434534753, 31.929945877970844, 101.82755193287014, 245.19326096188192, 344.4583661440214, -227.916736666572, -97.49270684874938, -119.36346783716863, -388.1627933318762, 264.977386003019, -185.3171732220585, 454.9235588194842, -404.0337754722645, -423.86131070118154, 70.59795769817474, -200.8953826344981, 552.4662332036321, -472.0553210206408, 151.19540346091136, 296.4728093919467, -151.93940903732445, -341.95798201388186, 439.1497352056373, -544.4193403826987, -194.55906799234512, -42.22285393238394, 94.04241689305562, -283.1095346001245, -71.97574001678288, -260.21029503813145, -257.5748246765957, 93.80345979145925, 262.979494451971, 363.73511447116493, 44.377303774463066, 215.61565857356453, -46.202529309977045, 502.27962065794617, 248.3624779923163]</t>
  </si>
  <si>
    <t>[137.627323572771, -215.83133571756997, -414.7536538282537, 244.5369745910204, -439.7827376594389, -90.91098919592869, 170.6129308829558, 134.86774256490122, 66.50995392110919, 369.36523127328326, 181.2999711216633, 171.5194714219404, 468.4980642373677, -209.44248280006073, 151.70338424938078, -200.68936898642207, 351.02078339630043, 243.33020051714814, -466.71084819728634, 217.37188390614122, -489.6693332647332, -400.9222074893731, -341.923380507423, -174.65821490171984, 139.51230111469266, -228.5560479325218, 411.8211199667182, 221.14350893005226, 175.3128392388797, -402.15818801053445, 269.4432465286165, 83.46596255282142, 147.57716777859463, 121.98467031304337, -194.83081663329904, -280.8469358668859, -371.2134788649053, 361.8810269491155, 502.25868447080444, 132.72649468660003, -212.96539172113242, -165.06949796043736, 540.3608962650326, 96.66839956265989, -301.4836462670368, -388.5929200166471, 521.9493727614846, 516.7878221081978, -38.206583730207655, -348.4536900019101]</t>
  </si>
  <si>
    <t>[-131.50510084520022, 382.6017249574069, -138.74535127326783, -165.33031361387853, 85.08734351179328, 219.37397539238555, 145.35020794731778, 258.73271127760717, 329.54800291399306, 25.630279129771715, 449.14426351453557, 518.948204465598, -444.69648442644234, 478.55999712770506, 392.49646672079507, -426.35139735920876, -240.27684206285738, -457.6251639881071, -115.28752967457062, -345.26163056093276, 29.16126283260467, -275.64175661636136, -42.53438067094272, 420.0057563425709, 54.571022596426396, 92.29841162066307, -377.6790680703657, -124.89738294155822, 467.7779076444358, -350.7887289078969, 178.5525889764828, -187.41086579699845, 213.80408383320992, 315.13958054383, 337.2001232966107, -495.5524626848789, -257.2532972240646, -392.5740773535596, 415.0054508313691, -243.33152245920652, 544.3766774990903, -174.4363863650612, 366.2532056986566, -328.65674776680925, -337.39860190637796, 225.5325561821388, 468.9586248829935, 443.7858826408877, -441.9252955857646, 239.71402966818718]</t>
  </si>
  <si>
    <t>[-67.93545322680313, 224.67848784245234, 337.62964805754604, 110.49929637213289, 55.35696380806674, 510.84282017372993, -196.02134571004078, -271.91052844377964, -345.53354794984295, -520.6119592350683, -552.8209482495623, 407.2787325526721, 415.15754774920754, 503.45802385859395, -245.55009111532996, 111.33451936068406, -265.85291028741824, 550.346487536073, 423.3480263010752, -466.0493533351967, -544.9422916768972, 266.1308995723887, -353.7504489507225, -77.03387049150811, 67.50172083035733, 115.3907720359757, 55.89833600063039, -212.92205001960576, 389.41649578571656, 256.1745612003131, -11.500056100955153, 406.20391392961125, 8.276789597656522, -241.18353815400175, -537.8445764046419, -367.02904047530274, 457.88048050358645, -266.15775810579345, 415.8951349657551, 146.06308975000684, -157.05190125077286, 552.0877996722172, -304.79062881227276, 443.7337886890377, -8.462264619209543, 30.67473569253671, -487.5700150984776, -56.4179028989091, -152.98862662216726, -75.50386416449282]</t>
  </si>
  <si>
    <t>[-545.1904671783919, 536.7313362491461, 470.0673734088317, 180.48994502073637, 159.15011671744162, -360.55983449276664, 79.98782797341478, 174.88403139305004, -360.2075179081427, 294.45090907972485, 461.02674478491423, 423.1310361143666, 423.2270333814698, 248.1263616722871, -439.1243814003447, -126.74816711523276, 295.10178102292156, 476.56332202142704, -508.5551453096958, 435.1438708267173, 228.8447956879526, 108.75999770474978, 489.24175722218297, 82.55483402332331, -386.16370466723754, 2.341466536557935, -258.76149661118114, 7.008853502467977, 455.85476242099406, 527.9517607034546, 11.729752672471715, 455.70827948418304, 27.137361307993864, -261.1890060073712, 440.42884907421774, 212.44844552381946, -367.42335601256775, -97.22499773247263, 514.2959700255449, 76.49631776750988, -408.19867242501925, 357.25960006223505, -13.726723045351019, -437.7914800367752, 535.2566835287424, -316.9058570665132, 196.91593332278114, 531.5998178858727, -523.3118512353096, -41.974984417812664]</t>
  </si>
  <si>
    <t>[158.13899978967362, 527.3688387541135, -355.31474275963564, 165.55337774056082, 297.8328472856335, -195.8053731714211, -139.68920447315784, -69.76269993287676, 70.57623690518888, -262.18476310816635, 54.276708645082174, 97.76978728877621, -41.27264271804165, 449.1189583647211, 203.49553936272133, -381.8528653255527, 16.811149174225026, 137.18993656459654, 22.29387968902567, 435.42940503873314, -409.88389380336105, 69.29141383048038, -117.18429953283275, -204.65399971272828, -410.7535741935411, 192.75461167134807, 42.11541027709223, -430.1051616098246, -537.3334487400506, -226.56794087270737, 189.54084754366636, 184.35445630943403, 484.41007755851564, 188.3770666369366, -397.12259547958774, -235.15575864571048, -358.6549361306513, 18.306355519592184, -130.67314758296095, 482.8977614212361, 193.5435951931123, 69.45557075062855, 476.6337128639005, -443.86602965586644, 549.4710174150752, -519.656597697834, -93.70745594774266, 375.7927629957517, 22.172641048810174, -295.780958561374]</t>
  </si>
  <si>
    <t>[-205.47964135668025, 357.32628053014855, -320.49326836675016, 516.3892987575553, 238.14326378688418, 273.7967798884558, 22.534702259599165, -179.3911069181241, -41.21724491117783, -328.69678857729576, -314.1125339527423, 152.93732975089577, -369.2673235581615, -543.2135666009103, -56.88530232776018, 316.6218816233236, -312.94696348695845, 50.50734991768909, 112.39989494082356, -407.8451764956075, -14.7397237707036, -184.50619254599505, -460.50623581326204, -235.16131705230103, 295.44274778804015, 98.08745856681276, 445.35545682337624, -197.10621128802157, -141.1667744334991, 105.57188349716833, 179.02006710907116, 404.7432133900024, -552.8377722790085, 346.2903897196408, -138.28342566802203, -24.497493349699436, 285.5370878306558, -376.1134114347519, 343.3478419756225, -328.9816414450023, 100.82081885943379, 369.5911036512768, 55.381008795946116, -222.86083161025832, -35.8684840064774, 133.36585078480107, -354.8279853119428, 221.54214809095942, 535.4468979898554, -460.2351944656516]</t>
  </si>
  <si>
    <t>[-427.4072269661812, -466.78699545954976, 300.74858525276983, -395.83549925837093, -356.47731868081866, -272.1299309231322, 475.0585083061365, -155.01438439827086, 262.41395308273763, -448.50125136769105, 362.55987888472873, 286.7164350068, -54.067895256090196, -197.84281203535832, -10.379327188928164, 47.41054068315799, -173.62934140270679, 543.1170768307588, 29.061457381753478, 394.88595235322435, 494.69127320605327, 554.6486892539721, 97.1094194664308, 229.65963966328465, 119.3858049734841, -136.6712042727075, -243.7491480205369, -104.15291405297977, -231.07336579984573, 298.4734655734669, 460.58443891009205, 60.41297740771366, 528.5732075035548, -393.5740639047457, -357.19515010726593, 335.6868186120994, -206.2087105554559, 526.3785682840147, -61.409173044687854, -295.1881363352518, 71.07078839648857, 19.938036208074127, -169.89951798206533, 120.49627003327616, 523.4949251686129, 72.55939726690812, -427.0661609486582, 165.5323452353711, 299.47455234901906, 355.9008871661973]</t>
  </si>
  <si>
    <t>[32.30604836376171, -63.49556432971368, 233.9314093732011, -0.33549093663435614, 263.183868114049, -322.51386505938666, -115.80302593430812, 473.0772170122076, -478.4696732548352, 431.26152911829723, 264.85703971249825, -483.6672766991846, -58.430264202787285, -162.27803701306823, -199.49630010810412, 34.77216587327794, -338.7303551439979, -276.92402972237267, 250.69343811969145, -457.7912423313961, -1.9863849903414996, -438.4544996553604, 364.5755122499497, -431.9368959413799, 512.2070306882295, 52.92312104918614, 441.75313169009377, -129.54635302364542, 54.87878193226126, 272.6985850333792, 290.27921746232346, -235.26974505377265, 99.67659591713837, -42.352690572826425, -185.13178107848785, -527.6518655953214, 183.08885673388215, -354.1854719690172, -300.92792125647156, -189.5149765377052, 406.209575554492, 10.843114592283463, -280.8342872964148, -149.55856292296144, -232.80147015621117, 5.169363336379789, -455.0458069766658, -274.97264935127674, 384.844830240701, 5.802669601442511]</t>
  </si>
  <si>
    <t>[413.64994732522564, 371.11741504920593, 34.505783802660034, 522.2708422590256, 77.424861491467, -465.9751590634029, 512.0781858914531, 135.45800802251642, 150.91033801886022, -71.70347905562835, -510.53709760639407, 472.67224109123225, 502.95135678840126, -411.22502041319166, 405.44278667924124, 344.81861408902256, -432.32317683301557, -537.8948396830281, 252.16773809501473, 72.42812323189085, -241.84580863943756, 141.62890658198816, -183.11556495872253, 219.29211985965105, -362.7307748250487, -519.0658721709431, 285.4186983708246, 310.9507569863232, -167.54285064737508, -31.28452660242108, -399.48677316253486, 279.14149430791446, -277.8072090569046, -0.004059958491982263, -27.10822272454717, -145.6104023137648, 100.82208557739904, -465.676930715022, 165.75099455460762, 34.3520620196685, 517.1868154411862, 168.03565107490422, 530.79894326304, -257.9327351491708, 274.2345208187284, -341.3763450372226, -543.8900896353873, 473.60005705791036, 523.8109920823063, -272.7589551061659]</t>
  </si>
  <si>
    <t>[-99.11850157264483, 498.95988084897033, -496.4431580254517, 29.803379670883935, 419.05824591210677, 24.804914800406753, 80.96904848456202, -207.09204541358272, -341.6712177136995, -145.52599708603378, -466.9223281002563, 455.016367310844, -553.2973385953634, -384.26320971003196, -318.96939751657277, -147.21885222816093, -322.8228166607339, -276.27154822308506, 174.71668611047377, -290.89277596906044, -358.5833667094041, -529.7556984028331, 295.27243309228896, -255.96372348954185, -285.8439656867484, 375.6461270296482, 227.8136975494948, 251.68169264694947, 358.93752954647243, 501.9910497380208, -326.5678600176556, -279.8188803382245, 297.63108154417927, 137.97926329001623, 431.19244072461066, 525.6405391690308, -515.4817686347717, 559.6845550022524, -308.4089130753707, 76.70038256195295, 152.78711811579376, -82.6422528401673, 315.2831305240252, -381.5178532284575, -340.253398081429, -355.91917148202924, 125.24723646559633, -9.910246138080224, -84.02180505504337, 35.190981908614596]</t>
  </si>
  <si>
    <t>[-30.533279220517304, -470.0913349168286, 278.7793983783794, 27.632060146826195, 202.31820059617465, 300.009859431051, 74.77458987062434, -199.5471372234204, 139.85762831122585, -477.1435277339524, 242.88171674566482, 116.81974696894986, 192.28875239506417, 497.6700106630859, -384.9991258696812, -544.7439321712444, -494.628142840664, -423.19525943049644, -15.962407692430476, -390.91087678170624, 341.1207475209634, -179.35401496797053, 542.9043502378283, -539.2914525612682, 432.5628681800227, -182.31898258265414, 347.6648486356263, 283.371161787159, -281.7075890445682, -156.78934682685954, 471.7369942064741, -122.63267576653766, 249.0814063371278, 201.8857846334765, 72.33847156007478, 371.3488293346919, 529.2128249528507, 327.5253455882511, 450.2923610210542, 3.8522814744700504, 509.9606102245411, 452.12433359164066, 296.71512032993667, 386.51838067278976, 386.8848689091496, 531.3048934701375, 461.5373692647974, 27.281333071329033, -373.11718016980876, 211.67645695644845]</t>
  </si>
  <si>
    <t>[114.69042112197344, -177.73124779697892, -175.3361282938594, -182.42837060360952, 30.922081126145116, 233.36426261699057, -294.7227977463502, 200.88759654177895, 255.22314404407987, 76.34716791070095, -33.809204625612516, 263.6925072278266, 490.299731104493, 285.0332701537187, -223.20701138032604, 535.8962675948374, 203.7337479755498, -40.52300834925954, 107.81246217924117, -479.02398282171544, -307.1079726155035, 104.09985847155822, -380.73258184091856, 347.76241524036556, 251.54256580456095, 116.63777765258568, 315.5069847358417, 38.29120178982787, 171.13619924908875, -65.2924465872154, 307.5986937600614, -131.99257416328527, -285.47547390285905, -542.0349901700876, -13.604505543722915, -530.9552356276254, 376.71028910426816, 500.91274935249726, 353.0154717716485, -520.0124482099635, -355.93235484863243, 118.89463413095534, 314.3788752114842, 346.8996854494598, 219.33473181578555, -147.82367946179326, 10.981027532839745, -432.67198509722283, -395.1836237976073, -117.42177345044941]</t>
  </si>
  <si>
    <t>[-169.60463095858555, -212.35832726746617, -45.86403471470955, -362.84068349938485, -457.8290726184202, -38.636772709658224, 165.1754961485554, -394.03171533026364, 142.00432152963518, -239.664064984972, -222.50748896187537, -402.62842553672624, 177.64392317909088, -246.6670557099963, 2.5320950490198824, -198.01150408008868, 101.51727287709099, -153.3728276775317, -506.37784348408354, -440.20741308037026, -502.7768594414464, 200.41954825036794, -40.65413910639877, -9.079142212761592, 400.71911145895365, 407.3792666199531, 471.7336005044324, 494.4846739622283, 248.69695186408393, 14.473804108086417, -417.4483862614238, 531.8688339330521, 1.14786490949815, 175.92712340840652, -275.305054348265, -58.24703741764819, 89.60476317183611, -395.33929824828704, 223.49469925258572, 131.27452715648118, -319.7744822625812, -532.0045424906273, 23.509154535181462, -293.63160881913853, 487.7949564702667, 306.21341310414994, -452.0322562738225, -420.3349814144488, 348.23425088870874, 499.5251663413171]</t>
  </si>
  <si>
    <t>[-388.1310246872817, 249.67846037659362, -444.6390913617492, 443.14231836776406, -131.3937297463542, -384.55188365952796, -330.26621135610714, -472.41436031576774, 205.97458282095462, -320.9031054385863, 64.52480465692437, -54.76289957485489, 184.43344696950336, -515.9443401004568, -481.58560545399115, -354.2716997534241, -40.74034205737426, 477.9785270704112, -317.9323330750377, -357.5979864332987, -235.30463409051328, -498.4961996380675, 257.3284053252606, 333.1167748659635, 164.66978720576543, -4.769843419060627, 456.90486049567403, 368.748979531728, 157.07483165434502, 72.13290370825038, 291.9105131718331, 51.81690595527713, -469.6779883723457, 177.255364762414, -445.2743083982336, -280.7331223427106, -111.97157636729895, -199.0520796321839, 178.71129507075915, 268.4932904162466, -378.37816355055094, 186.25298923728437, 320.77122674008666, 430.62304159005004, -375.9049247312938, 299.39063438740726, -346.4873277807754, 367.671548269154, 434.9121242122708, -125.59165320478958]</t>
  </si>
  <si>
    <t>[-372.3958615241915, 332.1318879166477, 332.1838402188325, -469.678774804836, 363.7296903903048, 399.0129248766891, 383.0563413970121, 546.2117743852858, 355.7977050647554, 61.878106899824544, 1.235339046091789, 373.8878181030588, -13.117755600403067, -286.460387052155, -413.20723041754667, -50.17697087056952, 419.3781912673477, -453.79107006729714, -229.59282995517057, -520.3156892816825, 19.19579787977566, 554.3658034590727, 207.22344668215842, -389.24994971205376, 463.4925608797294, 368.4786805424683, 231.0040404846402, 151.50355427266064, -153.3519053511321, 59.4067393439141, -54.16609888299206, -541.1839054650769, 426.0741886026473, 103.61868492480383, 270.0360209248114, -511.09668146837174, -219.88324404496865, -342.7041250223039, -397.3528228066687, -272.8572289493034, -531.3315298142556, 484.1842198027332, -212.89712746678833, 438.73349463685514, 169.1414498225396, 353.60317782834056, -37.57873738530575, 131.9325405606167, 37.54670402204336, 32.54160091674495]</t>
  </si>
  <si>
    <t>[-29.47030316370803, 67.94081544449816, -364.43036683433525, 353.6757824100567, 460.98667456586537, -212.3856803739958, -63.610410506756736, -510.86538928590886, 393.711816147281, 257.9850048843144, 95.12262865735332, -131.28408573358286, 424.67135423233196, 555.1491447470245, 426.9001418315747, -208.03097079930066, 356.9880308664484, 260.6858708648322, -392.8244769540593, -499.38294400153484, 542.6810297595097, 321.75085626544575, -473.85795984939347, 55.469239889217675, 508.74612186759543, 224.57461122039228, 31.793151350237153, -6.615892787498714, 7.409927246969305, -2.225677272078069, -391.6212142715105, -134.44606010876328, 76.8411138847398, -93.1690151905367, -157.03735460368247, 401.5375097258142, -351.7705854264333, -545.2261338365884, -284.48217439361827, -494.1476961341356, -326.34537016078286, 329.5013826790817, -456.9380817683412, -524.3443171556075, -76.63579053603542, -543.6630543901006, 290.16113057900094, 79.91872197571013, -548.1607115603426, 336.03193965025287]</t>
  </si>
  <si>
    <t>[96.29213156982294, 51.22301734278378, -354.53493599977105, 135.15505195291476, -287.75425666527457, 45.904230116691096, 140.2118339448152, 387.90011685307417, -3.477188799620638, 246.71800198647313, 424.76636179542203, -393.00825185171016, 360.92792120234367, -437.2950720891683, -100.57647138452289, -431.3372571435472, 198.96919585834522, -57.61238210390316, -151.5645929790181, 11.071888433202142, -304.87323861186286, -463.1606131960306, -1.3268755702077215, -372.36641428971006, 487.2152550911352, -343.18689296020807, 222.30364283243944, -335.87870817750303, -87.61919439852583, -503.5515511593799, 387.5434746931546, 127.06906318454654, -434.90444780910104, 376.6007792269109, -38.460750938490236, 210.57531159979797, -82.61944177898371, -190.1079569589758, -31.669987416372155, 308.59228361745494, 468.14216766986993, -3.920693833112697, -391.46683525681027, -213.33213883760916, -504.0706325286764, 260.50357712242464, 409.58359181843144, -42.05877272252132, 80.7531535094841, -537.5921652418359]</t>
  </si>
  <si>
    <t>[-139.43552230958664, -89.690995519386, 418.54445658009405, -174.4626729101934, -241.70501242414562, 529.5519207968442, -104.27241032696978, -501.88372733729585, -487.07322703222644, -288.82392160674993, 249.56622166500583, -195.11044408178944, 181.58966691538748, 52.759886220383194, -226.38741524047163, 194.49293098420165, 402.980663851718, -289.6476245683466, 259.36616087497754, -407.84601606727216, 438.7219995123944, -6.299315901631377, -191.5959203970553, 283.1366612463372, -240.06759279520531, -464.6344640077357, 292.7823886199878, -418.9643871082221, 5.979723326167749, 438.09575743403025, -389.7490090145451, -258.0658347528307, 161.00611607817467, -409.68210972713405, 413.8514646473001, 390.5440604953714, 84.07214290308437, 80.5376661726485, 382.59974715000425, 167.93560876727167, -74.2597321347248, 125.16836647159472, -376.440233288357, 119.44555257068116, -527.3294665558972, -374.7227032652882, 258.84769648409866, -286.5354276951136, 435.636244290352, -91.79152691091335]</t>
  </si>
  <si>
    <t>[-514.5272134675016, -402.4459896714713, -215.35274282069776, 480.15355373911814, -35.84732254131683, -219.1582818997166, 388.0986498762057, 75.60473712670125, -335.48173599726806, -201.01781858454447, 153.13025673989893, -435.61076101224813, -216.0838419516702, -41.387499349055226, -203.72667111051172, -525.0005254163153, 436.7263667826356, 30.567179816000923, 259.0709152308582, 146.56273406447764, -153.3514300152534, 360.9474882477429, -222.2136612848449, 177.41119146318908, 364.01079655220695, -285.2420136805956, -333.1899041827022, -54.47866054693549, -209.4031513262494, -240.1525497904161, 495.09866876827596, -536.2453458881511, 528.90959177219, 503.0395785508073, -388.49104697574444, -482.64338248697254, 409.36402527231206, 311.4658872232057, 225.3802781791655, -384.0409836657925, -544.2285004881178, -404.5732698070612, -281.8323192406924, 8.859273240495579, -146.30696710488945, -542.3461330709122, 547.3320672913169, 381.64000564892694, 154.2492441089201, 204.76554298476412]</t>
  </si>
  <si>
    <t>[468.31539233265374, 246.71705331623372, 79.37355634742471, 518.1913289840444, 440.0367634874034, 48.095065821331815, 64.09786239880775, 523.7087364472613, 72.90499292230028, -200.99337803618386, -261.4508188477914, -270.3731340260507, -397.76710823267535, -411.8336552049492, 98.86797591534786, -366.5505444652263, 311.06834951042936, 132.66877873704172, -173.0407200742141, -10.634108079708124, 516.3836315812989, 134.14253482685288, -518.4510462420545, -245.01224625709867, 66.82633853820803, -464.32201152246137, 192.75047697497098, 395.49594978753606, -141.5843000904858, -189.81302575422708, 400.44927084977815, 358.6952599294536, 30.731196038630138, 89.65427582050978, -466.62936106272457, 467.3676531484838, 33.83127317530101, 292.2558595765827, -454.9694657597288, 197.9632156813116, -352.0647508365762, 419.7593996211706, -343.1143512661817, 90.80899222015664, -534.4010629319308, 28.048142790163702, -124.2387193657629, -108.36833621980443, -246.38834578097237, -517.5684517124794]</t>
  </si>
  <si>
    <t>[178.15722382554588, 330.90516003452683, 298.215020210951, -175.95284153846876, 521.1392729481541, 243.47231746683102, 415.3159108761007, -207.9263454061742, -309.81183113966455, 482.05946232716997, -107.47787577104734, -304.14649891722985, -506.65634948221646, -281.86435424474206, -169.84309228441472, -336.48957991304053, 14.098069345576022, -421.47182498543685, 241.94788185395615, -124.65942347031447, -463.91831478595526, 290.51631322498747, -289.0179844682586, -335.2494469449767, -89.8889401019723, -432.71238984396825, 400.55264658931515, -420.01168195770714, -262.783060024, -444.54622402956886, -0.44578778294821486, -511.47032652180025, -76.52863594738686, 431.8093908940163, -330.8072010514934, -75.89833678364857, -263.81477205275695, 151.10046329746814, -278.43851475954955, -408.3478739565027, -112.56170130123289, -340.3332045465895, -262.628529447985, -328.1334198596071, -521.3701580136408, 272.38743421992183, -327.7565565383868, 486.36256704101334, 389.5239049104532, 415.47261190120497]</t>
  </si>
  <si>
    <t>[-554.9195133150212, 409.197905209579, 214.60342693043114, 491.1223506255934, -267.52466473232573, 88.02264104678123, -347.27639561718235, -346.8527115766467, -383.05088024041095, -36.750392732038044, 412.34565907987457, 340.7215975304002, 329.35554389037253, -140.21534581178574, 175.9274680934854, 118.44064597295854, 408.73279470193086, -197.36024892834124, -457.5315270219796, -4.387868184234041, 154.22355669595157, -11.815235376184562, 417.40881195455023, 97.14782786176453, 452.5783719122232, -32.439680441310784, -60.46078056314406, -105.98330374507783, -216.7729470989755, -458.97725586923394, -338.3115783753945, 199.25432522787423, 456.2583276226387, 18.79996154292151, 547.5971205106454, -487.4668147693963, 328.18066098807947, 461.4035621667271, 460.7655809892352, -516.423999300909, -128.04090116221383, -415.1614762978885, 365.88704710450116, -526.3426749129808, 364.51488840492857, 477.89331519541855, -411.32999239022365, -240.30796168168072, 169.19416105513866, -109.34018564574369]</t>
  </si>
  <si>
    <t>[416.44697285890516, 186.89579710692826, -206.0448646389234, 228.01400158120433, 36.38048334349056, 492.9214005988758, 414.73674226477226, -383.9664079959035, 147.46302835523733, 488.28462109521087, -52.86014221492001, -203.374813702031, -552.1587012440486, 392.5588121243601, 118.7714057218758, -135.34744745509857, -87.72794766745237, 259.61225155454406, 313.6642318547745, 348.4731902163524, 322.5227589527989, -347.21581507149386, 360.54657002640164, -254.2623461352327, -534.0552430451015, -396.093085071033, -69.48110415476978, 532.4158122911573, -311.0581198250086, -269.07622840209376, 304.279197441985, -404.4403356205859, 273.57737619450387, -28.797974335581678, -373.89368605426387, 120.58830492507644, -406.02217588878386, 286.8448360505859, 537.180005625243, 303.7842575718614, -178.75609010183663, 329.9477807372832, -350.33707790076664, -386.0290517556177, -101.48064478343319, 225.9118631396442, 243.9463571863345, -262.0029663265192, 408.0414979791618, 481.7294839479669]</t>
  </si>
  <si>
    <t>[-203.500354206918, 500.6666594826176, -397.60665603625677, -107.81093210192354, -324.4144732277979, -372.94359522130065, -554.389745485338, -422.7978498703983, 191.85109182394962, 6.441482664079233, -221.96031877658476, -311.28062516428, -493.34285128349944, -373.5596376437585, -19.74438675165228, 53.616323575249474, 13.549574042974289, -367.2094788984932, 153.292861826295, -484.576848010238, 54.01209214551995, -65.66469496374604, 134.50287396365525, -309.81718474421, 26.873256327219387, -109.28243943871155, -320.1701238323241, -304.2904781464433, -280.1245410674735, -200.70070817978888, 430.8961629677327, -275.6931115738609, -238.18101724381395, -187.40790058124352, 153.36973705235863, 168.91501791292566, 258.3216001385143, -291.59898779673085, 526.9753996562139, 331.92236647333164, -222.3663501244652, 115.13006263510651, -422.92616737044665, 456.6710122436295, -11.350445987040477, -272.9423374892106, -444.19407156319807, 238.53024063488, 65.65754091449159, -267.98944992908906]</t>
  </si>
  <si>
    <t>[-473.0070194622248, -435.82854426557105, 297.53797759881405, -76.42280689881773, 313.9357204863367, -272.59602742777383, 88.01084991038263, 407.1155090104321, 438.1812017442099, 260.68382434979367, 251.4042616591128, -283.10100405344235, 145.5114250375183, 218.9071783285585, 48.64102072419684, -339.01399987509427, -178.0073228081835, 501.0254374538602, -436.95704901965087, 268.6730276311782, -12.335295046394384, -237.5091207338135, -446.67201062240184, -138.4276287815973, 246.709233626177, -120.90099656247259, -322.4317558727591, -405.8643863375078, 430.3689655063924, 368.4116737947393, -266.17473064241796, -76.89025391282313, 227.34695280743196, 79.58068407118651, -326.5942237630204, 198.42600093873952, -154.87415620399213, -264.26259481388854, 171.40898538952246, -261.7624822886189, -358.8421362683471, -404.8751329392917, 395.0012181539567, -285.6032868898022, 536.9865235018475, 235.44480133626524, -301.4584700212162, 179.59332032976957, -45.52978245999452, 126.12959382774005]</t>
  </si>
  <si>
    <t>[-184.58923455061017, 516.288631711107, 59.63762306553489, -6.136079158306595, 280.43248378048264, 424.98821607269497, 260.684469862136, 347.56094474562934, -240.93479922957323, -535.0188726479637, -87.59731014108782, -297.93400702747243, -277.39306765160876, -12.314023256548126, -230.66725774812153, -408.531896597255, 11.876637179019285, -340.6216578170752, 267.5717494207281, 71.82227107203343, -160.4726806372081, -508.7890201447129, 451.07740843543115, 14.892591608894948, -183.40948096757612, -141.18707936031032, -439.1588876466415, -342.3145340371683, -79.39339358349105, 505.81589243724125, 52.27170743654719, 366.03503698779986, 531.7763728588168, 362.92947731457207, 94.34642996188424, -428.3925248776476, 154.44919834830728, 383.4967164111802, -97.93380119104772, 286.223399539661, 346.80761228688016, 226.79453714213878, 366.52419796770783, 447.69198905993136, -360.63931837591076, -387.30612359282907, 178.55368469556018, -195.86853961103776, -331.03234991724304, -159.38417328167822]</t>
  </si>
  <si>
    <t>[284.5679674477813, 234.55252118679456, -480.24006552461105, 45.64427278065147, -116.82016045035951, -431.60738716232237, -215.47672279804013, -329.56857730372764, 415.05074445299186, -366.9435250434315, -229.81053028840344, -180.21092332660012, 96.52721133284888, 508.93688169837947, 61.28913378615028, -459.6306804041821, 200.65400468879764, 449.59368357243136, -468.07642550899266, 106.917570369428, -530.0605840637337, -133.44178857501439, -148.86126032325805, -389.6397838584092, -171.32725726379707, -264.054240772816, 104.52315103035562, 286.8133779579438, 264.237355448393, -191.2311942950762, 175.94968927686008, -338.5834592051105, -67.78311330893673, 20.279660800347543, 253.8222359236153, -525.2771452193306, -197.35799252530194, 391.3713753379445, -384.9371264199672, -133.79056248234141, -533.8461960155558, 144.15072213551807, 251.46495849767777, -58.108049299145875, 44.63044433302365, 429.9871876373636, 92.72030337998844, 323.64118674180105, -41.308509774916956, 534.8666933220562]</t>
  </si>
  <si>
    <t>[171.16218434194369, 366.38195066812557, -227.87018943979334, -277.27296863201303, -463.4879949675984, 187.72483083359427, -94.85220799178688, 66.62536155654576, -89.45511469597271, 257.6301864181215, 278.1324393754205, -251.3027512996586, 460.76001730686824, 468.04289588809803, 477.6784683521948, -483.87243143772986, 424.30343676633726, 428.56410319431086, 508.5897436957899, 251.04325507239858, -191.51083851943122, -135.71434055260838, 160.52536920718114, 329.28746341930616, -194.41286240459215, -244.20427220652635, -127.11201051004991, -204.30637616433418, -122.17184248036729, 484.0241494920069, -340.0296971365275, 209.79918585813203, 32.92528456452048, -310.57012902328194, 118.03746447333026, 44.861406618092815, -540.0614473292446, 224.8189159806829, 175.66790505461674, 188.34990785860862, 272.62723363626617, 199.0479019658419, 475.6386075474356, -466.8097047971695, 17.963378450283773, 78.01071636041821, -365.87751351117697, -525.027601865477, -363.9097883162555, 44.33027749104447]</t>
  </si>
  <si>
    <t>[38.34525269032096, 285.6998480327052, 318.68434099476764, 10.295833457912776, 437.2511798726605, 348.93471131502366, 533.56458090153, 47.33135088631649, 42.18300450903524, -437.29585685968783, 57.96608241791267, -247.81215917226635, -497.6799397876, 2.300522778905914, -238.3258483404787, -25.150595435285037, 436.49483419982084, -95.6865525508955, -399.6394028483442, -444.9233395331207, -217.82187487370214, -183.29143852114998, -134.32486611279734, -207.25567113118447, 218.12342030992556, 87.9028406410566, -428.53241122279445, 106.32528930573925, 342.8231355632063, -491.0278338445626, 269.19119698025196, -435.40306114135745, -462.6747484818243, 361.4769096389446, 444.96850610623306, -22.20115314833931, -2.2977760723613394, -238.3491346715313, 137.38588957078477, -407.39435834510357, -420.9895086890587, -454.73554077813907, -412.6400379983576, -330.1121934885175, -286.8728949348529, -3.4083923343389575, -488.89686282007887, -450.4968811204565, 70.83407069193854, 199.2830996757345]</t>
  </si>
  <si>
    <t>[32.89506284164304, 68.38201009304979, 456.5730177945854, -448.7463468254029, 162.6686737956822, -524.0599363105633, 293.6095357367486, 271.96894465938493, -205.309562650697, -382.52287471471504, -413.1552168053278, 304.2611806297698, 126.78939610210442, 303.2301910253269, -321.1021144717598, 211.96233276721705, 483.76398958284074, 15.193216796466345, -321.09542233747476, -140.03113526125534, -306.77654425891006, -84.18075347261784, 479.87184408806104, -117.04042743209286, -399.3893473339429, 203.78409265406566, 39.81268285872437, -387.62699198817404, -431.1694229919787, 138.34668142516975, 399.9039333117027, -500.97035462783526, 223.8636430930898, -463.345679203107, 47.54241967849865, -220.25692682630063, -395.60753278791583, 290.53592444469484, 503.3778217407485, -58.926152212650955, 47.015289545991585, -51.09505093582208, 222.27325185011156, -112.23764462558152, 477.4216855846904, 53.980823091653676, 412.9024339754879, 353.67173929756206, 234.65104381615848, -309.9073541434426]</t>
  </si>
  <si>
    <t>[-256.61130742530895, -469.7835550628729, 38.426624067181486, -150.73147516316664, 196.38209311154944, -24.706003631346952, -214.75861407503862, -524.5619446826195, 191.2725747206939, 61.089039466766266, -183.82082181452205, 141.67373218584714, -35.6585650455919, 267.0538237856552, 269.36477705946635, -424.70564394307985, -555.0479467899171, -223.37365945468105, -360.1785232589579, 111.15181505824722, 294.52903407003936, -186.7821520020254, 228.79423505219953, -497.684627794523, -501.7455002363156, 536.9009096877314, 527.8864715228482, 2.0378214844804123, -301.25150409010047, 25.48572411186938, -262.6294557122453, -482.8434885725868, 220.66049306867583, 11.707678627507244, -167.0092822703616, 443.3668052707446, -114.2989443603184, 280.67589557042857, -535.3036538443835, -165.98024468045924, -92.07478531757538, 211.9049642240092, 53.21177065225655, 7.489383040121293, 539.033370968787, -500.33858770861394, -24.94661292507405, -165.48183195910582, 510.4388893848438, 163.5424128076589]</t>
  </si>
  <si>
    <t>[-533.2896175616243, 76.25632953119094, -219.88388397747227, 525.3993091618536, 50.63613942155484, 163.54362816013145, 24.636902207448134, -281.21365401429915, -414.19177030609166, 304.77311259867696, -342.46444777418407, 243.21307284381686, 549.3416222981784, 334.0536434757092, 121.35592299949039, -543.7373474074426, -202.31186036267255, -75.3564493260972, -410.7204095979128, 183.09050655858354, -173.95592854329757, 164.68849525864667, 19.43587363100198, -88.61654084611199, 347.51305941040096, 22.220611924966633, 414.322722496413, -403.59269584886545, 78.11076624681976, -184.5364157411687, 78.33896097109972, 464.20838281820585, 550.1514216940415, 484.84512908557815, -73.22498308371419, -28.713899751798017, 314.68554998192434, -415.9607193278538, 305.14230615836493, -381.252705763759, 470.87034031128053, 248.39216906369276, -230.1528600649353, 358.99316637510094, 347.70481895960944, 161.30332643469995, -66.49910727500047, -527.6322154850906, -529.596697681029, -13.562720464328766]</t>
  </si>
  <si>
    <t>[-139.702801064262, -53.37339213886092, -171.2640233439163, 308.2306401712494, -526.3427767513863, -1.898576477841166, -28.23156363743244, 549.147796345575, 371.12050840657935, -25.846925303231238, -1.16823016876058, -254.86188754065623, 491.3141616328877, -200.10890946472855, -525.348699837308, -439.34474865262814, 213.03286479185064, 256.11927977371664, 448.52633494797357, 243.9229542104306, 465.76691286313667, -426.88046404425944, -55.88478789954011, 518.345840764713, 20.901489009458764, 520.1833477474072, -50.60961819266921, 81.18314328934335, -465.3478362265814, 525.1094841688713, 367.1288564523967, 17.764025738625648, 181.14011630378687, -423.8029036316392, -412.7599566003607, -123.02069587256133, -229.4404273119675, -194.29769388599163, 442.0524566415088, 105.67371850777039, 13.885833731090273, 454.73598163829985, -143.3102078619859, 223.99079744785098, 149.48202730780102, 49.20989778461429, -121.74431762619643, 202.45505355549258, -228.57215191319898, 430.206215416905]</t>
  </si>
  <si>
    <t>[178.81432295506417, -156.63811165415953, 19.111580139719955, 258.1339740401989, 470.1539869220388, -395.1845450364853, -11.604437176612945, 303.4074126023055, 143.5971543456328, 349.84840561837535, 441.4508934553675, 504.160323429857, 353.05291492782425, 349.72790101646683, 329.19705541600723, -378.7452587564175, 20.830330990843823, 156.39121760001757, -303.429544011467, -156.7302683592974, 418.5122496502438, -349.0847214709573, -310.6458989239173, 359.5439835036241, -96.41540652929942, -283.44824828247386, 206.20774124181128, -23.774152106066154, -398.0516739969094, -328.1180938368348, -102.727385050984, -81.32543500241015, -366.4093201028036, 355.14172784235535, 507.0083953313623, 530.0200511792117, 0.9404965564732792, 258.36570008373246, 210.88776156482632, 194.42714667000746, 298.09988576813527, -209.55235336027428, -502.644041685026, -413.99554561663973, -111.97606323818964, -42.49286816225468, 234.42808678351625, 490.9036901778753, -421.45414209979305, -458.7480221252366]</t>
  </si>
  <si>
    <t>[40.48883030110363, 282.3088491232581, 335.4989695593854, -339.46472723373097, 288.5671603684653, -489.65983002369484, -488.14626866195294, -484.67877858352716, 37.728214435515675, 308.06162219484264, -382.8433512054003, -297.78144180571866, 338.31139340184257, 97.79113668472493, 209.3971503810348, -446.1525155088535, -263.5294904206779, -473.71009378478703, -116.80624709592273, 47.75270116896214, -268.6774546772378, 211.08791019113087, 314.8410050695403, 490.1205166658968, 421.4872836804736, -416.45870038251934, 60.04777759520034, -441.23839215846846, 142.31139005368175, -435.2599324241064, 250.05513590966683, 97.92336997978728, -383.3284768073596, 4.9584209634137775, -351.0556498477092, 357.05203607927825, 125.57847748997288, 159.33290200976563, 103.86447391024748, 485.14517365558163, -38.23008752905291, -134.69872057397626, -404.6714172351537, -107.06545524117404, -268.2804373688744, -202.76186082614532, 531.3251188342617, -165.9243338625483, -462.8396297621718, 499.97317000394935]</t>
  </si>
  <si>
    <t>[351.48297161475267, 197.54786018653212, -37.84505116216825, 141.5008450280071, -218.67504165518142, -34.76599420182685, -376.42559816647355, -135.16597573901132, 384.9929433160176, 236.44593538774066, -199.4303393725207, -80.50711142018481, 5.982254050171126, 375.4839493046288, 396.0350473490336, -245.56424672587417, 70.0147966270688, 216.93369947435735, 159.97639026489654, 100.01362123872013, -75.40204226531068, 76.32448813162512, -68.16860631311103, 329.85317663886383, 509.7575894953207, 525.0785121345688, 499.89411323937566, 430.6445354804678, -340.42481650101905, 40.33540455971954, 440.1223172497314, -58.11245368299144, 254.25750334826265, 335.92293360037314, -395.41403416002544, 515.1598748510859, -510.8323081918266, 115.40738708487109, -205.02719250537197, -463.4281080827031, 393.8480250875396, 195.5066973032933, -176.4818273574042, -220.52948725765722, 373.4322275337212, 189.3762540723585, 487.9432025477463, -198.24542353223094, -496.7628522929192, 100.85349590950392]</t>
  </si>
  <si>
    <t>[485.8275602728084, 467.46529158949676, -432.49970496106175, -534.8670377690967, -406.11997591141636, -50.18987596443885, -455.6077070413131, 137.6717051836133, 540.9945669842215, 293.09092212617804, 283.8204878159479, -100.41196508859163, 267.40781966058836, 309.45310443040444, -516.5937735427386, -304.2323937599641, 340.2593314521943, 287.8068414433943, -508.07134719691413, 192.75603333554972, 220.68829559156808, 431.26543529241803, -314.7157335187899, 228.58438198538457, 549.7881197884717, -333.3574894155262, 396.80887546654833, 189.60970227901453, 87.57761870827376, 521.2786017356585, 380.80639147598106, -368.396428402612, 482.89264524715344, 463.28050329486246, -213.75318071745696, -324.3336251781706, -242.67958383580626, -361.05004531611905, 445.10343447306434, 168.32951093920576, 363.0029433190847, -183.94825232914795, -31.7982162407845, -169.4822511661674, 131.1116584230844, -356.8906491069924, 403.09729654609094, -328.23740371755713, 342.69340719262186, -557.8113992185788]</t>
  </si>
  <si>
    <t>[-145.6948765062196, 65.93554323085495, -64.52568359823006, 208.7975370647955, -155.26769525714369, -273.6029496947489, 304.7312496446613, 307.635977745118, 148.4873771205947, 151.97442395409078, -69.98973740796356, -384.5077586871938, -446.3893557858222, -165.97069425503486, -148.06630171196412, 422.1928617025783, -513.0250678907037, -531.4422429205279, -481.13085825336947, -489.06620401098564, -11.752477402415026, -129.19267642068527, 531.3738184294243, -163.51302748240144, -163.457804609709, 385.8710240131229, -528.7345641958958, 195.17217438824855, 342.6853315788996, -26.321355950423666, 487.6055668940464, -322.0589695026291, 164.04565684419816, 35.03954567945563, 349.66450368660753, -191.23030747371433, -329.02025075202613, 281.25928093863484, -3.788388776602046, 95.76606676369573, 14.964481935751738, 189.18138928838684, -411.4273558770033, 215.77505858959907, -465.9312962484628, 348.14309305454043, -287.9567142430447, -517.4323858864076, -398.4654303088352, 348.2232929187021]</t>
  </si>
  <si>
    <t>[-459.3112334629237, 327.52127065904847, -104.8663846670456, 331.79092461662293, -356.7339060983806, -515.0818084706298, -555.6960060127991, -274.14909807925903, -119.41596477802884, -130.63576280706948, -445.22882668466565, -268.5180724609365, -272.4164977786244, 195.0979829049671, 163.26153660803433, -60.14371135233018, 422.05906721733925, 203.80776359115765, 318.33128890949655, 187.86867272430626, -448.847651216895, -217.25723341770149, -153.84506841043378, 60.58126489359888, -318.654187419622, 99.33686923361847, 351.6087332720139, -424.4384223667386, -214.66139113354942, 239.46772801603055, -294.60210386674595, 216.7979467997302, 117.43929318939001, -467.2434444645371, 186.55011270645943, -36.2696184157443, 378.5765023793485, 505.9567640624487, 528.5472939035056, -132.94201875342694, -151.8038289092634, -302.44131621183544, 522.5617393037171, 64.42182511930866, 452.87824991101985, 55.794827122334524, -542.6354889111504, -507.78804913705505, -466.3448612601781, -148.21690435939297]</t>
  </si>
  <si>
    <t>[-249.34884321892073, 205.04601951161123, -26.321202777989885, -36.02167104580029, -303.5089718282442, 526.0795267048562, 161.85342742169894, -44.11274920323696, 172.36418237521946, 450.26738714958174, 305.87853740482745, 351.5404854004249, 171.2677051392703, 419.1126143128288, -163.5489920322715, -402.14500972227347, 101.91375548299052, 168.21933646267195, -137.58216851157803, -17.09818487296634, 379.7305324767265, -145.46183608787516, 331.748807975403, 391.2518835355659, -352.6498006813181, -221.15450176068722, -517.3312039241968, -293.10333467942553, 487.70905750475094, 541.9626274951235, -272.581657632214, -320.4794170848999, 489.81915268531054, -122.97801581838189, -552.6143714576842, 329.8547483483151, -183.57248778077508, 449.5241981968087, 51.39508646665918, -539.0853842825005, -123.06667972810142, 66.22127080009842, 522.335283940636, 339.2452535207748, 548.5304877161407, 103.07031768966871, -305.5681579407196, -78.14151157832521, 251.0145694897279, 391.3609226383392]</t>
  </si>
  <si>
    <t>[-3.7617969243167693, -358.41942569718043, -458.34903392979226, -421.74210496285195, -412.1193080512086, 433.60141554298457, 51.9685729528983, 35.385333739318156, -258.51063534766223, -362.8257875901762, 264.04237493004655, -243.81475487584373, 112.80927591505127, -461.48396469241544, 132.27412257597803, -178.24156232783872, 134.7968105454728, 92.94238208987265, 27.414015377585724, 488.7520698663379, 56.41823285260269, 323.67754567288887, 105.11921637800735, 360.5400647659212, 97.15599631526882, 16.627686552034525, -50.33672214912267, 299.20735495082465, -281.1702250472208, 240.65705239214878, 150.96380213070833, -431.4818994114654, -499.884772585301, 93.95134983549208, 216.0753619625223, -298.96155266784695, 317.33164721163723, 70.86710460091005, -319.41377887503563, 61.72242869301172, -158.08935266386186, 169.5424178685492, 284.93375198947376, -294.60329886688044, -92.93586727241596, -186.52563170666747, 72.13098008965996, 493.3223240006745, 49.72626150971001, 337.8279719006472]</t>
  </si>
  <si>
    <t>[363.1663331041169, 156.1923989857218, 523.8513132534536, -438.00048366342986, 440.80177872832854, -80.28095982020714, -460.0096673952513, -398.0852151551387, 148.5235796862236, -350.59546716556594, -126.04137594163909, -178.08217230242735, 279.853577521464, -26.947976541850107, 490.81653676630845, -457.22805268907314, 355.5054853523271, -507.3064161426202, -410.339982180339, -62.786887825074004, 48.76749927883584, 52.37443045048661, 98.55217120332743, 461.25831982273763, 76.14737897810137, 441.74775588836883, 453.38681397389587, 253.07854097016605, 400.2119310436129, -333.7556986103893, 411.9639489923069, 394.8010076812981, 496.4873982707123, -242.39575306050506, 439.43804776265563, -40.15465415636867, -499.31570935169964, -355.7073519012643, 404.4369473992632, 467.6332721491638, 490.5244141216772, -308.7368016521402, -68.17736054802722, -542.9126092567722, 471.3557180496048, 92.62625680621359, 496.75353788974616, 474.89735437632714, 325.8540433959143, -252.05911265690736]</t>
  </si>
  <si>
    <t>[-365.3708111903498, -207.0238194755922, -65.67527603236121, -355.2141952641328, 511.0942159865908, 513.9204435558102, 472.0126940078734, 406.8801045885264, -26.194506972357704, 566.9148810444924, 286.17604326804764, 72.9842413567901, 225.2321908553958, 516.7530749003733, -346.3333396155945, -473.52485633777025, -311.2077130341058, 459.2496788032797, 94.52993932751198, 321.9146313565513, -13.353231189139994, -183.96105758538303, -449.6145004558755, 458.6316330886681, -392.39577947078027, -250.32827055640604, -290.58985763175855, 159.85537139964092, -41.79071606729656, 446.9668480718101, 13.102399807358607, -114.51319123336154, -489.92968889096505, 493.76777808928836, -232.40415381488606, -280.4551017214457, 245.5627888754467, 291.4563685762405, -205.86085938607667, -512.0050491966194, 463.8937185684311, -441.8261179707363, 402.06540107000575, -358.47898343028817, 380.57056123637597, -1.9404237208428978, 105.14144322729139, -524.1285895331966, 231.058294138501, -104.73673553558912]</t>
  </si>
  <si>
    <t>[552.3229074194511, -410.65343872216397, -254.09634852705406, -277.4224259831099, -37.27711361623599, -224.34092683308873, -224.8986015368815, 23.09399558024578, 147.6761336576912, 15.645750902189482, 412.6364992050661, -66.62682662177498, 94.8108280106792, -283.8699561285661, 75.71325025072082, -529.8086770377216, -24.031209489667397, -146.96224331657655, -230.29932593967243, -180.24883618164563, -309.8237143505636, -313.4516664209868, 5.7140803880387505, -324.17394597670426, -29.725787565237436, 408.8053444790023, -317.1044239163628, -497.48010763075604, -207.69075474423627, 467.36309177006893, -187.41151094101173, 128.5407473043903, 79.27190005314704, -70.02585689789464, 415.00055686631526, -1.5589534824597273, 270.38424684784655, -359.72225382312746, 25.521882945632907, -69.87586170143975, 63.7823448226646, 59.06708911193257, -475.71652826111443, -74.9156121497461, 456.1376448061504, 301.5203232386403, -469.3576417960292, -500.4800630997198, 104.57888585202254, 108.9008984803081]</t>
  </si>
  <si>
    <t>[-275.47152237908136, -473.8898136535642, 540.2802020401438, -333.537901735827, -493.1139830473413, 259.8925814167268, -167.90810995352587, -204.9249000087381, -538.4240819433787, 275.4264384910418, 211.19914101083512, -12.440409894943064, -460.6180740992088, -192.32585496145893, -182.1084933186104, 244.19919544907944, 56.349822006139014, -73.32955499305004, -496.12682092786275, 236.69876741260148, -204.69489898900662, -221.13867910477506, -342.49165483783224, -344.80784890981573, -56.08741418971509, 359.60474700056756, 440.1753707313301, -492.4121591290219, 84.24753861453375, 473.7614469666979, -2.3222028979403504, -483.36118893728786, -74.55967200512507, 155.01546315318674, -442.50227645693997, 263.38371460812147, -256.92298217065826, -180.36139058582998, -541.5345738892311, -471.6436339623608, 513.3230595428362, 241.59271786137606, 195.0139767289029, -402.75939786057, -150.3621180172546, -415.73821373231766, 424.44311624377275, -59.56930549613424, -4.973166159875981, 288.75988549091636]</t>
  </si>
  <si>
    <t>[304.43881971952527, -306.6640073993936, -241.03479139586747, -107.85279882439347, 474.8619124304073, -6.851347568720667, 340.0538839477414, 480.6426471660391, 471.9842913015355, 277.6528382717528, 20.968695028399285, -174.20344112236955, 172.85926275629365, -384.1076502424632, 84.94188107182595, 76.28741684156043, 222.82113945844202, -227.87230756785925, 266.54490414054646, 334.64292090870674, 18.709785534911816, -115.3630743818013, -355.8556521914307, -519.2599375273578, 24.4283183180073, -501.7518581506306, -76.49048017699086, 87.59654769429156, 322.8747586353214, -494.5545404654526, 75.59077055389967, 337.13723109915264, -425.5814095148365, -427.87733348814766, -26.95510237724759, -126.25119425147703, 436.19523126596886, -458.78692667633044, -492.55821499094424, 288.65356494803945, -470.632252413019, -522.9884343285231, -504.9492088733486, -385.81536659365764, -518.0242688009566, 45.21728887879229, -179.4379919459654, -26.378889601863804, -217.9721166848681, 414.3608148322487]</t>
  </si>
  <si>
    <t>[-314.1588217986144, -278.965601107437, -61.252594774246916, -401.18494467222087, -229.12878259097076, 309.91272736286896, -448.3314866975089, -410.807823292298, -193.89858559432648, -28.41284431810829, 264.279707680942, 1.7322343028197063, -215.3858538662023, -366.3395548318842, -5.456247090367737, -60.76604778339303, -392.6447586521769, 181.4191886953509, -200.78515598064817, 76.23817684969906, 319.99674257445747, 124.61182348515132, -32.098062531481595, 389.99699728827653, -386.6487486950802, -397.91156614987864, 457.7182282299988, 361.87395836882723, 417.7864043437396, 502.3939513778998, 287.3722055162469, 451.4715906287321, 301.69658015810177, -138.89441257205965, -170.77659903271604, -61.00898306095993, -51.62036419322667, 342.1049888360646, -204.34885562868533, 152.15586872195394, 42.51657348867409, -151.81884013958714, -58.1666214307844, 350.7804794672069, -508.98135715757167, -159.16008752271824, -281.7728588518437, -432.07897471813726, -33.5586460501924, 227.77793452787304]</t>
  </si>
  <si>
    <t>[-282.1851068316136, -254.03602620074525, 227.31209235062607, 330.3942817857058, -132.913676582223, 102.83465274481328, -146.50073273865286, 74.2313211975542, -139.10141823281253, 41.868885133493954, 365.5599661832143, -398.3717005923722, 443.97640376877706, 131.36107665615367, 429.28719824016235, 353.72863808134736, -346.31256625142265, -296.43808221599454, 221.51299868477824, -11.891312015202885, 285.45125779049874, 300.81292422403726, 365.90749692757345, -395.20953514018754, 157.57358281395648, 154.89731247630897, -217.6313326679631, -105.63571695760821, -410.46249449046957, 385.75115431732365, -193.05304690716753, 168.3694523143918, -339.7869112552665, -22.499081150824157, -536.7529521464423, 158.3300882912874, 331.7158391467149, 262.02139542483127, 84.88882008422144, -108.43209754220189, 154.60493416161748, -245.09773138362905, 483.70604407230496, 21.290230978605337, 486.4035829808312, 546.651068346226, 161.7319210686479, -518.3310748291888, 342.91904232026315, -493.93022924260003]</t>
  </si>
  <si>
    <t>[481.18186293625695, -487.04060002168256, 134.7434514048751, -156.15162579222857, -299.66284547030733, -413.48937548286045, 515.173907452509, -501.5612799113581, 70.05851326646119, 396.3180228510414, -389.0644204270174, -332.9559196703644, -90.61891669491322, -8.384921704315786, 237.80391730937964, -325.6795659479935, -112.36032627935654, -278.3101343415962, -293.03722003362975, 185.68576335874582, 526.9220840101585, -219.3066627520561, -511.9507394962161, 425.29864447063545, -125.56784453889145, -408.36740735654047, 464.7946998347469, -454.2553807670038, -237.41305428835884, -322.2284030487675, -41.288095681833816, 264.90198520052616, -7.9000656748537, 120.91201734227374, -441.3747176808585, -487.8904701924448, -215.07934936902598, 358.42503173798787, 56.80894484960555, -306.9420181006557, 394.5471819929607, 0.8387337148156377, 330.9811817694093, -328.5165287771872, -512.1571032853685, 301.7647706517559, 382.803204060759, 330.7631167377944, -138.70573839870764, -336.4852153144564]</t>
  </si>
  <si>
    <t>[149.8349167427139, 437.94668743659275, -274.9696669368354, 101.29571024268785, 160.62944427608133, -126.48761884398859, -304.4310914796063, -257.69009554509904, 453.1002072597609, 309.807946488896, 19.47472392989412, 323.97300521493474, 335.9353148417336, -473.2791257083443, 361.230621505176, 454.7854664092475, -412.17937205595007, 152.55083275862768, 197.97009975655718, -39.63117637095058, -318.1957357010165, 23.791343387098753, 501.69181431116783, -127.70298295274993, 38.96678924152299, 41.50702567495784, 436.69919692007704, 466.78980759526104, -437.2733065845419, 195.18641865203807, 176.4059927728584, -207.30085815424414, -326.2618940215705, -374.02447914225, -543.8997121876566, 342.47402835902284, -298.3440845927124, -418.9918144838745, -449.7038730463363, 435.7670169949807, 312.0381904102731, 371.98226538496493, -365.3628995509789, 501.84795702180037, -484.27589872972, -146.7333971930066, 61.74537859184785, 117.9983026281365, -131.66407949252485, -504.98313639803337]</t>
  </si>
  <si>
    <t>[164.91981873556531, 402.7097660785113, -251.2758374177409, -298.7705588695831, -298.7364278994805, 214.75459275979253, -95.59754460247959, -371.8586302142324, 472.1998379143584, 463.485922443166, -182.45704728663821, -69.12980916528907, 235.9144108947706, 219.7292664633908, -419.24286907438506, -364.9277952278582, 439.6877032193429, -477.4520063065686, -274.8891507278867, 359.8135308242201, 166.5367997947232, 487.3219859190356, 477.7634505682437, -116.9078534936162, -455.0257283271477, -0.26317199158403226, 95.52913474028337, -64.8662165387618, 300.9484945689761, 158.9189566837859, 81.81385640192197, 523.0672920893919, -343.3886433300479, 211.886226155305, 117.6189692776884, -357.2953341436827, 440.65240169160944, -154.79247820044176, -386.59296476065447, -172.90553451327654, -469.1522132939757, -259.76730888702775, -13.593956693886007, -314.5264586231784, -251.80631352309285, 234.83174633304907, 370.38504006150396, -216.19031265086852, 220.40545580305113, -380.18538170149424]</t>
  </si>
  <si>
    <t>[-367.9016001643151, 519.8021099033117, -227.45215187428687, -155.17125180174847, 19.80758946680105, -319.0853975027015, 89.75855338451387, 354.18835791171864, -213.23487326117453, 529.7423516690343, 122.80742101707747, 333.6831712902957, -381.83182675733246, 169.95194237654962, -227.7078862964748, 511.2192777043024, -459.33955839069444, 41.0006985446986, 525.8098042720384, -135.03639493561244, -157.92970531019537, 10.847741346384456, -163.59026963859728, 356.9228194259936, 430.42789001033196, 452.02205496254413, 11.423253452427144, -178.98310855177527, -461.70219970501677, -516.2543269204047, -470.56775263126167, -502.88859349507624, -73.12451711628736, -221.06610326287975, 412.0380571179388, -458.93824420309795, 143.00600597225963, -393.7058267467039, 458.94681181288905, 426.98595492425824, -238.2801658658375, 75.18509446935832, -348.09719786333136, 69.19096375298362, 332.87473601830476, 553.7156127160987, -251.05655847291834, 3.861365564007577, -502.59207812140477, -361.1251899305779]</t>
  </si>
  <si>
    <t>[-472.9129597196698, -395.85473894018975, 242.64002308485547, 125.06068842843922, -300.4070658458609, 302.476547449493, 408.6163385733164, 54.218651122483635, -455.23437455300626, 424.5365620083385, 148.21416752168588, 169.28393113669176, -488.43096815068003, 173.54202751664803, -451.23050864378615, 208.26637645472172, -37.613186288159184, -389.97870436617796, -512.3313923236975, -90.20656937793072, 380.9787439534695, -377.0481070293157, 337.6800963079073, 491.15086795920047, 291.29424407001073, -192.95711045362663, -545.5370323749945, -372.8992788004934, -6.1132136056461945, -464.4326251176483, 540.3351866896255, 527.572547489916, 115.59435929570238, 154.7804302386209, 75.86080448639977, -223.73130567312168, 511.5075865604982, 64.07075767213907, -424.2955539657922, -474.43528137864786, -370.8571825897408, -151.70593764548693, -504.739191849255, -509.41055856700183, 546.9723003947246, 321.18334740590836, -82.84584005092132, 448.1960207068498, 153.16777092767813, -351.2781434699573]</t>
  </si>
  <si>
    <t>[-478.40956151825867, -232.65961562755965, 2.2801990956274394, 184.71925370557275, -195.4217634560431, -264.4037346032859, 301.043928608768, -356.5509183711666, 147.92913850524417, -20.877831889875665, -474.98182014193924, 210.04306001887377, 288.65952149190747, 510.87211033349786, -296.1568516142127, -552.7547846903079, 156.14398960340827, 419.5343269545711, -485.9971546946366, 18.2436062578464, -326.6826014597344, 477.96969178032276, -536.700248778923, -386.81344730644923, 0.9654560037787969, 188.50868196026533, 185.78348584285538, 500.60491687070345, 210.33470589420793, -94.04055839838531, -281.5102837773602, -192.63289290667376, -363.7222490183033, -86.05284490569166, -540.9334996518169, -255.83401877327327, -214.82562698086443, -73.13755479250563, -419.86707700744137, 66.51086822234217, -533.6415576811734, 398.9807823392977, 502.0233987209363, 92.4940247087337, 409.319693810798, 367.90559407542116, -254.04135351525795, 236.11645676608003, 414.1690910774688, -23.24312734252227]</t>
  </si>
  <si>
    <t>[513.6351455436561, 302.5225110678345, -237.59011040251855, -213.64874929345277, 253.2163533910684, -465.16268527263003, -109.40028051433313, 48.95534064756258, 456.5892071309063, 4.3892683613082415, 363.9195680852941, -139.81599620263728, 141.94484847151557, 399.94386242410695, -8.059932842340556, -264.6454141449495, -355.24038734055273, 259.4169226200854, 442.9165631375395, 409.8100303116134, 423.87710117848303, 297.58416952555893, 188.44795620985187, 488.58410884523033, 241.4104467978153, -70.59944154295272, 40.64504097341853, 295.49602306113655, -414.66749926171354, 136.64385689450512, 432.78751489831075, 502.4338955136612, -387.6958066225436, 294.71111313266266, -196.2965906865192, 525.5461759309503, 206.0609436936919, -489.63123890512935, -283.00252208940134, -58.09892976251198, 163.10439598862968, -511.4740583122169, 114.40350051324369, 85.67434313671089, -289.4817818814096, 92.4959021364054, -318.90067478492307, 229.63306999421107, -517.8762762585911, 429.19020944025954]</t>
  </si>
  <si>
    <t>[546.5781047796543, 318.9092603003321, -113.54645578895632, 406.00128140957474, -351.2113828883467, -326.60224433902346, 522.2101689284423, 453.6559688899862, -354.12531284477325, 263.04730037359525, -173.13239756490358, 454.7601361132077, -4.500398427209471, -160.6266379255986, 424.8892871223435, 18.1393781746779, -111.35098992071826, 246.11961334942356, -483.11098885681014, -506.4355357396633, -85.40277860201975, 307.57635188658224, -174.16303821606098, 386.3133943744151, -94.54279971540564, -174.19404582606782, -284.3218912029865, -295.1252669562383, -290.9089325857393, 523.3249538262363, -471.7107857640663, -407.40916580621155, -48.667183398964255, -214.92246520830665, -297.29162818850364, 148.36093950139212, 86.37189433048695, 393.9796052436253, 205.4654640511083, 155.74284424395475, 109.06125095256479, 312.17753823543103, 46.258315373507294, 108.84459358192083, 119.54768387794056, -89.99965131576786, -218.75453082255984, 464.3170450985848, 279.9569059471483, -124.02374430699238]</t>
  </si>
  <si>
    <t>[374.35847220796967, 348.10529310788843, 267.6701058266289, -292.7855173137226, -100.16135475851988, -17.05450480410065, -59.22321974287246, -175.52613955578883, -467.32457265554655, -245.206356137193, 327.67978152716927, 387.3366335442948, 297.4082008316784, -485.08698015135786, 374.27452943693174, -401.2197635717408, -325.16982715164306, 305.31332712321, -406.59939231633695, -322.844395731853, 175.50657875533258, 116.42712110654092, 528.6220335466235, -251.14159117096474, 220.06960305086392, -398.9639395206271, 75.41434991800499, 261.5887988519693, -447.43386974814274, 124.88627192953707, -243.55049729804017, -262.865360425513, 188.7872511327418, 159.6333309101435, -532.6375060558998, 261.5239413520164, 216.10783406142087, 475.59148238398427, -398.45349338104097, -165.1043614171616, -366.1011435381505, 99.39159765508909, -509.23527033292555, 113.3522151539344, -365.17364108999544, 66.21356440039152, -312.90927781830993, 213.58914222088907, 341.16888069822505, 32.870061971859094]</t>
  </si>
  <si>
    <t>[-460.7406893528803, -151.70233733563717, -491.11135141939116, 333.2032640997117, -374.0881383575968, -542.029136430319, -59.23116121996062, 62.55390789270137, 297.47281665501976, 303.1002649476579, 424.68493385836996, -276.94167739825144, 299.36389561694676, -501.1772963002092, -262.8017621770927, 275.4283019860744, 358.80723368740144, 417.41327585275, -514.0444714780149, 264.04059410135227, -505.33108525054905, 354.47196577648367, -281.4445309350282, -321.2041181548252, 170.92012685386536, 309.6083330290018, -178.4809323673595, -8.566923844192427, 424.296445191396, -20.586401593681753, 360.37561092050163, 404.4321489892526, 275.82230503889303, -475.76366606461113, 396.61038755251457, -368.5737415625556, 224.8968248781189, 493.72829770671314, -124.35143610672844, 537.9453490909983, 78.5370602481205, 122.29413132053148, 505.953086089205, 353.30292046182296, 250.66069759144025, -234.8373289899687, -236.99520678063996, 186.99550800590896, -140.120550861794, -494.937380116961]</t>
  </si>
  <si>
    <t>[-51.84379672043109, -444.99345465250036, 475.009120846545, -153.74048109062676, -461.93238043984127, -489.7543662984351, -329.3888714681942, 272.1816978745048, -490.06089082180944, -256.0136702764991, -84.13704629595841, -185.12797758910813, -326.19824648197135, 328.6474828310098, 28.371937833545296, 329.77830210463816, 43.98450939335444, 287.92681677684726, -69.11949538308701, -67.94551812248112, 43.085617363371526, -544.538574074541, 546.7643851851776, -64.48389931521666, 503.954604407297, 409.78538164722704, 493.4961146634848, -18.638271466625017, 94.34029821017067, 42.238783516886926, 291.57986278902115, -332.02498606309473, -8.231869839767322, -86.87084085521117, -482.81216092893555, -509.37780946054374, -456.33002432586125, -223.7554226653544, -319.7968905190619, 236.16372101850052, 511.9805038570576, -430.7624609082207, -111.73543131598174, 495.3176123080289, -86.6480053833682, -400.86900316484144, -471.90126786957387, 100.83067533755124, -316.2840150702035, -60.1186986404736]</t>
  </si>
  <si>
    <t>[-2.3683739997027518, 244.4653345181927, -183.50680220514673, 541.9600343136195, -134.40919132835973, -54.56787000236588, 442.3146731537947, 271.02778802628603, 149.66145360435053, -96.35780714914118, 337.2792236968595, 425.0950536836366, -287.7105224660939, -486.32759247845144, -430.4172333529475, 289.10657379725103, -0.5667268523886546, -273.4873490996346, 428.50933878869927, 28.06946689427959, -314.69218836470486, -412.7149110382507, -473.0312964473537, 259.36574147350774, -302.4716153921316, -236.59149704486492, 315.99199550242537, 367.1777058396459, 136.52197191166468, -159.69333595816892, -49.2266189220569, -182.2415478806667, -551.2050517535156, -58.89876857371132, 209.92713743473354, -21.831935461007554, 201.68964297747675, 504.0937755008979, -46.77013490115861, -433.17334563904063, -211.46861146039893, -303.42377387285916, 290.9061582146222, -59.418837652502305, 345.5325331315127, 311.72932550890624, -180.9911153010562, -275.629084227408, 388.05956991674816, -241.37604229673693]</t>
  </si>
  <si>
    <t>[-321.17695465638184, 398.3483343862806, -303.50737052613766, 469.8800230278914, 403.11083664559027, 41.743864247352754, -528.8356637739449, -406.15616977012513, -43.737426992295724, 294.45711298400056, -563.1529234244031, 520.1503032901348, 489.95704597386526, -360.6792769493564, -269.72115647954, 364.294802788453, 371.2948640065901, 52.26035882698827, 517.1710970186134, 499.1137453447822, -91.91495842888386, -457.92987662440953, -76.05124697860924, -377.17536437870984, -295.54259998832777, -131.26918606956812, -70.97324037713805, 480.8252335626992, -355.43613302376866, 321.99439628934095, 184.91335896561037, -486.52762189982445, 510.1414980342931, -146.4428364246439, 172.59530779483973, 20.734094071747556, -517.1039707811323, -247.05341910447942, -459.4908182566299, 108.82013699232438, -11.725861376292434, -512.4115597606345, 359.58957991513057, -354.0723203286114, -126.69960484872688, -467.3733431776188, 565.4627416871814, -414.68803473838955, 222.3478437694538, -392.09859875836884]</t>
  </si>
  <si>
    <t>[355.35337224035106, 239.10863780281733, -414.28946172072943, 234.79557910840103, -300.65106826224826, -446.98256673516084, -549.3422620537523, 287.2909073878973, -246.38530652826154, 414.4620181687741, -381.4693014753599, 449.483640003305, 493.6071605745964, 46.18340193420889, -12.00214165042363, 518.3812456558084, 196.70037701663958, -100.13985313925684, -10.509573813673391, -254.77883653486188, 268.58529042668886, 379.8398234929263, -276.1715615354658, 517.8626856084823, 176.3667589652096, -373.1339561695516, -8.874826143381892, -278.56459167494353, 389.0409341515627, -73.45068573030505, -106.04571689955714, -167.0710869605791, -408.59051576492186, -435.689211799781, 292.07286276003686, -245.2721332255565, -373.0282952296874, 477.2008551232159, 206.1757450887347, 16.390930280494175, -373.22364874869584, 349.72105156021706, 483.52971811518603, 380.0389621345753, 0.6827773509794117, 89.02573470793942, -335.67312427532374, 211.01065231502722, -157.78982904333506, -353.10725133443987]</t>
  </si>
  <si>
    <t>[-408.2745082796656, 222.18852516289112, -62.39863457324071, 168.6100926248222, 71.16470501765097, 477.9198505278418, 52.03853588301295, 85.239488163193, 323.7874988309239, 72.90947778133724, 139.59237179872247, 374.41191134908684, -180.9501808929704, 46.92792215388041, -76.46000899829038, -526.332853461955, -192.77334476602084, 146.15700592100916, 148.89977105854183, 498.76066835270467, 528.553304212448, 465.4090824180041, -36.50024617737004, 98.24007459995082, -222.26543349042726, -149.057183726794, 406.5562331342566, 410.59092984536574, -25.718678346584916, -364.6507191029227, -95.79226220293341, -159.81543418342653, -89.18080241808846, 429.9905138260197, 470.15039087902153, 535.8358002218163, -365.324740543715, -418.0888292113989, 89.18376663364685, 409.81699529981364, -98.33300202498168, -150.85517381728553, 135.77582645993598, 198.3394913965152, -502.4885714917873, -293.41349562644336, 237.58094445232723, 281.1348923925985, -355.8877990013621, -287.001775869399]</t>
  </si>
  <si>
    <t>[49.78212257769221, -317.41596091505915, -265.45457259321984, 410.26434056198104, 56.07384259369221, -519.5150567205462, 384.68335728464615, 353.34171307535405, -541.7330390212912, 309.19664589403726, 98.2106166622441, 195.95100531174603, 492.6387193490755, -319.77085222153045, 47.52787182342484, -33.19583203931289, 285.15291908818034, 249.53262111466893, -339.4609273632025, 292.70409875413577, 308.2206311911917, 166.49002068197888, 46.88711403694962, 440.1523781969952, -187.5002441227739, 116.94075024933701, 482.0217637526264, 378.28308263361725, -389.4239731668327, 231.2561048919958, -245.3751718195729, 290.86065160980024, -428.11252279222794, 347.035318832992, 107.6236778515591, -269.4934044741149, -262.4137752167485, -502.8657042078085, 129.55150401781384, 530.0605560359829, 116.89452456323201, -254.6978064956502, -444.4388021168811, 110.82562902046648, -521.0751221249643, 473.17849458810883, 100.10316069352226, 220.55770823576313, -137.08337744497385, -99.50701224663547]</t>
  </si>
  <si>
    <t>[471.84579675376074, -461.3239528959285, 545.2425240979567, -33.84700769592239, 531.165436215566, -404.6624286090511, 209.98317931690568, 285.81015847226917, -549.622653191506, -249.61075800796482, 462.28717235668546, 290.00984642545035, -328.3393125655486, 435.9793654677816, 134.44153788341623, 108.32469957432872, 304.93943621599675, -132.26922491443676, 221.31311486402254, 427.0349797112352, -14.203425367769999, -123.88661964022178, -63.27997619610386, 85.7170058943806, 320.4199028519448, -437.8444877747771, -185.95494277007325, -247.33364176994255, -167.49414879776586, -480.77567386851086, 317.9031870661729, -421.74898121820814, 108.7242709258377, 303.65226891233004, 12.414729850339038, -277.3977800519795, -414.8370941157013, 234.56725696728157, 484.14007594529005, -382.3829709101682, 33.86837760173113, 456.6787438279722, 367.2753583675115, 121.24072059045757, -117.74393079582288, -417.2101673326265, -369.3263524764485, -183.09754342534848, -2.3015966799442023, -188.89811266700113]</t>
  </si>
  <si>
    <t>[-472.1489461115047, 16.480606259676875, 28.319285825648464, 99.73424240820502, 353.3799239724621, 441.27843119019496, -437.51318534808485, -161.6328938079554, -148.21801029314037, 480.4181216079511, -469.1948797366886, 334.9447289635766, 408.5748201496443, -354.18699072206124, 12.53000626757132, -341.4972506450626, 291.51571883978943, -409.59953372088626, -39.26692351701848, -223.34272400010144, -5.905792852069515, 64.6424424194225, 477.04882860761586, 220.9867162337762, -451.31049287389607, 72.24552735073524, -281.06317230850215, -188.38288296735968, -342.2759733620786, -101.33150756305376, -319.83118339028033, 53.54809600284811, 102.64233349437905, -340.0890949652056, -504.98006910172364, -167.1606723313949, 179.34528327593165, 457.2382939027403, 503.8083145515702, 206.61579019772284, -62.032811121664125, 221.46647190234142, -14.541142108968351, 336.5886928045153, -286.71031464581733, -151.7444405215531, 149.4207849630192, 235.79024274009925, 371.3742868664461, 375.37530943819723]</t>
  </si>
  <si>
    <t>[312.53098704528753, 15.856674797532637, -481.80794305724714, -360.1106677606662, 163.96838748084286, 169.80198553855251, -62.78740558258524, -272.90427927432853, -377.41950228458893, 151.77935908856165, 116.55026731279091, 511.48919745985336, -234.41940760195683, -328.23985324581406, 489.56897295965877, -117.93998561927437, -129.96647359851895, 253.84005579007422, 48.43017163918433, -492.5599508681173, -7.907905410873559, 124.39583558530191, 233.53276217594427, -326.5969838096524, 312.8786394327981, -305.8282758692989, -229.7000799374861, 504.68867688082855, 321.79233679666277, 378.1051680889107, -204.70900620410646, 315.74897939892264, -322.85958100628005, 407.11700686480066, -195.46380033398304, -533.0650720209743, -82.88842223538306, -142.39690540400414, -199.95846271329103, -159.51577893845527, -147.86051242491604, 109.35165739009113, -245.50589381351213, -479.33221127526747, -197.75828998355652, -65.38074478104899, 433.61859656420734, 63.945622978955434, 494.95868347187525, 77.39423627567808]</t>
  </si>
  <si>
    <t>[-387.56657314840555, -274.5742827814333, -416.4293140671208, 218.8498803702535, 264.74445546937113, 277.86020748833, -309.43719777663387, 257.81355663304674, -185.90562698496794, 195.31437208311598, 545.1096042923868, -505.4932447882442, 506.6206562498404, 21.3048959691019, 61.45735604270309, -330.01088475217466, -453.75933717273466, -31.329419338030664, -221.48093017075837, 494.1729216190686, 105.09667609712969, -321.5241786435482, -501.3808267742832, -311.36745024665015, 504.85799026618815, 237.0059664837878, 197.7834188818481, -333.87527852215715, -474.7094423758429, 506.00137037578446, 30.894900735457092, -244.30087162746125, -515.4745054638557, -479.9597717404631, 395.99045677617215, -452.926799879804, 518.01466544327, 506.54190276857054, 111.51157479347823, 73.72922789544097, -306.43950061259613, -540.9080186251025, -188.95867086929562, -408.95570724949636, -137.44014566538831, -258.7982842571959, -201.53763546535373, -334.8075844405688, 350.1694754956224, -397.0257892037238]</t>
  </si>
  <si>
    <t>[-330.6756352020031, -408.1167197738296, 484.4367188118609, 192.82688550790564, -117.35055917048992, 496.21125553261834, 399.5642007877033, -268.1485243732711, 136.32327259654295, -304.79336082363983, 383.1493344472332, 527.8146760308191, 493.2188278764201, 82.45114240425121, 252.3497560058054, -543.7842897999946, -429.39855419229207, 82.9476678977913, 261.71318990244896, 336.4611679058943, 442.95908242647704, -446.65328715142806, 502.5426710436657, -539.8140534150384, 481.02634150381584, -546.3130956378369, 466.69909163686333, -416.0071236712568, -23.713267459137228, 250.5921342843428, -446.95571674438366, 384.92488836276056, 135.7890427082973, 242.81210275928274, 177.51668553526832, -89.64006984311978, 410.27529263428016, 410.4091072355967, -335.74490569383187, 13.145361873334185, 55.79975984289387, -77.85154822636115, -130.74174900651067, 536.683918205818, 450.17705777472503, -41.18441946976539, -5.115927329967151, -353.46689287581285, -34.50505103118755, -201.58616788758425]</t>
  </si>
  <si>
    <t>[354.150455756946, -456.4039727239458, 108.07061843553288, -361.6480808593807, 398.5363300090492, -414.85300244287504, 80.0537378933765, 135.66157555135956, 336.5131934937259, -180.5323843852419, -46.778257707043245, 177.70621083820438, 162.96068082326016, -484.7205920228094, -314.7745575249946, -6.79940545531125, 111.7962243710226, -475.02658946477794, 373.45834482355417, -39.16091192539062, 332.5820825551884, 506.6559578532507, 35.24299421600926, -156.88509164119344, -351.5559389384312, 534.9444153041397, -259.0125752881106, 315.50689020564516, 232.13297832092172, 239.18753370062987, 365.5811885437958, -130.3463386697562, 343.3953325768096, 98.79057403367423, -363.5299477230956, -520.8807903606656, -203.15655678028355, 293.9062439769455, 272.03768793491497, 424.49911881762006, -205.33770310133795, -326.3308356522339, -32.008461877568784, 151.99679478354622, -493.63980512451525, 383.6602302359873, 336.4404943732102, 395.7290839368684, -20.954734009769663, 78.46879742741251]</t>
  </si>
  <si>
    <t>[463.043289183395, -220.1783394327566, -184.28543053529407, -76.39002562711698, -128.2966596335862, -102.33325533461804, 193.63356621050372, -331.9010510528005, -498.59726989313145, -262.4940691396633, -35.3743453713596, 359.5075935574793, 327.7076384531882, 309.2635817178602, 324.9230950229389, 84.93790440052814, 319.5094957539349, 440.4203712656806, 444.62398771492275, -20.19805395248281, 41.12844104726414, 418.13578796355335, 12.791717221353853, -2.217144334648111, -330.5853477732965, 169.56149031399283, -222.51182901354605, 316.8746449463339, 340.25314482673537, 454.36794679667133, 55.714630478709736, -289.5146520034533, 102.50720375717908, -397.55954096486744, -177.09679395428242, 426.7532160625365, -151.04633702419417, -105.22402411361549, -119.86902708017658, 531.5552298583813, -60.186552052008906, 343.8316761626093, -484.2466944005198, -125.36048506987308, 471.5411273934436, -185.09954466710536, -526.0375485317804, -493.8211391836661, 158.83374194400966, 510.815371889955]</t>
  </si>
  <si>
    <t>[534.0975227214258, 431.16121225322183, 286.43438697717494, -494.87678810788526, 118.46624103477075, -85.80443927711701, -168.03147839238633, 293.61059965339103, 441.4143971083615, 110.32616539001167, 112.39152785770666, -380.01198978096477, -206.6798231162178, -38.9800145352892, 417.7306513973267, -362.51212261736407, 288.349499999581, -479.3988986652005, 384.7146629875405, -510.0718393565355, -71.66616640866121, -95.49877381256596, -260.1101405257003, -58.46070486930434, -402.3662404327929, -332.3689042210823, -84.7409609894153, 279.65787522851554, 152.6376976620999, 89.51299865661292, 395.3842942199123, 193.31843453372764, -315.13698648431074, 274.96438874152244, -30.729924999190477, 237.50376296912302, -198.54810549582186, 93.2669069860323, 490.65635694674626, -100.44929641093353, -293.88031679903656, -60.90546563336908, 465.52518240786287, 45.142791491855974, 350.5356831693072, -415.79360133915, 288.1844650725463, 383.10964781550695, 133.3101395597371, 378.05214139136103]</t>
  </si>
  <si>
    <t>[453.4590908683452, -71.8537173513342, -30.111066699371335, 405.4549862582077, 402.8270874545345, -367.5865910532673, -195.24353816922581, 501.79390466042287, -144.66100185438256, 516.4541912476269, 395.37783093223186, -226.52107972680733, -200.11948576336258, 522.3921813812804, -47.822651970004024, 359.1921499785456, -367.2798563796908, 489.95100138937585, -302.3163561032196, 460.0616083962555, -15.676062791595275, 493.4802094484304, -225.38029465064602, -138.95824006432719, 73.74640040922156, 526.1768967642662, -285.63637743009645, 534.4087999935991, 47.68633045759555, 176.81865217116462, 331.22007184474353, -500.79482305756216, 46.42215337325777, 261.1158353145521, -356.2440438787355, -205.8417625577659, -25.353277103350294, -497.5204682525433, -460.2509772729686, -369.3514798633686, 417.2482480077734, 452.97542228652344, 365.26326245647437, -536.987397647244, 543.0953927100823, 59.0106345268288, 239.92655642555604, -40.626403976484326, 236.03180936758852, 446.2778320052644]</t>
  </si>
  <si>
    <t>[-448.46808358171427, -397.8034786410277, -417.7751052134037, -165.54645751422254, 13.834285727583193, -511.53769055945446, 429.0303140438054, 106.94243428101424, 74.60953719936447, 467.18091829111216, -111.34024200252273, -443.2531504864406, 407.43347724941293, -358.84880983682035, -166.10574386160684, 366.5273398681583, 242.36743316578534, 306.5772603945852, 467.10956854229056, -242.7702514258871, 27.38678303109774, -308.29734689287966, 523.3734281595397, -279.08830149569565, 267.2200538363612, -554.5163048610387, 320.1098197614112, -33.06460725782539, 42.218293091576264, 38.46063605575536, -54.402230084428275, -71.37028509871404, -409.8389691148036, -187.75826414656697, 380.478845176289, -428.1410488237506, 66.1823057610223, 531.6056923730224, 71.04127041270576, -335.51847978082577, 147.890242621084, -52.2508893427671, 192.55654729939403, 254.9588524367979, 422.3578750448363, 89.09032641335787, 220.1708244718395, -462.8557006893764, -501.6718701936913, -274.1703068318881]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</si>
</sst>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240</v>
      </c>
      <c r="B2">
        <v>1675.3487251088079</v>
      </c>
    </row>
    <row r="3" spans="1:2" x14ac:dyDescent="0.25">
      <c r="A3" t="s">
        <v>241</v>
      </c>
      <c r="B3">
        <v>1170.8850585102191</v>
      </c>
    </row>
    <row r="4" spans="1:2" x14ac:dyDescent="0.25">
      <c r="A4" t="s">
        <v>242</v>
      </c>
      <c r="B4">
        <v>1446.5181153236661</v>
      </c>
    </row>
    <row r="5" spans="1:2" x14ac:dyDescent="0.25">
      <c r="A5" t="s">
        <v>243</v>
      </c>
      <c r="B5">
        <v>1209.7393157642859</v>
      </c>
    </row>
    <row r="6" spans="1:2" x14ac:dyDescent="0.25">
      <c r="A6" t="s">
        <v>244</v>
      </c>
      <c r="B6">
        <v>1258.2110667497759</v>
      </c>
    </row>
    <row r="7" spans="1:2" x14ac:dyDescent="0.25">
      <c r="A7" t="s">
        <v>245</v>
      </c>
      <c r="B7">
        <v>1340.049046757428</v>
      </c>
    </row>
    <row r="8" spans="1:2" x14ac:dyDescent="0.25">
      <c r="A8" t="s">
        <v>246</v>
      </c>
      <c r="B8">
        <v>1481.392271900304</v>
      </c>
    </row>
    <row r="9" spans="1:2" x14ac:dyDescent="0.25">
      <c r="A9" t="s">
        <v>247</v>
      </c>
      <c r="B9">
        <v>1567.6932937810559</v>
      </c>
    </row>
    <row r="10" spans="1:2" x14ac:dyDescent="0.25">
      <c r="A10" t="s">
        <v>248</v>
      </c>
      <c r="B10">
        <v>1284.4993934834149</v>
      </c>
    </row>
    <row r="11" spans="1:2" x14ac:dyDescent="0.25">
      <c r="A11" t="s">
        <v>249</v>
      </c>
      <c r="B11">
        <v>1076.503894073606</v>
      </c>
    </row>
    <row r="12" spans="1:2" x14ac:dyDescent="0.25">
      <c r="A12" t="s">
        <v>250</v>
      </c>
      <c r="B12">
        <v>1231.7214652306659</v>
      </c>
    </row>
    <row r="13" spans="1:2" x14ac:dyDescent="0.25">
      <c r="A13" t="s">
        <v>251</v>
      </c>
      <c r="B13">
        <v>1227.0071278289111</v>
      </c>
    </row>
    <row r="14" spans="1:2" x14ac:dyDescent="0.25">
      <c r="A14" t="s">
        <v>252</v>
      </c>
      <c r="B14">
        <v>1540.079472330355</v>
      </c>
    </row>
    <row r="15" spans="1:2" x14ac:dyDescent="0.25">
      <c r="A15" t="s">
        <v>253</v>
      </c>
      <c r="B15">
        <v>1404.383515003173</v>
      </c>
    </row>
    <row r="16" spans="1:2" x14ac:dyDescent="0.25">
      <c r="A16" t="s">
        <v>254</v>
      </c>
      <c r="B16">
        <v>1064.559182986467</v>
      </c>
    </row>
    <row r="17" spans="1:2" x14ac:dyDescent="0.25">
      <c r="A17" t="s">
        <v>255</v>
      </c>
      <c r="B17">
        <v>1013.307552130389</v>
      </c>
    </row>
    <row r="18" spans="1:2" x14ac:dyDescent="0.25">
      <c r="A18" t="s">
        <v>256</v>
      </c>
      <c r="B18">
        <v>1323.018445761121</v>
      </c>
    </row>
    <row r="19" spans="1:2" x14ac:dyDescent="0.25">
      <c r="A19" t="s">
        <v>257</v>
      </c>
      <c r="B19">
        <v>1403.1946204541121</v>
      </c>
    </row>
    <row r="20" spans="1:2" x14ac:dyDescent="0.25">
      <c r="A20" t="s">
        <v>258</v>
      </c>
      <c r="B20">
        <v>1302.7554877107891</v>
      </c>
    </row>
    <row r="21" spans="1:2" x14ac:dyDescent="0.25">
      <c r="A21" t="s">
        <v>259</v>
      </c>
      <c r="B21">
        <v>1489.052143265709</v>
      </c>
    </row>
    <row r="22" spans="1:2" x14ac:dyDescent="0.25">
      <c r="A22" t="s">
        <v>260</v>
      </c>
      <c r="B22">
        <v>930.0748411100119</v>
      </c>
    </row>
    <row r="23" spans="1:2" x14ac:dyDescent="0.25">
      <c r="A23" t="s">
        <v>261</v>
      </c>
      <c r="B23">
        <v>1366.795523915926</v>
      </c>
    </row>
    <row r="24" spans="1:2" x14ac:dyDescent="0.25">
      <c r="A24" t="s">
        <v>262</v>
      </c>
      <c r="B24">
        <v>1539.969223177467</v>
      </c>
    </row>
    <row r="25" spans="1:2" x14ac:dyDescent="0.25">
      <c r="A25" t="s">
        <v>263</v>
      </c>
      <c r="B25">
        <v>1304.808520088729</v>
      </c>
    </row>
    <row r="26" spans="1:2" x14ac:dyDescent="0.25">
      <c r="A26" t="s">
        <v>264</v>
      </c>
      <c r="B26">
        <v>1290.819831397089</v>
      </c>
    </row>
    <row r="27" spans="1:2" x14ac:dyDescent="0.25">
      <c r="A27" t="s">
        <v>265</v>
      </c>
      <c r="B27">
        <v>1624.2224486811231</v>
      </c>
    </row>
    <row r="28" spans="1:2" x14ac:dyDescent="0.25">
      <c r="A28" t="s">
        <v>266</v>
      </c>
      <c r="B28">
        <v>1492.673444091223</v>
      </c>
    </row>
    <row r="29" spans="1:2" x14ac:dyDescent="0.25">
      <c r="A29" t="s">
        <v>267</v>
      </c>
      <c r="B29">
        <v>1232.44684937181</v>
      </c>
    </row>
    <row r="30" spans="1:2" x14ac:dyDescent="0.25">
      <c r="A30" t="s">
        <v>268</v>
      </c>
      <c r="B30">
        <v>1335.7626178622379</v>
      </c>
    </row>
    <row r="31" spans="1:2" x14ac:dyDescent="0.25">
      <c r="A31" t="s">
        <v>269</v>
      </c>
      <c r="B31">
        <v>1558.870894675247</v>
      </c>
    </row>
    <row r="32" spans="1:2" x14ac:dyDescent="0.25">
      <c r="B32">
        <f>AVERAGE(B2:B31)</f>
        <v>1339.5454462841706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270</v>
      </c>
      <c r="B2">
        <v>1588.9430541334859</v>
      </c>
    </row>
    <row r="3" spans="1:2" x14ac:dyDescent="0.25">
      <c r="A3" t="s">
        <v>271</v>
      </c>
      <c r="B3">
        <v>1156.0314912562601</v>
      </c>
    </row>
    <row r="4" spans="1:2" x14ac:dyDescent="0.25">
      <c r="A4" t="s">
        <v>272</v>
      </c>
      <c r="B4">
        <v>1255.3883589083341</v>
      </c>
    </row>
    <row r="5" spans="1:2" x14ac:dyDescent="0.25">
      <c r="A5" t="s">
        <v>273</v>
      </c>
      <c r="B5">
        <v>1346.5475793116291</v>
      </c>
    </row>
    <row r="6" spans="1:2" x14ac:dyDescent="0.25">
      <c r="A6" t="s">
        <v>274</v>
      </c>
      <c r="B6">
        <v>1156.1640525669941</v>
      </c>
    </row>
    <row r="7" spans="1:2" x14ac:dyDescent="0.25">
      <c r="A7" t="s">
        <v>275</v>
      </c>
      <c r="B7">
        <v>1456.26878479006</v>
      </c>
    </row>
    <row r="8" spans="1:2" x14ac:dyDescent="0.25">
      <c r="A8" t="s">
        <v>276</v>
      </c>
      <c r="B8">
        <v>1398.4136164905649</v>
      </c>
    </row>
    <row r="9" spans="1:2" x14ac:dyDescent="0.25">
      <c r="A9" t="s">
        <v>277</v>
      </c>
      <c r="B9">
        <v>1414.593338249683</v>
      </c>
    </row>
    <row r="10" spans="1:2" x14ac:dyDescent="0.25">
      <c r="A10" t="s">
        <v>278</v>
      </c>
      <c r="B10">
        <v>1515.8248105174609</v>
      </c>
    </row>
    <row r="11" spans="1:2" x14ac:dyDescent="0.25">
      <c r="A11" t="s">
        <v>279</v>
      </c>
      <c r="B11">
        <v>1450.524067172199</v>
      </c>
    </row>
    <row r="12" spans="1:2" x14ac:dyDescent="0.25">
      <c r="A12" t="s">
        <v>280</v>
      </c>
      <c r="B12">
        <v>1527.031652318884</v>
      </c>
    </row>
    <row r="13" spans="1:2" x14ac:dyDescent="0.25">
      <c r="A13" t="s">
        <v>281</v>
      </c>
      <c r="B13">
        <v>1404.6514809008379</v>
      </c>
    </row>
    <row r="14" spans="1:2" x14ac:dyDescent="0.25">
      <c r="A14" t="s">
        <v>282</v>
      </c>
      <c r="B14">
        <v>1211.8107835912081</v>
      </c>
    </row>
    <row r="15" spans="1:2" x14ac:dyDescent="0.25">
      <c r="A15" t="s">
        <v>283</v>
      </c>
      <c r="B15">
        <v>1427.4184710724701</v>
      </c>
    </row>
    <row r="16" spans="1:2" x14ac:dyDescent="0.25">
      <c r="A16" t="s">
        <v>284</v>
      </c>
      <c r="B16">
        <v>1234.7542028721371</v>
      </c>
    </row>
    <row r="17" spans="1:2" x14ac:dyDescent="0.25">
      <c r="A17" t="s">
        <v>285</v>
      </c>
      <c r="B17">
        <v>1304.3901262395621</v>
      </c>
    </row>
    <row r="18" spans="1:2" x14ac:dyDescent="0.25">
      <c r="A18" t="s">
        <v>286</v>
      </c>
      <c r="B18">
        <v>1185.6936259324091</v>
      </c>
    </row>
    <row r="19" spans="1:2" x14ac:dyDescent="0.25">
      <c r="A19" t="s">
        <v>287</v>
      </c>
      <c r="B19">
        <v>1283.58321955154</v>
      </c>
    </row>
    <row r="20" spans="1:2" x14ac:dyDescent="0.25">
      <c r="A20" t="s">
        <v>288</v>
      </c>
      <c r="B20">
        <v>1539.5795820610861</v>
      </c>
    </row>
    <row r="21" spans="1:2" x14ac:dyDescent="0.25">
      <c r="A21" t="s">
        <v>289</v>
      </c>
      <c r="B21">
        <v>1270.0739280534251</v>
      </c>
    </row>
    <row r="22" spans="1:2" x14ac:dyDescent="0.25">
      <c r="A22" t="s">
        <v>290</v>
      </c>
      <c r="B22">
        <v>1343.467629133045</v>
      </c>
    </row>
    <row r="23" spans="1:2" x14ac:dyDescent="0.25">
      <c r="A23" t="s">
        <v>291</v>
      </c>
      <c r="B23">
        <v>1568.7392918722819</v>
      </c>
    </row>
    <row r="24" spans="1:2" x14ac:dyDescent="0.25">
      <c r="A24" t="s">
        <v>292</v>
      </c>
      <c r="B24">
        <v>1690.403220624826</v>
      </c>
    </row>
    <row r="25" spans="1:2" x14ac:dyDescent="0.25">
      <c r="A25" t="s">
        <v>293</v>
      </c>
      <c r="B25">
        <v>1001.925703250934</v>
      </c>
    </row>
    <row r="26" spans="1:2" x14ac:dyDescent="0.25">
      <c r="A26" t="s">
        <v>294</v>
      </c>
      <c r="B26">
        <v>1423.707737630355</v>
      </c>
    </row>
    <row r="27" spans="1:2" x14ac:dyDescent="0.25">
      <c r="A27" t="s">
        <v>295</v>
      </c>
      <c r="B27">
        <v>1062.906806170851</v>
      </c>
    </row>
    <row r="28" spans="1:2" x14ac:dyDescent="0.25">
      <c r="A28" t="s">
        <v>296</v>
      </c>
      <c r="B28">
        <v>1467.9544936767511</v>
      </c>
    </row>
    <row r="29" spans="1:2" x14ac:dyDescent="0.25">
      <c r="A29" t="s">
        <v>297</v>
      </c>
      <c r="B29">
        <v>1176.256487508479</v>
      </c>
    </row>
    <row r="30" spans="1:2" x14ac:dyDescent="0.25">
      <c r="A30" t="s">
        <v>298</v>
      </c>
      <c r="B30">
        <v>1595.733636400251</v>
      </c>
    </row>
    <row r="31" spans="1:2" x14ac:dyDescent="0.25">
      <c r="A31" t="s">
        <v>299</v>
      </c>
      <c r="B31">
        <v>1280.9349774424811</v>
      </c>
    </row>
    <row r="32" spans="1:2" x14ac:dyDescent="0.25">
      <c r="B32">
        <f>AVERAGE(B2:B31)</f>
        <v>1357.9905403233495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300</v>
      </c>
      <c r="B2">
        <v>1477.994627928118</v>
      </c>
    </row>
    <row r="3" spans="1:2" x14ac:dyDescent="0.25">
      <c r="A3" t="s">
        <v>301</v>
      </c>
      <c r="B3">
        <v>1448.9869111122321</v>
      </c>
    </row>
    <row r="4" spans="1:2" x14ac:dyDescent="0.25">
      <c r="A4" t="s">
        <v>302</v>
      </c>
      <c r="B4">
        <v>1343.3345488021321</v>
      </c>
    </row>
    <row r="5" spans="1:2" x14ac:dyDescent="0.25">
      <c r="A5" t="s">
        <v>303</v>
      </c>
      <c r="B5">
        <v>1540.699450668654</v>
      </c>
    </row>
    <row r="6" spans="1:2" x14ac:dyDescent="0.25">
      <c r="A6" t="s">
        <v>304</v>
      </c>
      <c r="B6">
        <v>1543.5583353624399</v>
      </c>
    </row>
    <row r="7" spans="1:2" x14ac:dyDescent="0.25">
      <c r="A7" t="s">
        <v>305</v>
      </c>
      <c r="B7">
        <v>1471.7329507518141</v>
      </c>
    </row>
    <row r="8" spans="1:2" x14ac:dyDescent="0.25">
      <c r="A8" t="s">
        <v>306</v>
      </c>
      <c r="B8">
        <v>965.16208145940573</v>
      </c>
    </row>
    <row r="9" spans="1:2" x14ac:dyDescent="0.25">
      <c r="A9" t="s">
        <v>307</v>
      </c>
      <c r="B9">
        <v>1462.248423654971</v>
      </c>
    </row>
    <row r="10" spans="1:2" x14ac:dyDescent="0.25">
      <c r="A10" t="s">
        <v>308</v>
      </c>
      <c r="B10">
        <v>1567.115256858714</v>
      </c>
    </row>
    <row r="11" spans="1:2" x14ac:dyDescent="0.25">
      <c r="A11" t="s">
        <v>309</v>
      </c>
      <c r="B11">
        <v>1337.845825582719</v>
      </c>
    </row>
    <row r="12" spans="1:2" x14ac:dyDescent="0.25">
      <c r="A12" t="s">
        <v>310</v>
      </c>
      <c r="B12">
        <v>987.90684146173317</v>
      </c>
    </row>
    <row r="13" spans="1:2" x14ac:dyDescent="0.25">
      <c r="A13" t="s">
        <v>311</v>
      </c>
      <c r="B13">
        <v>1841.850061358577</v>
      </c>
    </row>
    <row r="14" spans="1:2" x14ac:dyDescent="0.25">
      <c r="A14" t="s">
        <v>312</v>
      </c>
      <c r="B14">
        <v>1110.2896209933151</v>
      </c>
    </row>
    <row r="15" spans="1:2" x14ac:dyDescent="0.25">
      <c r="A15" t="s">
        <v>313</v>
      </c>
      <c r="B15">
        <v>1171.3488137526231</v>
      </c>
    </row>
    <row r="16" spans="1:2" x14ac:dyDescent="0.25">
      <c r="A16" t="s">
        <v>314</v>
      </c>
      <c r="B16">
        <v>1567.418052477786</v>
      </c>
    </row>
    <row r="17" spans="1:2" x14ac:dyDescent="0.25">
      <c r="A17" t="s">
        <v>315</v>
      </c>
      <c r="B17">
        <v>1471.2694717527779</v>
      </c>
    </row>
    <row r="18" spans="1:2" x14ac:dyDescent="0.25">
      <c r="A18" t="s">
        <v>316</v>
      </c>
      <c r="B18">
        <v>1153.8997308481521</v>
      </c>
    </row>
    <row r="19" spans="1:2" x14ac:dyDescent="0.25">
      <c r="A19" t="s">
        <v>317</v>
      </c>
      <c r="B19">
        <v>1381.5878208453821</v>
      </c>
    </row>
    <row r="20" spans="1:2" x14ac:dyDescent="0.25">
      <c r="A20" t="s">
        <v>318</v>
      </c>
      <c r="B20">
        <v>1827.3876566299889</v>
      </c>
    </row>
    <row r="21" spans="1:2" x14ac:dyDescent="0.25">
      <c r="A21" t="s">
        <v>319</v>
      </c>
      <c r="B21">
        <v>1284.458535854935</v>
      </c>
    </row>
    <row r="22" spans="1:2" x14ac:dyDescent="0.25">
      <c r="A22" t="s">
        <v>320</v>
      </c>
      <c r="B22">
        <v>1574.400037660758</v>
      </c>
    </row>
    <row r="23" spans="1:2" x14ac:dyDescent="0.25">
      <c r="A23" t="s">
        <v>321</v>
      </c>
      <c r="B23">
        <v>1235.8282323994599</v>
      </c>
    </row>
    <row r="24" spans="1:2" x14ac:dyDescent="0.25">
      <c r="A24" t="s">
        <v>322</v>
      </c>
      <c r="B24">
        <v>1059.896648608616</v>
      </c>
    </row>
    <row r="25" spans="1:2" x14ac:dyDescent="0.25">
      <c r="A25" t="s">
        <v>323</v>
      </c>
      <c r="B25">
        <v>831.03048591047889</v>
      </c>
    </row>
    <row r="26" spans="1:2" x14ac:dyDescent="0.25">
      <c r="A26" t="s">
        <v>324</v>
      </c>
      <c r="B26">
        <v>1490.6485391658659</v>
      </c>
    </row>
    <row r="27" spans="1:2" x14ac:dyDescent="0.25">
      <c r="A27" t="s">
        <v>325</v>
      </c>
      <c r="B27">
        <v>1256.2319819279719</v>
      </c>
    </row>
    <row r="28" spans="1:2" x14ac:dyDescent="0.25">
      <c r="A28" t="s">
        <v>326</v>
      </c>
      <c r="B28">
        <v>1356.056375053264</v>
      </c>
    </row>
    <row r="29" spans="1:2" x14ac:dyDescent="0.25">
      <c r="A29" t="s">
        <v>327</v>
      </c>
      <c r="B29">
        <v>1495.980589514654</v>
      </c>
    </row>
    <row r="30" spans="1:2" x14ac:dyDescent="0.25">
      <c r="A30" t="s">
        <v>328</v>
      </c>
      <c r="B30">
        <v>1513.1799194338751</v>
      </c>
    </row>
    <row r="31" spans="1:2" x14ac:dyDescent="0.25">
      <c r="A31" t="s">
        <v>329</v>
      </c>
      <c r="B31">
        <v>1092.282927363786</v>
      </c>
    </row>
    <row r="32" spans="1:2" x14ac:dyDescent="0.25">
      <c r="B32">
        <f>AVERAGE(B2:B31)</f>
        <v>1362.0543585065068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330</v>
      </c>
      <c r="B2">
        <v>1386.227803759713</v>
      </c>
    </row>
    <row r="3" spans="1:2" x14ac:dyDescent="0.25">
      <c r="A3" t="s">
        <v>331</v>
      </c>
      <c r="B3">
        <v>1354.700895874988</v>
      </c>
    </row>
    <row r="4" spans="1:2" x14ac:dyDescent="0.25">
      <c r="A4" t="s">
        <v>332</v>
      </c>
      <c r="B4">
        <v>1477.411034920862</v>
      </c>
    </row>
    <row r="5" spans="1:2" x14ac:dyDescent="0.25">
      <c r="A5" t="s">
        <v>333</v>
      </c>
      <c r="B5">
        <v>1305.707537097343</v>
      </c>
    </row>
    <row r="6" spans="1:2" x14ac:dyDescent="0.25">
      <c r="A6" t="s">
        <v>334</v>
      </c>
      <c r="B6">
        <v>1143.98531018214</v>
      </c>
    </row>
    <row r="7" spans="1:2" x14ac:dyDescent="0.25">
      <c r="A7" t="s">
        <v>335</v>
      </c>
      <c r="B7">
        <v>1312.624030986723</v>
      </c>
    </row>
    <row r="8" spans="1:2" x14ac:dyDescent="0.25">
      <c r="A8" t="s">
        <v>336</v>
      </c>
      <c r="B8">
        <v>1690.152976475089</v>
      </c>
    </row>
    <row r="9" spans="1:2" x14ac:dyDescent="0.25">
      <c r="A9" t="s">
        <v>337</v>
      </c>
      <c r="B9">
        <v>1180.309834712077</v>
      </c>
    </row>
    <row r="10" spans="1:2" x14ac:dyDescent="0.25">
      <c r="A10" t="s">
        <v>338</v>
      </c>
      <c r="B10">
        <v>1312.418010676517</v>
      </c>
    </row>
    <row r="11" spans="1:2" x14ac:dyDescent="0.25">
      <c r="A11" t="s">
        <v>339</v>
      </c>
      <c r="B11">
        <v>1280.075917773845</v>
      </c>
    </row>
    <row r="12" spans="1:2" x14ac:dyDescent="0.25">
      <c r="A12" t="s">
        <v>340</v>
      </c>
      <c r="B12">
        <v>1207.87319166109</v>
      </c>
    </row>
    <row r="13" spans="1:2" x14ac:dyDescent="0.25">
      <c r="A13" t="s">
        <v>341</v>
      </c>
      <c r="B13">
        <v>1415.3500153299949</v>
      </c>
    </row>
    <row r="14" spans="1:2" x14ac:dyDescent="0.25">
      <c r="A14" t="s">
        <v>342</v>
      </c>
      <c r="B14">
        <v>1625.8541656142511</v>
      </c>
    </row>
    <row r="15" spans="1:2" x14ac:dyDescent="0.25">
      <c r="A15" t="s">
        <v>343</v>
      </c>
      <c r="B15">
        <v>1215.873717213683</v>
      </c>
    </row>
    <row r="16" spans="1:2" x14ac:dyDescent="0.25">
      <c r="A16" t="s">
        <v>344</v>
      </c>
      <c r="B16">
        <v>1256.6075528849481</v>
      </c>
    </row>
    <row r="17" spans="1:2" x14ac:dyDescent="0.25">
      <c r="A17" t="s">
        <v>345</v>
      </c>
      <c r="B17">
        <v>1492.3122004054669</v>
      </c>
    </row>
    <row r="18" spans="1:2" x14ac:dyDescent="0.25">
      <c r="A18" t="s">
        <v>346</v>
      </c>
      <c r="B18">
        <v>1293.38018808334</v>
      </c>
    </row>
    <row r="19" spans="1:2" x14ac:dyDescent="0.25">
      <c r="A19" t="s">
        <v>347</v>
      </c>
      <c r="B19">
        <v>1444.113074639554</v>
      </c>
    </row>
    <row r="20" spans="1:2" x14ac:dyDescent="0.25">
      <c r="A20" t="s">
        <v>348</v>
      </c>
      <c r="B20">
        <v>1589.8709277807011</v>
      </c>
    </row>
    <row r="21" spans="1:2" x14ac:dyDescent="0.25">
      <c r="A21" t="s">
        <v>349</v>
      </c>
      <c r="B21">
        <v>1309.1048239193281</v>
      </c>
    </row>
    <row r="22" spans="1:2" x14ac:dyDescent="0.25">
      <c r="A22" t="s">
        <v>350</v>
      </c>
      <c r="B22">
        <v>1251.3840218122079</v>
      </c>
    </row>
    <row r="23" spans="1:2" x14ac:dyDescent="0.25">
      <c r="A23" t="s">
        <v>351</v>
      </c>
      <c r="B23">
        <v>1162.7998040638511</v>
      </c>
    </row>
    <row r="24" spans="1:2" x14ac:dyDescent="0.25">
      <c r="A24" t="s">
        <v>352</v>
      </c>
      <c r="B24">
        <v>1447.365046211929</v>
      </c>
    </row>
    <row r="25" spans="1:2" x14ac:dyDescent="0.25">
      <c r="A25" t="s">
        <v>353</v>
      </c>
      <c r="B25">
        <v>1512.603887753218</v>
      </c>
    </row>
    <row r="26" spans="1:2" x14ac:dyDescent="0.25">
      <c r="A26" t="s">
        <v>354</v>
      </c>
      <c r="B26">
        <v>1390.776580197293</v>
      </c>
    </row>
    <row r="27" spans="1:2" x14ac:dyDescent="0.25">
      <c r="A27" t="s">
        <v>355</v>
      </c>
      <c r="B27">
        <v>1482.8114124005399</v>
      </c>
    </row>
    <row r="28" spans="1:2" x14ac:dyDescent="0.25">
      <c r="A28" t="s">
        <v>356</v>
      </c>
      <c r="B28">
        <v>1466.620605220565</v>
      </c>
    </row>
    <row r="29" spans="1:2" x14ac:dyDescent="0.25">
      <c r="A29" t="s">
        <v>357</v>
      </c>
      <c r="B29">
        <v>1381.8190472333069</v>
      </c>
    </row>
    <row r="30" spans="1:2" x14ac:dyDescent="0.25">
      <c r="A30" t="s">
        <v>358</v>
      </c>
      <c r="B30">
        <v>1482.097126313362</v>
      </c>
    </row>
    <row r="31" spans="1:2" x14ac:dyDescent="0.25">
      <c r="A31" t="s">
        <v>359</v>
      </c>
      <c r="B31">
        <v>1103.601818639708</v>
      </c>
    </row>
    <row r="32" spans="1:2" x14ac:dyDescent="0.25">
      <c r="B32">
        <f>AVERAGE(B2:B31)</f>
        <v>1365.8610853279213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360</v>
      </c>
      <c r="B2">
        <v>988.07957831160377</v>
      </c>
    </row>
    <row r="3" spans="1:2" x14ac:dyDescent="0.25">
      <c r="A3" t="s">
        <v>361</v>
      </c>
      <c r="B3">
        <v>1033.6297866068389</v>
      </c>
    </row>
    <row r="4" spans="1:2" x14ac:dyDescent="0.25">
      <c r="A4" t="s">
        <v>362</v>
      </c>
      <c r="B4">
        <v>1249.6724000004231</v>
      </c>
    </row>
    <row r="5" spans="1:2" x14ac:dyDescent="0.25">
      <c r="A5" t="s">
        <v>363</v>
      </c>
      <c r="B5">
        <v>906.26666702669706</v>
      </c>
    </row>
    <row r="6" spans="1:2" x14ac:dyDescent="0.25">
      <c r="A6" t="s">
        <v>364</v>
      </c>
      <c r="B6">
        <v>1219.675122452805</v>
      </c>
    </row>
    <row r="7" spans="1:2" x14ac:dyDescent="0.25">
      <c r="A7" t="s">
        <v>365</v>
      </c>
      <c r="B7">
        <v>1195.4481362109721</v>
      </c>
    </row>
    <row r="8" spans="1:2" x14ac:dyDescent="0.25">
      <c r="A8" t="s">
        <v>366</v>
      </c>
      <c r="B8">
        <v>973.1620776241939</v>
      </c>
    </row>
    <row r="9" spans="1:2" x14ac:dyDescent="0.25">
      <c r="A9" t="s">
        <v>367</v>
      </c>
      <c r="B9">
        <v>949.36067789351216</v>
      </c>
    </row>
    <row r="10" spans="1:2" x14ac:dyDescent="0.25">
      <c r="A10" t="s">
        <v>368</v>
      </c>
      <c r="B10">
        <v>827.09586380648636</v>
      </c>
    </row>
    <row r="11" spans="1:2" x14ac:dyDescent="0.25">
      <c r="A11" t="s">
        <v>369</v>
      </c>
      <c r="B11">
        <v>1188.1101334793659</v>
      </c>
    </row>
    <row r="12" spans="1:2" x14ac:dyDescent="0.25">
      <c r="A12" t="s">
        <v>370</v>
      </c>
      <c r="B12">
        <v>1221.82885468778</v>
      </c>
    </row>
    <row r="13" spans="1:2" x14ac:dyDescent="0.25">
      <c r="A13" t="s">
        <v>371</v>
      </c>
      <c r="B13">
        <v>898.95318187724695</v>
      </c>
    </row>
    <row r="14" spans="1:2" x14ac:dyDescent="0.25">
      <c r="A14" t="s">
        <v>372</v>
      </c>
      <c r="B14">
        <v>1176.3862512060409</v>
      </c>
    </row>
    <row r="15" spans="1:2" x14ac:dyDescent="0.25">
      <c r="A15" t="s">
        <v>373</v>
      </c>
      <c r="B15">
        <v>1316.479698587015</v>
      </c>
    </row>
    <row r="16" spans="1:2" x14ac:dyDescent="0.25">
      <c r="A16" t="s">
        <v>374</v>
      </c>
      <c r="B16">
        <v>840.44199441171543</v>
      </c>
    </row>
    <row r="17" spans="1:2" x14ac:dyDescent="0.25">
      <c r="A17" t="s">
        <v>375</v>
      </c>
      <c r="B17">
        <v>1382.6744585418701</v>
      </c>
    </row>
    <row r="18" spans="1:2" x14ac:dyDescent="0.25">
      <c r="A18" t="s">
        <v>376</v>
      </c>
      <c r="B18">
        <v>1469.6037544183159</v>
      </c>
    </row>
    <row r="19" spans="1:2" x14ac:dyDescent="0.25">
      <c r="A19" t="s">
        <v>377</v>
      </c>
      <c r="B19">
        <v>834.99654991851389</v>
      </c>
    </row>
    <row r="20" spans="1:2" x14ac:dyDescent="0.25">
      <c r="A20" t="s">
        <v>378</v>
      </c>
      <c r="B20">
        <v>1112.2057128759679</v>
      </c>
    </row>
    <row r="21" spans="1:2" x14ac:dyDescent="0.25">
      <c r="A21" t="s">
        <v>379</v>
      </c>
      <c r="B21">
        <v>1135.042797395143</v>
      </c>
    </row>
    <row r="22" spans="1:2" x14ac:dyDescent="0.25">
      <c r="A22" t="s">
        <v>380</v>
      </c>
      <c r="B22">
        <v>1200.5137151462741</v>
      </c>
    </row>
    <row r="23" spans="1:2" x14ac:dyDescent="0.25">
      <c r="A23" t="s">
        <v>381</v>
      </c>
      <c r="B23">
        <v>1036.545714951704</v>
      </c>
    </row>
    <row r="24" spans="1:2" x14ac:dyDescent="0.25">
      <c r="A24" t="s">
        <v>382</v>
      </c>
      <c r="B24">
        <v>1129.8148583082309</v>
      </c>
    </row>
    <row r="25" spans="1:2" x14ac:dyDescent="0.25">
      <c r="A25" t="s">
        <v>383</v>
      </c>
      <c r="B25">
        <v>988.4922430103137</v>
      </c>
    </row>
    <row r="26" spans="1:2" x14ac:dyDescent="0.25">
      <c r="A26" t="s">
        <v>384</v>
      </c>
      <c r="B26">
        <v>974.50246285234641</v>
      </c>
    </row>
    <row r="27" spans="1:2" x14ac:dyDescent="0.25">
      <c r="A27" t="s">
        <v>385</v>
      </c>
      <c r="B27">
        <v>1192.9442287208981</v>
      </c>
    </row>
    <row r="28" spans="1:2" x14ac:dyDescent="0.25">
      <c r="A28" t="s">
        <v>386</v>
      </c>
      <c r="B28">
        <v>1476.5244224600999</v>
      </c>
    </row>
    <row r="29" spans="1:2" x14ac:dyDescent="0.25">
      <c r="A29" t="s">
        <v>387</v>
      </c>
      <c r="B29">
        <v>967.8728839656668</v>
      </c>
    </row>
    <row r="30" spans="1:2" x14ac:dyDescent="0.25">
      <c r="A30" t="s">
        <v>388</v>
      </c>
      <c r="B30">
        <v>1307.5419223126389</v>
      </c>
    </row>
    <row r="31" spans="1:2" x14ac:dyDescent="0.25">
      <c r="A31" t="s">
        <v>389</v>
      </c>
      <c r="B31">
        <v>1025.617805706484</v>
      </c>
    </row>
    <row r="32" spans="1:2" x14ac:dyDescent="0.25">
      <c r="B32">
        <f>AVERAGE(B2:B31)</f>
        <v>1107.316131825572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390</v>
      </c>
      <c r="B2">
        <v>978.3294804967785</v>
      </c>
    </row>
    <row r="3" spans="1:2" x14ac:dyDescent="0.25">
      <c r="A3" t="s">
        <v>391</v>
      </c>
      <c r="B3">
        <v>1308.4161351356061</v>
      </c>
    </row>
    <row r="4" spans="1:2" x14ac:dyDescent="0.25">
      <c r="A4" t="s">
        <v>392</v>
      </c>
      <c r="B4">
        <v>1223.124376066603</v>
      </c>
    </row>
    <row r="5" spans="1:2" x14ac:dyDescent="0.25">
      <c r="A5" t="s">
        <v>393</v>
      </c>
      <c r="B5">
        <v>1045.881017412328</v>
      </c>
    </row>
    <row r="6" spans="1:2" x14ac:dyDescent="0.25">
      <c r="A6" t="s">
        <v>394</v>
      </c>
      <c r="B6">
        <v>1205.292489033317</v>
      </c>
    </row>
    <row r="7" spans="1:2" x14ac:dyDescent="0.25">
      <c r="A7" t="s">
        <v>395</v>
      </c>
      <c r="B7">
        <v>1033.413721674332</v>
      </c>
    </row>
    <row r="8" spans="1:2" x14ac:dyDescent="0.25">
      <c r="A8" t="s">
        <v>396</v>
      </c>
      <c r="B8">
        <v>1134.8040713687731</v>
      </c>
    </row>
    <row r="9" spans="1:2" x14ac:dyDescent="0.25">
      <c r="A9" t="s">
        <v>397</v>
      </c>
      <c r="B9">
        <v>1318.492537708679</v>
      </c>
    </row>
    <row r="10" spans="1:2" x14ac:dyDescent="0.25">
      <c r="A10" t="s">
        <v>398</v>
      </c>
      <c r="B10">
        <v>915.94889551521874</v>
      </c>
    </row>
    <row r="11" spans="1:2" x14ac:dyDescent="0.25">
      <c r="A11" t="s">
        <v>399</v>
      </c>
      <c r="B11">
        <v>968.07583504448553</v>
      </c>
    </row>
    <row r="12" spans="1:2" x14ac:dyDescent="0.25">
      <c r="A12" t="s">
        <v>400</v>
      </c>
      <c r="B12">
        <v>1438.6971719313599</v>
      </c>
    </row>
    <row r="13" spans="1:2" x14ac:dyDescent="0.25">
      <c r="A13" t="s">
        <v>401</v>
      </c>
      <c r="B13">
        <v>1415.040056059868</v>
      </c>
    </row>
    <row r="14" spans="1:2" x14ac:dyDescent="0.25">
      <c r="A14" t="s">
        <v>402</v>
      </c>
      <c r="B14">
        <v>1212.187863510763</v>
      </c>
    </row>
    <row r="15" spans="1:2" x14ac:dyDescent="0.25">
      <c r="A15" t="s">
        <v>403</v>
      </c>
      <c r="B15">
        <v>1371.5217804579661</v>
      </c>
    </row>
    <row r="16" spans="1:2" x14ac:dyDescent="0.25">
      <c r="A16" t="s">
        <v>404</v>
      </c>
      <c r="B16">
        <v>1353.1832227847981</v>
      </c>
    </row>
    <row r="17" spans="1:2" x14ac:dyDescent="0.25">
      <c r="A17" t="s">
        <v>405</v>
      </c>
      <c r="B17">
        <v>1078.303508214583</v>
      </c>
    </row>
    <row r="18" spans="1:2" x14ac:dyDescent="0.25">
      <c r="A18" t="s">
        <v>406</v>
      </c>
      <c r="B18">
        <v>1098.7757199965249</v>
      </c>
    </row>
    <row r="19" spans="1:2" x14ac:dyDescent="0.25">
      <c r="A19" t="s">
        <v>407</v>
      </c>
      <c r="B19">
        <v>1262.753377262896</v>
      </c>
    </row>
    <row r="20" spans="1:2" x14ac:dyDescent="0.25">
      <c r="A20" t="s">
        <v>408</v>
      </c>
      <c r="B20">
        <v>1367.760535462761</v>
      </c>
    </row>
    <row r="21" spans="1:2" x14ac:dyDescent="0.25">
      <c r="A21" t="s">
        <v>409</v>
      </c>
      <c r="B21">
        <v>1125.318627116372</v>
      </c>
    </row>
    <row r="22" spans="1:2" x14ac:dyDescent="0.25">
      <c r="A22" t="s">
        <v>410</v>
      </c>
      <c r="B22">
        <v>1492.6263480579209</v>
      </c>
    </row>
    <row r="23" spans="1:2" x14ac:dyDescent="0.25">
      <c r="A23" t="s">
        <v>411</v>
      </c>
      <c r="B23">
        <v>998.11381562794338</v>
      </c>
    </row>
    <row r="24" spans="1:2" x14ac:dyDescent="0.25">
      <c r="A24" t="s">
        <v>412</v>
      </c>
      <c r="B24">
        <v>962.7167741940666</v>
      </c>
    </row>
    <row r="25" spans="1:2" x14ac:dyDescent="0.25">
      <c r="A25" t="s">
        <v>413</v>
      </c>
      <c r="B25">
        <v>1311.3478918941451</v>
      </c>
    </row>
    <row r="26" spans="1:2" x14ac:dyDescent="0.25">
      <c r="A26" t="s">
        <v>414</v>
      </c>
      <c r="B26">
        <v>1105.661384615172</v>
      </c>
    </row>
    <row r="27" spans="1:2" x14ac:dyDescent="0.25">
      <c r="A27" t="s">
        <v>415</v>
      </c>
      <c r="B27">
        <v>1082.8733591096559</v>
      </c>
    </row>
    <row r="28" spans="1:2" x14ac:dyDescent="0.25">
      <c r="A28" t="s">
        <v>416</v>
      </c>
      <c r="B28">
        <v>1261.711451839742</v>
      </c>
    </row>
    <row r="29" spans="1:2" x14ac:dyDescent="0.25">
      <c r="A29" t="s">
        <v>417</v>
      </c>
      <c r="B29">
        <v>1007.755386685845</v>
      </c>
    </row>
    <row r="30" spans="1:2" x14ac:dyDescent="0.25">
      <c r="A30" t="s">
        <v>418</v>
      </c>
      <c r="B30">
        <v>1356.055840390306</v>
      </c>
    </row>
    <row r="31" spans="1:2" x14ac:dyDescent="0.25">
      <c r="A31" t="s">
        <v>419</v>
      </c>
      <c r="B31">
        <v>1034.303637684583</v>
      </c>
    </row>
    <row r="32" spans="1:2" x14ac:dyDescent="0.25">
      <c r="B32">
        <f>AVERAGE(B2:B31)</f>
        <v>1182.2828770784465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2"/>
  <sheetViews>
    <sheetView tabSelected="1" topLeftCell="A19" workbookViewId="0">
      <selection activeCell="D32" sqref="D32"/>
    </sheetView>
  </sheetViews>
  <sheetFormatPr baseColWidth="10" defaultColWidth="9.140625" defaultRowHeight="15" x14ac:dyDescent="0.25"/>
  <sheetData>
    <row r="2" spans="1:2" x14ac:dyDescent="0.25">
      <c r="A2" t="s">
        <v>420</v>
      </c>
      <c r="B2">
        <v>1022.96549738444</v>
      </c>
    </row>
    <row r="3" spans="1:2" x14ac:dyDescent="0.25">
      <c r="A3" t="s">
        <v>421</v>
      </c>
      <c r="B3">
        <v>1565.960768807447</v>
      </c>
    </row>
    <row r="4" spans="1:2" x14ac:dyDescent="0.25">
      <c r="A4" t="s">
        <v>422</v>
      </c>
      <c r="B4">
        <v>1159.741244306372</v>
      </c>
    </row>
    <row r="5" spans="1:2" x14ac:dyDescent="0.25">
      <c r="A5" t="s">
        <v>423</v>
      </c>
      <c r="B5">
        <v>1063.340551415245</v>
      </c>
    </row>
    <row r="6" spans="1:2" x14ac:dyDescent="0.25">
      <c r="A6" t="s">
        <v>424</v>
      </c>
      <c r="B6">
        <v>1056.0427979659321</v>
      </c>
    </row>
    <row r="7" spans="1:2" x14ac:dyDescent="0.25">
      <c r="A7" t="s">
        <v>425</v>
      </c>
      <c r="B7">
        <v>1058.1984794651171</v>
      </c>
    </row>
    <row r="8" spans="1:2" x14ac:dyDescent="0.25">
      <c r="A8" t="s">
        <v>426</v>
      </c>
      <c r="B8">
        <v>927.9537813740518</v>
      </c>
    </row>
    <row r="9" spans="1:2" x14ac:dyDescent="0.25">
      <c r="A9" t="s">
        <v>427</v>
      </c>
      <c r="B9">
        <v>1093.476699834164</v>
      </c>
    </row>
    <row r="10" spans="1:2" x14ac:dyDescent="0.25">
      <c r="A10" t="s">
        <v>428</v>
      </c>
      <c r="B10">
        <v>1061.5572826757871</v>
      </c>
    </row>
    <row r="11" spans="1:2" x14ac:dyDescent="0.25">
      <c r="A11" t="s">
        <v>429</v>
      </c>
      <c r="B11">
        <v>915.32597330764554</v>
      </c>
    </row>
    <row r="12" spans="1:2" x14ac:dyDescent="0.25">
      <c r="A12" t="s">
        <v>430</v>
      </c>
      <c r="B12">
        <v>814.04394512735814</v>
      </c>
    </row>
    <row r="13" spans="1:2" x14ac:dyDescent="0.25">
      <c r="A13" t="s">
        <v>431</v>
      </c>
      <c r="B13">
        <v>1050.099363712357</v>
      </c>
    </row>
    <row r="14" spans="1:2" x14ac:dyDescent="0.25">
      <c r="A14" t="s">
        <v>432</v>
      </c>
      <c r="B14">
        <v>970.05927732544751</v>
      </c>
    </row>
    <row r="15" spans="1:2" x14ac:dyDescent="0.25">
      <c r="A15" t="s">
        <v>433</v>
      </c>
      <c r="B15">
        <v>1221.7560967639499</v>
      </c>
    </row>
    <row r="16" spans="1:2" x14ac:dyDescent="0.25">
      <c r="A16" t="s">
        <v>434</v>
      </c>
      <c r="B16">
        <v>1234.5065220582121</v>
      </c>
    </row>
    <row r="17" spans="1:4" x14ac:dyDescent="0.25">
      <c r="A17" t="s">
        <v>435</v>
      </c>
      <c r="B17">
        <v>887.2132149909221</v>
      </c>
    </row>
    <row r="18" spans="1:4" x14ac:dyDescent="0.25">
      <c r="A18" t="s">
        <v>436</v>
      </c>
      <c r="B18">
        <v>1049.937046086824</v>
      </c>
    </row>
    <row r="19" spans="1:4" x14ac:dyDescent="0.25">
      <c r="A19" t="s">
        <v>437</v>
      </c>
      <c r="B19">
        <v>1244.5190779379179</v>
      </c>
    </row>
    <row r="20" spans="1:4" x14ac:dyDescent="0.25">
      <c r="A20" t="s">
        <v>438</v>
      </c>
      <c r="B20">
        <v>1155.692541499988</v>
      </c>
    </row>
    <row r="21" spans="1:4" x14ac:dyDescent="0.25">
      <c r="A21" t="s">
        <v>439</v>
      </c>
      <c r="B21">
        <v>1269.9793131926231</v>
      </c>
    </row>
    <row r="22" spans="1:4" x14ac:dyDescent="0.25">
      <c r="A22" t="s">
        <v>440</v>
      </c>
      <c r="B22">
        <v>1132.6607056032351</v>
      </c>
    </row>
    <row r="23" spans="1:4" x14ac:dyDescent="0.25">
      <c r="A23" t="s">
        <v>441</v>
      </c>
      <c r="B23">
        <v>869.49014271630426</v>
      </c>
    </row>
    <row r="24" spans="1:4" x14ac:dyDescent="0.25">
      <c r="A24" t="s">
        <v>442</v>
      </c>
      <c r="B24">
        <v>1103.682478326019</v>
      </c>
    </row>
    <row r="25" spans="1:4" x14ac:dyDescent="0.25">
      <c r="A25" t="s">
        <v>443</v>
      </c>
      <c r="B25">
        <v>1401.1625422941991</v>
      </c>
    </row>
    <row r="26" spans="1:4" x14ac:dyDescent="0.25">
      <c r="A26" t="s">
        <v>444</v>
      </c>
      <c r="B26">
        <v>839.31940756175493</v>
      </c>
    </row>
    <row r="27" spans="1:4" x14ac:dyDescent="0.25">
      <c r="A27" t="s">
        <v>445</v>
      </c>
      <c r="B27">
        <v>1209.0069566220971</v>
      </c>
    </row>
    <row r="28" spans="1:4" x14ac:dyDescent="0.25">
      <c r="A28" t="s">
        <v>446</v>
      </c>
      <c r="B28">
        <v>1118.0735875209691</v>
      </c>
    </row>
    <row r="29" spans="1:4" x14ac:dyDescent="0.25">
      <c r="A29" t="s">
        <v>447</v>
      </c>
      <c r="B29">
        <v>921.18356938383147</v>
      </c>
    </row>
    <row r="30" spans="1:4" x14ac:dyDescent="0.25">
      <c r="A30" t="s">
        <v>448</v>
      </c>
      <c r="B30">
        <v>1240.976764534736</v>
      </c>
    </row>
    <row r="31" spans="1:4" x14ac:dyDescent="0.25">
      <c r="A31" t="s">
        <v>449</v>
      </c>
      <c r="B31">
        <v>1120.893463381283</v>
      </c>
    </row>
    <row r="32" spans="1:4" x14ac:dyDescent="0.25">
      <c r="B32">
        <f>AVERAGE(B2:B31)</f>
        <v>1092.6273031058743</v>
      </c>
      <c r="D32" s="1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450</v>
      </c>
      <c r="B2">
        <v>1468.4017766853819</v>
      </c>
    </row>
    <row r="3" spans="1:2" x14ac:dyDescent="0.25">
      <c r="A3" t="s">
        <v>451</v>
      </c>
      <c r="B3">
        <v>1457.6368218548639</v>
      </c>
    </row>
    <row r="4" spans="1:2" x14ac:dyDescent="0.25">
      <c r="A4" t="s">
        <v>452</v>
      </c>
      <c r="B4">
        <v>1302.174635048452</v>
      </c>
    </row>
    <row r="5" spans="1:2" x14ac:dyDescent="0.25">
      <c r="A5" t="s">
        <v>453</v>
      </c>
      <c r="B5">
        <v>1550.577826130251</v>
      </c>
    </row>
    <row r="6" spans="1:2" x14ac:dyDescent="0.25">
      <c r="A6" t="s">
        <v>454</v>
      </c>
      <c r="B6">
        <v>1337.288695761114</v>
      </c>
    </row>
    <row r="7" spans="1:2" x14ac:dyDescent="0.25">
      <c r="A7" t="s">
        <v>455</v>
      </c>
      <c r="B7">
        <v>1269.103964467459</v>
      </c>
    </row>
    <row r="8" spans="1:2" x14ac:dyDescent="0.25">
      <c r="A8" t="s">
        <v>456</v>
      </c>
      <c r="B8">
        <v>933.71214888858924</v>
      </c>
    </row>
    <row r="9" spans="1:2" x14ac:dyDescent="0.25">
      <c r="A9" t="s">
        <v>457</v>
      </c>
      <c r="B9">
        <v>1396.045791297295</v>
      </c>
    </row>
    <row r="10" spans="1:2" x14ac:dyDescent="0.25">
      <c r="A10" t="s">
        <v>458</v>
      </c>
      <c r="B10">
        <v>1457.9527923037861</v>
      </c>
    </row>
    <row r="11" spans="1:2" x14ac:dyDescent="0.25">
      <c r="A11" t="s">
        <v>459</v>
      </c>
      <c r="B11">
        <v>1281.2083699677671</v>
      </c>
    </row>
    <row r="12" spans="1:2" x14ac:dyDescent="0.25">
      <c r="A12" t="s">
        <v>460</v>
      </c>
      <c r="B12">
        <v>1583.104304729259</v>
      </c>
    </row>
    <row r="13" spans="1:2" x14ac:dyDescent="0.25">
      <c r="A13" t="s">
        <v>461</v>
      </c>
      <c r="B13">
        <v>1249.2667002491171</v>
      </c>
    </row>
    <row r="14" spans="1:2" x14ac:dyDescent="0.25">
      <c r="A14" t="s">
        <v>462</v>
      </c>
      <c r="B14">
        <v>1310.041178862067</v>
      </c>
    </row>
    <row r="15" spans="1:2" x14ac:dyDescent="0.25">
      <c r="A15" t="s">
        <v>463</v>
      </c>
      <c r="B15">
        <v>956.07502715694352</v>
      </c>
    </row>
    <row r="16" spans="1:2" x14ac:dyDescent="0.25">
      <c r="A16" t="s">
        <v>464</v>
      </c>
      <c r="B16">
        <v>1350.6484160484681</v>
      </c>
    </row>
    <row r="17" spans="1:2" x14ac:dyDescent="0.25">
      <c r="A17" t="s">
        <v>465</v>
      </c>
      <c r="B17">
        <v>1129.859133582069</v>
      </c>
    </row>
    <row r="18" spans="1:2" x14ac:dyDescent="0.25">
      <c r="A18" t="s">
        <v>466</v>
      </c>
      <c r="B18">
        <v>1152.027714791951</v>
      </c>
    </row>
    <row r="19" spans="1:2" x14ac:dyDescent="0.25">
      <c r="A19" t="s">
        <v>467</v>
      </c>
      <c r="B19">
        <v>1323.2993374589121</v>
      </c>
    </row>
    <row r="20" spans="1:2" x14ac:dyDescent="0.25">
      <c r="A20" t="s">
        <v>468</v>
      </c>
      <c r="B20">
        <v>1371.752997882516</v>
      </c>
    </row>
    <row r="21" spans="1:2" x14ac:dyDescent="0.25">
      <c r="A21" t="s">
        <v>469</v>
      </c>
      <c r="B21">
        <v>1567.179304979946</v>
      </c>
    </row>
    <row r="22" spans="1:2" x14ac:dyDescent="0.25">
      <c r="A22" t="s">
        <v>470</v>
      </c>
      <c r="B22">
        <v>1117.0238646971191</v>
      </c>
    </row>
    <row r="23" spans="1:2" x14ac:dyDescent="0.25">
      <c r="A23" t="s">
        <v>471</v>
      </c>
      <c r="B23">
        <v>1100.735080899726</v>
      </c>
    </row>
    <row r="24" spans="1:2" x14ac:dyDescent="0.25">
      <c r="A24" t="s">
        <v>472</v>
      </c>
      <c r="B24">
        <v>1256.9695823518989</v>
      </c>
    </row>
    <row r="25" spans="1:2" x14ac:dyDescent="0.25">
      <c r="A25" t="s">
        <v>473</v>
      </c>
      <c r="B25">
        <v>1073.740907241048</v>
      </c>
    </row>
    <row r="26" spans="1:2" x14ac:dyDescent="0.25">
      <c r="A26" t="s">
        <v>474</v>
      </c>
      <c r="B26">
        <v>1479.5479331236211</v>
      </c>
    </row>
    <row r="27" spans="1:2" x14ac:dyDescent="0.25">
      <c r="A27" t="s">
        <v>475</v>
      </c>
      <c r="B27">
        <v>1357.2277678241389</v>
      </c>
    </row>
    <row r="28" spans="1:2" x14ac:dyDescent="0.25">
      <c r="A28" t="s">
        <v>476</v>
      </c>
      <c r="B28">
        <v>1492.9778076722459</v>
      </c>
    </row>
    <row r="29" spans="1:2" x14ac:dyDescent="0.25">
      <c r="A29" t="s">
        <v>477</v>
      </c>
      <c r="B29">
        <v>1076.7360126644701</v>
      </c>
    </row>
    <row r="30" spans="1:2" x14ac:dyDescent="0.25">
      <c r="A30" t="s">
        <v>478</v>
      </c>
      <c r="B30">
        <v>1253.706598185938</v>
      </c>
    </row>
    <row r="31" spans="1:2" x14ac:dyDescent="0.25">
      <c r="A31" t="s">
        <v>479</v>
      </c>
      <c r="B31">
        <v>1297.756327086702</v>
      </c>
    </row>
    <row r="32" spans="1:2" x14ac:dyDescent="0.25">
      <c r="B32">
        <f>AVERAGE(B2:B31)</f>
        <v>1298.4592939964373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480</v>
      </c>
      <c r="B2">
        <v>1414.360189021276</v>
      </c>
    </row>
    <row r="3" spans="1:2" x14ac:dyDescent="0.25">
      <c r="A3" t="s">
        <v>481</v>
      </c>
      <c r="B3">
        <v>1477.327410253414</v>
      </c>
    </row>
    <row r="4" spans="1:2" x14ac:dyDescent="0.25">
      <c r="A4" t="s">
        <v>482</v>
      </c>
      <c r="B4">
        <v>1126.584309397655</v>
      </c>
    </row>
    <row r="5" spans="1:2" x14ac:dyDescent="0.25">
      <c r="A5" t="s">
        <v>483</v>
      </c>
      <c r="B5">
        <v>1191.935777872721</v>
      </c>
    </row>
    <row r="6" spans="1:2" x14ac:dyDescent="0.25">
      <c r="A6" t="s">
        <v>484</v>
      </c>
      <c r="B6">
        <v>1466.8358839516329</v>
      </c>
    </row>
    <row r="7" spans="1:2" x14ac:dyDescent="0.25">
      <c r="A7" t="s">
        <v>485</v>
      </c>
      <c r="B7">
        <v>1263.8106259838739</v>
      </c>
    </row>
    <row r="8" spans="1:2" x14ac:dyDescent="0.25">
      <c r="A8" t="s">
        <v>486</v>
      </c>
      <c r="B8">
        <v>1373.491399470327</v>
      </c>
    </row>
    <row r="9" spans="1:2" x14ac:dyDescent="0.25">
      <c r="A9" t="s">
        <v>487</v>
      </c>
      <c r="B9">
        <v>1430.9381372216069</v>
      </c>
    </row>
    <row r="10" spans="1:2" x14ac:dyDescent="0.25">
      <c r="A10" t="s">
        <v>488</v>
      </c>
      <c r="B10">
        <v>1348.683773004085</v>
      </c>
    </row>
    <row r="11" spans="1:2" x14ac:dyDescent="0.25">
      <c r="A11" t="s">
        <v>489</v>
      </c>
      <c r="B11">
        <v>1101.72537716893</v>
      </c>
    </row>
    <row r="12" spans="1:2" x14ac:dyDescent="0.25">
      <c r="A12" t="s">
        <v>490</v>
      </c>
      <c r="B12">
        <v>1105.5042299960189</v>
      </c>
    </row>
    <row r="13" spans="1:2" x14ac:dyDescent="0.25">
      <c r="A13" t="s">
        <v>491</v>
      </c>
      <c r="B13">
        <v>1199.7550595907969</v>
      </c>
    </row>
    <row r="14" spans="1:2" x14ac:dyDescent="0.25">
      <c r="A14" t="s">
        <v>492</v>
      </c>
      <c r="B14">
        <v>1164.275992896658</v>
      </c>
    </row>
    <row r="15" spans="1:2" x14ac:dyDescent="0.25">
      <c r="A15" t="s">
        <v>493</v>
      </c>
      <c r="B15">
        <v>1184.421971203687</v>
      </c>
    </row>
    <row r="16" spans="1:2" x14ac:dyDescent="0.25">
      <c r="A16" t="s">
        <v>494</v>
      </c>
      <c r="B16">
        <v>1234.7517700479241</v>
      </c>
    </row>
    <row r="17" spans="1:2" x14ac:dyDescent="0.25">
      <c r="A17" t="s">
        <v>495</v>
      </c>
      <c r="B17">
        <v>1204.333763372593</v>
      </c>
    </row>
    <row r="18" spans="1:2" x14ac:dyDescent="0.25">
      <c r="A18" t="s">
        <v>496</v>
      </c>
      <c r="B18">
        <v>1205.1325705474251</v>
      </c>
    </row>
    <row r="19" spans="1:2" x14ac:dyDescent="0.25">
      <c r="A19" t="s">
        <v>497</v>
      </c>
      <c r="B19">
        <v>1288.588095726999</v>
      </c>
    </row>
    <row r="20" spans="1:2" x14ac:dyDescent="0.25">
      <c r="A20" t="s">
        <v>498</v>
      </c>
      <c r="B20">
        <v>1231.145725252848</v>
      </c>
    </row>
    <row r="21" spans="1:2" x14ac:dyDescent="0.25">
      <c r="A21" t="s">
        <v>499</v>
      </c>
      <c r="B21">
        <v>1242.6598892747161</v>
      </c>
    </row>
    <row r="22" spans="1:2" x14ac:dyDescent="0.25">
      <c r="A22" t="s">
        <v>500</v>
      </c>
      <c r="B22">
        <v>1292.9680616950779</v>
      </c>
    </row>
    <row r="23" spans="1:2" x14ac:dyDescent="0.25">
      <c r="A23" t="s">
        <v>501</v>
      </c>
      <c r="B23">
        <v>1154.1656742080361</v>
      </c>
    </row>
    <row r="24" spans="1:2" x14ac:dyDescent="0.25">
      <c r="A24" t="s">
        <v>502</v>
      </c>
      <c r="B24">
        <v>1605.3830031963109</v>
      </c>
    </row>
    <row r="25" spans="1:2" x14ac:dyDescent="0.25">
      <c r="A25" t="s">
        <v>503</v>
      </c>
      <c r="B25">
        <v>1222.0294251871869</v>
      </c>
    </row>
    <row r="26" spans="1:2" x14ac:dyDescent="0.25">
      <c r="A26" t="s">
        <v>504</v>
      </c>
      <c r="B26">
        <v>1326.2548437371111</v>
      </c>
    </row>
    <row r="27" spans="1:2" x14ac:dyDescent="0.25">
      <c r="A27" t="s">
        <v>505</v>
      </c>
      <c r="B27">
        <v>1326.2366927729599</v>
      </c>
    </row>
    <row r="28" spans="1:2" x14ac:dyDescent="0.25">
      <c r="A28" t="s">
        <v>506</v>
      </c>
      <c r="B28">
        <v>921.15476881558789</v>
      </c>
    </row>
    <row r="29" spans="1:2" x14ac:dyDescent="0.25">
      <c r="A29" t="s">
        <v>507</v>
      </c>
      <c r="B29">
        <v>1634.119085074128</v>
      </c>
    </row>
    <row r="30" spans="1:2" x14ac:dyDescent="0.25">
      <c r="A30" t="s">
        <v>508</v>
      </c>
      <c r="B30">
        <v>1491.465451082795</v>
      </c>
    </row>
    <row r="31" spans="1:2" x14ac:dyDescent="0.25">
      <c r="A31" t="s">
        <v>509</v>
      </c>
      <c r="B31">
        <v>988.65593459874833</v>
      </c>
    </row>
    <row r="32" spans="1:2" x14ac:dyDescent="0.25">
      <c r="B32">
        <f>AVERAGE(B2:B31)</f>
        <v>1273.9564963874377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3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510</v>
      </c>
      <c r="B2">
        <v>1351.562408916466</v>
      </c>
    </row>
    <row r="3" spans="1:2" x14ac:dyDescent="0.25">
      <c r="A3" t="s">
        <v>511</v>
      </c>
      <c r="B3">
        <v>1327.8121111862999</v>
      </c>
    </row>
    <row r="4" spans="1:2" x14ac:dyDescent="0.25">
      <c r="A4" t="s">
        <v>512</v>
      </c>
      <c r="B4">
        <v>1026.1482807050611</v>
      </c>
    </row>
    <row r="5" spans="1:2" x14ac:dyDescent="0.25">
      <c r="A5" t="s">
        <v>513</v>
      </c>
      <c r="B5">
        <v>1136.932041862045</v>
      </c>
    </row>
    <row r="6" spans="1:2" x14ac:dyDescent="0.25">
      <c r="A6" t="s">
        <v>514</v>
      </c>
      <c r="B6">
        <v>1384.718265612149</v>
      </c>
    </row>
    <row r="7" spans="1:2" x14ac:dyDescent="0.25">
      <c r="A7" t="s">
        <v>515</v>
      </c>
      <c r="B7">
        <v>1347.0309588323</v>
      </c>
    </row>
    <row r="8" spans="1:2" x14ac:dyDescent="0.25">
      <c r="A8" t="s">
        <v>516</v>
      </c>
      <c r="B8">
        <v>1212.832984468977</v>
      </c>
    </row>
    <row r="9" spans="1:2" x14ac:dyDescent="0.25">
      <c r="A9" t="s">
        <v>517</v>
      </c>
      <c r="B9">
        <v>1444.6792633975199</v>
      </c>
    </row>
    <row r="10" spans="1:2" x14ac:dyDescent="0.25">
      <c r="A10" t="s">
        <v>518</v>
      </c>
      <c r="B10">
        <v>1592.8670528208741</v>
      </c>
    </row>
    <row r="11" spans="1:2" x14ac:dyDescent="0.25">
      <c r="A11" t="s">
        <v>519</v>
      </c>
      <c r="B11">
        <v>1351.5571097509051</v>
      </c>
    </row>
    <row r="12" spans="1:2" x14ac:dyDescent="0.25">
      <c r="A12" t="s">
        <v>520</v>
      </c>
      <c r="B12">
        <v>1293.7568003334879</v>
      </c>
    </row>
    <row r="13" spans="1:2" x14ac:dyDescent="0.25">
      <c r="A13" t="s">
        <v>521</v>
      </c>
      <c r="B13">
        <v>1154.581778561341</v>
      </c>
    </row>
    <row r="14" spans="1:2" x14ac:dyDescent="0.25">
      <c r="A14" t="s">
        <v>522</v>
      </c>
      <c r="B14">
        <v>1199.083658973047</v>
      </c>
    </row>
    <row r="15" spans="1:2" x14ac:dyDescent="0.25">
      <c r="A15" t="s">
        <v>523</v>
      </c>
      <c r="B15">
        <v>1464.359335708016</v>
      </c>
    </row>
    <row r="16" spans="1:2" x14ac:dyDescent="0.25">
      <c r="A16" t="s">
        <v>524</v>
      </c>
      <c r="B16">
        <v>1363.7544313405231</v>
      </c>
    </row>
    <row r="17" spans="1:2" x14ac:dyDescent="0.25">
      <c r="A17" t="s">
        <v>525</v>
      </c>
      <c r="B17">
        <v>1118.1609826408589</v>
      </c>
    </row>
    <row r="18" spans="1:2" x14ac:dyDescent="0.25">
      <c r="A18" t="s">
        <v>526</v>
      </c>
      <c r="B18">
        <v>1653.6743408336069</v>
      </c>
    </row>
    <row r="19" spans="1:2" x14ac:dyDescent="0.25">
      <c r="A19" t="s">
        <v>527</v>
      </c>
      <c r="B19">
        <v>1292.086988043254</v>
      </c>
    </row>
    <row r="20" spans="1:2" x14ac:dyDescent="0.25">
      <c r="A20" t="s">
        <v>528</v>
      </c>
      <c r="B20">
        <v>1113.046788974355</v>
      </c>
    </row>
    <row r="21" spans="1:2" x14ac:dyDescent="0.25">
      <c r="A21" t="s">
        <v>529</v>
      </c>
      <c r="B21">
        <v>1248.2981092698051</v>
      </c>
    </row>
    <row r="22" spans="1:2" x14ac:dyDescent="0.25">
      <c r="A22" t="s">
        <v>530</v>
      </c>
      <c r="B22">
        <v>1284.5332602880139</v>
      </c>
    </row>
    <row r="23" spans="1:2" x14ac:dyDescent="0.25">
      <c r="A23" t="s">
        <v>531</v>
      </c>
      <c r="B23">
        <v>1121.3463240390649</v>
      </c>
    </row>
    <row r="24" spans="1:2" x14ac:dyDescent="0.25">
      <c r="A24" t="s">
        <v>532</v>
      </c>
      <c r="B24">
        <v>1085.034975039657</v>
      </c>
    </row>
    <row r="25" spans="1:2" x14ac:dyDescent="0.25">
      <c r="A25" t="s">
        <v>533</v>
      </c>
      <c r="B25">
        <v>1557.81282520841</v>
      </c>
    </row>
    <row r="26" spans="1:2" x14ac:dyDescent="0.25">
      <c r="A26" t="s">
        <v>534</v>
      </c>
      <c r="B26">
        <v>1521.5799792240041</v>
      </c>
    </row>
    <row r="27" spans="1:2" x14ac:dyDescent="0.25">
      <c r="A27" t="s">
        <v>535</v>
      </c>
      <c r="B27">
        <v>1184.9211263661091</v>
      </c>
    </row>
    <row r="28" spans="1:2" x14ac:dyDescent="0.25">
      <c r="A28" t="s">
        <v>536</v>
      </c>
      <c r="B28">
        <v>1190.325198566102</v>
      </c>
    </row>
    <row r="29" spans="1:2" x14ac:dyDescent="0.25">
      <c r="A29" t="s">
        <v>537</v>
      </c>
      <c r="B29">
        <v>1141.9325934275639</v>
      </c>
    </row>
    <row r="30" spans="1:2" x14ac:dyDescent="0.25">
      <c r="A30" t="s">
        <v>538</v>
      </c>
      <c r="B30">
        <v>1547.9858701609589</v>
      </c>
    </row>
    <row r="31" spans="1:2" x14ac:dyDescent="0.25">
      <c r="A31" t="s">
        <v>539</v>
      </c>
      <c r="B31">
        <v>1280.444550821835</v>
      </c>
    </row>
    <row r="32" spans="1:2" x14ac:dyDescent="0.25">
      <c r="B32">
        <f>AVERAGE(B2:B31)</f>
        <v>1299.762013179087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0</v>
      </c>
      <c r="B2">
        <v>1803.9095141550929</v>
      </c>
    </row>
    <row r="3" spans="1:2" x14ac:dyDescent="0.25">
      <c r="A3" t="s">
        <v>1</v>
      </c>
      <c r="B3">
        <v>1447.2116682382421</v>
      </c>
    </row>
    <row r="4" spans="1:2" x14ac:dyDescent="0.25">
      <c r="A4" t="s">
        <v>2</v>
      </c>
      <c r="B4">
        <v>1315.5070141825331</v>
      </c>
    </row>
    <row r="5" spans="1:2" x14ac:dyDescent="0.25">
      <c r="A5" t="s">
        <v>3</v>
      </c>
      <c r="B5">
        <v>1763.809911255127</v>
      </c>
    </row>
    <row r="6" spans="1:2" x14ac:dyDescent="0.25">
      <c r="A6" t="s">
        <v>4</v>
      </c>
      <c r="B6">
        <v>1423.6676319407561</v>
      </c>
    </row>
    <row r="7" spans="1:2" x14ac:dyDescent="0.25">
      <c r="A7" t="s">
        <v>5</v>
      </c>
      <c r="B7">
        <v>1221.612682340892</v>
      </c>
    </row>
    <row r="8" spans="1:2" x14ac:dyDescent="0.25">
      <c r="A8" t="s">
        <v>6</v>
      </c>
      <c r="B8">
        <v>1270.288959810332</v>
      </c>
    </row>
    <row r="9" spans="1:2" x14ac:dyDescent="0.25">
      <c r="A9" t="s">
        <v>7</v>
      </c>
      <c r="B9">
        <v>1202.0661931523159</v>
      </c>
    </row>
    <row r="10" spans="1:2" x14ac:dyDescent="0.25">
      <c r="A10" t="s">
        <v>8</v>
      </c>
      <c r="B10">
        <v>1523.760638615551</v>
      </c>
    </row>
    <row r="11" spans="1:2" x14ac:dyDescent="0.25">
      <c r="A11" t="s">
        <v>9</v>
      </c>
      <c r="B11">
        <v>1442.1061183992231</v>
      </c>
    </row>
    <row r="12" spans="1:2" x14ac:dyDescent="0.25">
      <c r="A12" t="s">
        <v>10</v>
      </c>
      <c r="B12">
        <v>1099.337079066574</v>
      </c>
    </row>
    <row r="13" spans="1:2" x14ac:dyDescent="0.25">
      <c r="A13" t="s">
        <v>11</v>
      </c>
      <c r="B13">
        <v>1138.96040158552</v>
      </c>
    </row>
    <row r="14" spans="1:2" x14ac:dyDescent="0.25">
      <c r="A14" t="s">
        <v>12</v>
      </c>
      <c r="B14">
        <v>1430.4715646155071</v>
      </c>
    </row>
    <row r="15" spans="1:2" x14ac:dyDescent="0.25">
      <c r="A15" t="s">
        <v>13</v>
      </c>
      <c r="B15">
        <v>1219.9839223597569</v>
      </c>
    </row>
    <row r="16" spans="1:2" x14ac:dyDescent="0.25">
      <c r="A16" t="s">
        <v>14</v>
      </c>
      <c r="B16">
        <v>1613.6030874226601</v>
      </c>
    </row>
    <row r="17" spans="1:2" x14ac:dyDescent="0.25">
      <c r="A17" t="s">
        <v>15</v>
      </c>
      <c r="B17">
        <v>1284.7466629211749</v>
      </c>
    </row>
    <row r="18" spans="1:2" x14ac:dyDescent="0.25">
      <c r="A18" t="s">
        <v>16</v>
      </c>
      <c r="B18">
        <v>1633.8685351409231</v>
      </c>
    </row>
    <row r="19" spans="1:2" x14ac:dyDescent="0.25">
      <c r="A19" t="s">
        <v>17</v>
      </c>
      <c r="B19">
        <v>1382.386721518694</v>
      </c>
    </row>
    <row r="20" spans="1:2" x14ac:dyDescent="0.25">
      <c r="A20" t="s">
        <v>18</v>
      </c>
      <c r="B20">
        <v>1206.891126574392</v>
      </c>
    </row>
    <row r="21" spans="1:2" x14ac:dyDescent="0.25">
      <c r="A21" t="s">
        <v>19</v>
      </c>
      <c r="B21">
        <v>1306.510278698197</v>
      </c>
    </row>
    <row r="22" spans="1:2" x14ac:dyDescent="0.25">
      <c r="A22" t="s">
        <v>20</v>
      </c>
      <c r="B22">
        <v>1445.2869867049451</v>
      </c>
    </row>
    <row r="23" spans="1:2" x14ac:dyDescent="0.25">
      <c r="A23" t="s">
        <v>21</v>
      </c>
      <c r="B23">
        <v>1365.758431442307</v>
      </c>
    </row>
    <row r="24" spans="1:2" x14ac:dyDescent="0.25">
      <c r="A24" t="s">
        <v>22</v>
      </c>
      <c r="B24">
        <v>1277.026565711838</v>
      </c>
    </row>
    <row r="25" spans="1:2" x14ac:dyDescent="0.25">
      <c r="A25" t="s">
        <v>23</v>
      </c>
      <c r="B25">
        <v>1642.531579854541</v>
      </c>
    </row>
    <row r="26" spans="1:2" x14ac:dyDescent="0.25">
      <c r="A26" t="s">
        <v>24</v>
      </c>
      <c r="B26">
        <v>1422.253181637617</v>
      </c>
    </row>
    <row r="27" spans="1:2" x14ac:dyDescent="0.25">
      <c r="A27" t="s">
        <v>25</v>
      </c>
      <c r="B27">
        <v>1338.5948077113089</v>
      </c>
    </row>
    <row r="28" spans="1:2" x14ac:dyDescent="0.25">
      <c r="A28" t="s">
        <v>26</v>
      </c>
      <c r="B28">
        <v>1396.8675704738271</v>
      </c>
    </row>
    <row r="29" spans="1:2" x14ac:dyDescent="0.25">
      <c r="A29" t="s">
        <v>27</v>
      </c>
      <c r="B29">
        <v>1315.4241698170599</v>
      </c>
    </row>
    <row r="30" spans="1:2" x14ac:dyDescent="0.25">
      <c r="A30" t="s">
        <v>28</v>
      </c>
      <c r="B30">
        <v>1048.1372006755289</v>
      </c>
    </row>
    <row r="31" spans="1:2" x14ac:dyDescent="0.25">
      <c r="A31" t="s">
        <v>29</v>
      </c>
      <c r="B31">
        <v>1608.8513013217059</v>
      </c>
    </row>
    <row r="32" spans="1:2" x14ac:dyDescent="0.25">
      <c r="B32">
        <f>AVERAGE(B2:B31)</f>
        <v>1386.3810502448043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30</v>
      </c>
      <c r="B2">
        <v>1418.6859882561259</v>
      </c>
    </row>
    <row r="3" spans="1:2" x14ac:dyDescent="0.25">
      <c r="A3" t="s">
        <v>31</v>
      </c>
      <c r="B3">
        <v>1460.134779597397</v>
      </c>
    </row>
    <row r="4" spans="1:2" x14ac:dyDescent="0.25">
      <c r="A4" t="s">
        <v>32</v>
      </c>
      <c r="B4">
        <v>1517.6445065854959</v>
      </c>
    </row>
    <row r="5" spans="1:2" x14ac:dyDescent="0.25">
      <c r="A5" t="s">
        <v>33</v>
      </c>
      <c r="B5">
        <v>1502.7320623575149</v>
      </c>
    </row>
    <row r="6" spans="1:2" x14ac:dyDescent="0.25">
      <c r="A6" t="s">
        <v>34</v>
      </c>
      <c r="B6">
        <v>1344.6307261887421</v>
      </c>
    </row>
    <row r="7" spans="1:2" x14ac:dyDescent="0.25">
      <c r="A7" t="s">
        <v>35</v>
      </c>
      <c r="B7">
        <v>1508.1784062285001</v>
      </c>
    </row>
    <row r="8" spans="1:2" x14ac:dyDescent="0.25">
      <c r="A8" t="s">
        <v>36</v>
      </c>
      <c r="B8">
        <v>1714.375548035111</v>
      </c>
    </row>
    <row r="9" spans="1:2" x14ac:dyDescent="0.25">
      <c r="A9" t="s">
        <v>37</v>
      </c>
      <c r="B9">
        <v>1303.4163373167789</v>
      </c>
    </row>
    <row r="10" spans="1:2" x14ac:dyDescent="0.25">
      <c r="A10" t="s">
        <v>38</v>
      </c>
      <c r="B10">
        <v>1394.4964626534061</v>
      </c>
    </row>
    <row r="11" spans="1:2" x14ac:dyDescent="0.25">
      <c r="A11" t="s">
        <v>39</v>
      </c>
      <c r="B11">
        <v>1732.7271203019029</v>
      </c>
    </row>
    <row r="12" spans="1:2" x14ac:dyDescent="0.25">
      <c r="A12" t="s">
        <v>40</v>
      </c>
      <c r="B12">
        <v>1190.314876724336</v>
      </c>
    </row>
    <row r="13" spans="1:2" x14ac:dyDescent="0.25">
      <c r="A13" t="s">
        <v>41</v>
      </c>
      <c r="B13">
        <v>1282.232650732092</v>
      </c>
    </row>
    <row r="14" spans="1:2" x14ac:dyDescent="0.25">
      <c r="A14" t="s">
        <v>42</v>
      </c>
      <c r="B14">
        <v>1409.9003512769959</v>
      </c>
    </row>
    <row r="15" spans="1:2" x14ac:dyDescent="0.25">
      <c r="A15" t="s">
        <v>43</v>
      </c>
      <c r="B15">
        <v>1605.132102640373</v>
      </c>
    </row>
    <row r="16" spans="1:2" x14ac:dyDescent="0.25">
      <c r="A16" t="s">
        <v>44</v>
      </c>
      <c r="B16">
        <v>1370.021070175095</v>
      </c>
    </row>
    <row r="17" spans="1:2" x14ac:dyDescent="0.25">
      <c r="A17" t="s">
        <v>45</v>
      </c>
      <c r="B17">
        <v>1214.5247068556189</v>
      </c>
    </row>
    <row r="18" spans="1:2" x14ac:dyDescent="0.25">
      <c r="A18" t="s">
        <v>46</v>
      </c>
      <c r="B18">
        <v>1392.5905301724299</v>
      </c>
    </row>
    <row r="19" spans="1:2" x14ac:dyDescent="0.25">
      <c r="A19" t="s">
        <v>47</v>
      </c>
      <c r="B19">
        <v>1552.377277097956</v>
      </c>
    </row>
    <row r="20" spans="1:2" x14ac:dyDescent="0.25">
      <c r="A20" t="s">
        <v>48</v>
      </c>
      <c r="B20">
        <v>1461.850650000551</v>
      </c>
    </row>
    <row r="21" spans="1:2" x14ac:dyDescent="0.25">
      <c r="A21" t="s">
        <v>49</v>
      </c>
      <c r="B21">
        <v>1388.5142600755339</v>
      </c>
    </row>
    <row r="22" spans="1:2" x14ac:dyDescent="0.25">
      <c r="A22" t="s">
        <v>50</v>
      </c>
      <c r="B22">
        <v>1339.4203192458631</v>
      </c>
    </row>
    <row r="23" spans="1:2" x14ac:dyDescent="0.25">
      <c r="A23" t="s">
        <v>51</v>
      </c>
      <c r="B23">
        <v>1413.077871363256</v>
      </c>
    </row>
    <row r="24" spans="1:2" x14ac:dyDescent="0.25">
      <c r="A24" t="s">
        <v>52</v>
      </c>
      <c r="B24">
        <v>1228.7509549388351</v>
      </c>
    </row>
    <row r="25" spans="1:2" x14ac:dyDescent="0.25">
      <c r="A25" t="s">
        <v>53</v>
      </c>
      <c r="B25">
        <v>1415.5063572497561</v>
      </c>
    </row>
    <row r="26" spans="1:2" x14ac:dyDescent="0.25">
      <c r="A26" t="s">
        <v>54</v>
      </c>
      <c r="B26">
        <v>1117.297968445085</v>
      </c>
    </row>
    <row r="27" spans="1:2" x14ac:dyDescent="0.25">
      <c r="A27" t="s">
        <v>55</v>
      </c>
      <c r="B27">
        <v>1376.046424478862</v>
      </c>
    </row>
    <row r="28" spans="1:2" x14ac:dyDescent="0.25">
      <c r="A28" t="s">
        <v>56</v>
      </c>
      <c r="B28">
        <v>1510.784358021298</v>
      </c>
    </row>
    <row r="29" spans="1:2" x14ac:dyDescent="0.25">
      <c r="A29" t="s">
        <v>57</v>
      </c>
      <c r="B29">
        <v>1438.7977566243881</v>
      </c>
    </row>
    <row r="30" spans="1:2" x14ac:dyDescent="0.25">
      <c r="A30" t="s">
        <v>58</v>
      </c>
      <c r="B30">
        <v>1488.053606451617</v>
      </c>
    </row>
    <row r="31" spans="1:2" x14ac:dyDescent="0.25">
      <c r="A31" t="s">
        <v>59</v>
      </c>
      <c r="B31">
        <v>1516.639266217132</v>
      </c>
    </row>
    <row r="32" spans="1:2" x14ac:dyDescent="0.25">
      <c r="B32">
        <f>AVERAGE(B2:B31)</f>
        <v>1420.2951765436019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60</v>
      </c>
      <c r="B2">
        <v>1483.5495643037591</v>
      </c>
    </row>
    <row r="3" spans="1:2" x14ac:dyDescent="0.25">
      <c r="A3" t="s">
        <v>61</v>
      </c>
      <c r="B3">
        <v>1237.2128706600261</v>
      </c>
    </row>
    <row r="4" spans="1:2" x14ac:dyDescent="0.25">
      <c r="A4" t="s">
        <v>62</v>
      </c>
      <c r="B4">
        <v>1386.0353226166451</v>
      </c>
    </row>
    <row r="5" spans="1:2" x14ac:dyDescent="0.25">
      <c r="A5" t="s">
        <v>63</v>
      </c>
      <c r="B5">
        <v>1387.30685168015</v>
      </c>
    </row>
    <row r="6" spans="1:2" x14ac:dyDescent="0.25">
      <c r="A6" t="s">
        <v>64</v>
      </c>
      <c r="B6">
        <v>1638.630874821489</v>
      </c>
    </row>
    <row r="7" spans="1:2" x14ac:dyDescent="0.25">
      <c r="A7" t="s">
        <v>65</v>
      </c>
      <c r="B7">
        <v>1311.2680284933081</v>
      </c>
    </row>
    <row r="8" spans="1:2" x14ac:dyDescent="0.25">
      <c r="A8" t="s">
        <v>66</v>
      </c>
      <c r="B8">
        <v>1350.356026486576</v>
      </c>
    </row>
    <row r="9" spans="1:2" x14ac:dyDescent="0.25">
      <c r="A9" t="s">
        <v>67</v>
      </c>
      <c r="B9">
        <v>1321.5256058946029</v>
      </c>
    </row>
    <row r="10" spans="1:2" x14ac:dyDescent="0.25">
      <c r="A10" t="s">
        <v>68</v>
      </c>
      <c r="B10">
        <v>1210.353419395547</v>
      </c>
    </row>
    <row r="11" spans="1:2" x14ac:dyDescent="0.25">
      <c r="A11" t="s">
        <v>69</v>
      </c>
      <c r="B11">
        <v>1471.4292640551801</v>
      </c>
    </row>
    <row r="12" spans="1:2" x14ac:dyDescent="0.25">
      <c r="A12" t="s">
        <v>70</v>
      </c>
      <c r="B12">
        <v>1309.1855089319949</v>
      </c>
    </row>
    <row r="13" spans="1:2" x14ac:dyDescent="0.25">
      <c r="A13" t="s">
        <v>71</v>
      </c>
      <c r="B13">
        <v>2066.2872957841041</v>
      </c>
    </row>
    <row r="14" spans="1:2" x14ac:dyDescent="0.25">
      <c r="A14" t="s">
        <v>72</v>
      </c>
      <c r="B14">
        <v>1280.536502658897</v>
      </c>
    </row>
    <row r="15" spans="1:2" x14ac:dyDescent="0.25">
      <c r="A15" t="s">
        <v>73</v>
      </c>
      <c r="B15">
        <v>1407.991852322624</v>
      </c>
    </row>
    <row r="16" spans="1:2" x14ac:dyDescent="0.25">
      <c r="A16" t="s">
        <v>74</v>
      </c>
      <c r="B16">
        <v>1318.8846693624439</v>
      </c>
    </row>
    <row r="17" spans="1:2" x14ac:dyDescent="0.25">
      <c r="A17" t="s">
        <v>75</v>
      </c>
      <c r="B17">
        <v>1211.1226642319509</v>
      </c>
    </row>
    <row r="18" spans="1:2" x14ac:dyDescent="0.25">
      <c r="A18" t="s">
        <v>76</v>
      </c>
      <c r="B18">
        <v>1526.213171708561</v>
      </c>
    </row>
    <row r="19" spans="1:2" x14ac:dyDescent="0.25">
      <c r="A19" t="s">
        <v>77</v>
      </c>
      <c r="B19">
        <v>1248.184843739708</v>
      </c>
    </row>
    <row r="20" spans="1:2" x14ac:dyDescent="0.25">
      <c r="A20" t="s">
        <v>78</v>
      </c>
      <c r="B20">
        <v>1203.3563096715261</v>
      </c>
    </row>
    <row r="21" spans="1:2" x14ac:dyDescent="0.25">
      <c r="A21" t="s">
        <v>79</v>
      </c>
      <c r="B21">
        <v>1691.8148995310321</v>
      </c>
    </row>
    <row r="22" spans="1:2" x14ac:dyDescent="0.25">
      <c r="A22" t="s">
        <v>80</v>
      </c>
      <c r="B22">
        <v>1264.137552965085</v>
      </c>
    </row>
    <row r="23" spans="1:2" x14ac:dyDescent="0.25">
      <c r="A23" t="s">
        <v>81</v>
      </c>
      <c r="B23">
        <v>1448.9014174990939</v>
      </c>
    </row>
    <row r="24" spans="1:2" x14ac:dyDescent="0.25">
      <c r="A24" t="s">
        <v>82</v>
      </c>
      <c r="B24">
        <v>1351.4305482323909</v>
      </c>
    </row>
    <row r="25" spans="1:2" x14ac:dyDescent="0.25">
      <c r="A25" t="s">
        <v>83</v>
      </c>
      <c r="B25">
        <v>1222.278816176743</v>
      </c>
    </row>
    <row r="26" spans="1:2" x14ac:dyDescent="0.25">
      <c r="A26" t="s">
        <v>84</v>
      </c>
      <c r="B26">
        <v>1423.5254967124431</v>
      </c>
    </row>
    <row r="27" spans="1:2" x14ac:dyDescent="0.25">
      <c r="A27" t="s">
        <v>85</v>
      </c>
      <c r="B27">
        <v>1640.242553076085</v>
      </c>
    </row>
    <row r="28" spans="1:2" x14ac:dyDescent="0.25">
      <c r="A28" t="s">
        <v>86</v>
      </c>
      <c r="B28">
        <v>1405.500362525916</v>
      </c>
    </row>
    <row r="29" spans="1:2" x14ac:dyDescent="0.25">
      <c r="A29" t="s">
        <v>87</v>
      </c>
      <c r="B29">
        <v>1355.8791918723721</v>
      </c>
    </row>
    <row r="30" spans="1:2" x14ac:dyDescent="0.25">
      <c r="A30" t="s">
        <v>88</v>
      </c>
      <c r="B30">
        <v>1550.2363687500549</v>
      </c>
    </row>
    <row r="31" spans="1:2" x14ac:dyDescent="0.25">
      <c r="A31" t="s">
        <v>89</v>
      </c>
      <c r="B31">
        <v>1604.213220633317</v>
      </c>
    </row>
    <row r="32" spans="1:2" x14ac:dyDescent="0.25">
      <c r="B32">
        <f>AVERAGE(B2:B31)</f>
        <v>1410.9197024931211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90</v>
      </c>
      <c r="B2">
        <v>1676.2089249393639</v>
      </c>
    </row>
    <row r="3" spans="1:2" x14ac:dyDescent="0.25">
      <c r="A3" t="s">
        <v>91</v>
      </c>
      <c r="B3">
        <v>1523.9133262363939</v>
      </c>
    </row>
    <row r="4" spans="1:2" x14ac:dyDescent="0.25">
      <c r="A4" t="s">
        <v>92</v>
      </c>
      <c r="B4">
        <v>1452.7601532037361</v>
      </c>
    </row>
    <row r="5" spans="1:2" x14ac:dyDescent="0.25">
      <c r="A5" t="s">
        <v>93</v>
      </c>
      <c r="B5">
        <v>1626.1928989688149</v>
      </c>
    </row>
    <row r="6" spans="1:2" x14ac:dyDescent="0.25">
      <c r="A6" t="s">
        <v>94</v>
      </c>
      <c r="B6">
        <v>1570.6668236069379</v>
      </c>
    </row>
    <row r="7" spans="1:2" x14ac:dyDescent="0.25">
      <c r="A7" t="s">
        <v>95</v>
      </c>
      <c r="B7">
        <v>1212.0360719177261</v>
      </c>
    </row>
    <row r="8" spans="1:2" x14ac:dyDescent="0.25">
      <c r="A8" t="s">
        <v>96</v>
      </c>
      <c r="B8">
        <v>1821.3384469606401</v>
      </c>
    </row>
    <row r="9" spans="1:2" x14ac:dyDescent="0.25">
      <c r="A9" t="s">
        <v>97</v>
      </c>
      <c r="B9">
        <v>1487.087632848968</v>
      </c>
    </row>
    <row r="10" spans="1:2" x14ac:dyDescent="0.25">
      <c r="A10" t="s">
        <v>98</v>
      </c>
      <c r="B10">
        <v>1424.085236826257</v>
      </c>
    </row>
    <row r="11" spans="1:2" x14ac:dyDescent="0.25">
      <c r="A11" t="s">
        <v>99</v>
      </c>
      <c r="B11">
        <v>1622.398850192895</v>
      </c>
    </row>
    <row r="12" spans="1:2" x14ac:dyDescent="0.25">
      <c r="A12" t="s">
        <v>100</v>
      </c>
      <c r="B12">
        <v>1602.7992240734161</v>
      </c>
    </row>
    <row r="13" spans="1:2" x14ac:dyDescent="0.25">
      <c r="A13" t="s">
        <v>101</v>
      </c>
      <c r="B13">
        <v>1240.969171248893</v>
      </c>
    </row>
    <row r="14" spans="1:2" x14ac:dyDescent="0.25">
      <c r="A14" t="s">
        <v>102</v>
      </c>
      <c r="B14">
        <v>1487.5069092258109</v>
      </c>
    </row>
    <row r="15" spans="1:2" x14ac:dyDescent="0.25">
      <c r="A15" t="s">
        <v>103</v>
      </c>
      <c r="B15">
        <v>1472.3699402032969</v>
      </c>
    </row>
    <row r="16" spans="1:2" x14ac:dyDescent="0.25">
      <c r="A16" t="s">
        <v>104</v>
      </c>
      <c r="B16">
        <v>1610.7638172663251</v>
      </c>
    </row>
    <row r="17" spans="1:2" x14ac:dyDescent="0.25">
      <c r="A17" t="s">
        <v>105</v>
      </c>
      <c r="B17">
        <v>2118.8515187398989</v>
      </c>
    </row>
    <row r="18" spans="1:2" x14ac:dyDescent="0.25">
      <c r="A18" t="s">
        <v>106</v>
      </c>
      <c r="B18">
        <v>1483.6610220178891</v>
      </c>
    </row>
    <row r="19" spans="1:2" x14ac:dyDescent="0.25">
      <c r="A19" t="s">
        <v>107</v>
      </c>
      <c r="B19">
        <v>1484.832315884812</v>
      </c>
    </row>
    <row r="20" spans="1:2" x14ac:dyDescent="0.25">
      <c r="A20" t="s">
        <v>108</v>
      </c>
      <c r="B20">
        <v>1388.2240016763631</v>
      </c>
    </row>
    <row r="21" spans="1:2" x14ac:dyDescent="0.25">
      <c r="A21" t="s">
        <v>109</v>
      </c>
      <c r="B21">
        <v>1417.163341657106</v>
      </c>
    </row>
    <row r="22" spans="1:2" x14ac:dyDescent="0.25">
      <c r="A22" t="s">
        <v>110</v>
      </c>
      <c r="B22">
        <v>1355.2973220067479</v>
      </c>
    </row>
    <row r="23" spans="1:2" x14ac:dyDescent="0.25">
      <c r="A23" t="s">
        <v>111</v>
      </c>
      <c r="B23">
        <v>1438.8561833287281</v>
      </c>
    </row>
    <row r="24" spans="1:2" x14ac:dyDescent="0.25">
      <c r="A24" t="s">
        <v>112</v>
      </c>
      <c r="B24">
        <v>1429.2504584307981</v>
      </c>
    </row>
    <row r="25" spans="1:2" x14ac:dyDescent="0.25">
      <c r="A25" t="s">
        <v>113</v>
      </c>
      <c r="B25">
        <v>1695.4877907713189</v>
      </c>
    </row>
    <row r="26" spans="1:2" x14ac:dyDescent="0.25">
      <c r="A26" t="s">
        <v>114</v>
      </c>
      <c r="B26">
        <v>1320.3256681749119</v>
      </c>
    </row>
    <row r="27" spans="1:2" x14ac:dyDescent="0.25">
      <c r="A27" t="s">
        <v>115</v>
      </c>
      <c r="B27">
        <v>1316.4902831303791</v>
      </c>
    </row>
    <row r="28" spans="1:2" x14ac:dyDescent="0.25">
      <c r="A28" t="s">
        <v>116</v>
      </c>
      <c r="B28">
        <v>1292.357188443965</v>
      </c>
    </row>
    <row r="29" spans="1:2" x14ac:dyDescent="0.25">
      <c r="A29" t="s">
        <v>117</v>
      </c>
      <c r="B29">
        <v>1249.562275825366</v>
      </c>
    </row>
    <row r="30" spans="1:2" x14ac:dyDescent="0.25">
      <c r="A30" t="s">
        <v>118</v>
      </c>
      <c r="B30">
        <v>1503.078052740675</v>
      </c>
    </row>
    <row r="31" spans="1:2" x14ac:dyDescent="0.25">
      <c r="A31" t="s">
        <v>119</v>
      </c>
      <c r="B31">
        <v>1812.4622449833689</v>
      </c>
    </row>
    <row r="32" spans="1:2" x14ac:dyDescent="0.25">
      <c r="B32">
        <f>AVERAGE(B2:B31)</f>
        <v>1504.56656985106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120</v>
      </c>
      <c r="B2">
        <v>1313.8012964102691</v>
      </c>
    </row>
    <row r="3" spans="1:2" x14ac:dyDescent="0.25">
      <c r="A3" t="s">
        <v>121</v>
      </c>
      <c r="B3">
        <v>1487.8796262939311</v>
      </c>
    </row>
    <row r="4" spans="1:2" x14ac:dyDescent="0.25">
      <c r="A4" t="s">
        <v>122</v>
      </c>
      <c r="B4">
        <v>1497.459329554245</v>
      </c>
    </row>
    <row r="5" spans="1:2" x14ac:dyDescent="0.25">
      <c r="A5" t="s">
        <v>123</v>
      </c>
      <c r="B5">
        <v>1239.951115095603</v>
      </c>
    </row>
    <row r="6" spans="1:2" x14ac:dyDescent="0.25">
      <c r="A6" t="s">
        <v>124</v>
      </c>
      <c r="B6">
        <v>1362.961708041242</v>
      </c>
    </row>
    <row r="7" spans="1:2" x14ac:dyDescent="0.25">
      <c r="A7" t="s">
        <v>125</v>
      </c>
      <c r="B7">
        <v>1491.8493686324321</v>
      </c>
    </row>
    <row r="8" spans="1:2" x14ac:dyDescent="0.25">
      <c r="A8" t="s">
        <v>126</v>
      </c>
      <c r="B8">
        <v>1536.396893127004</v>
      </c>
    </row>
    <row r="9" spans="1:2" x14ac:dyDescent="0.25">
      <c r="A9" t="s">
        <v>127</v>
      </c>
      <c r="B9">
        <v>1525.7343056522459</v>
      </c>
    </row>
    <row r="10" spans="1:2" x14ac:dyDescent="0.25">
      <c r="A10" t="s">
        <v>128</v>
      </c>
      <c r="B10">
        <v>1777.3014388662109</v>
      </c>
    </row>
    <row r="11" spans="1:2" x14ac:dyDescent="0.25">
      <c r="A11" t="s">
        <v>129</v>
      </c>
      <c r="B11">
        <v>1434.896258045206</v>
      </c>
    </row>
    <row r="12" spans="1:2" x14ac:dyDescent="0.25">
      <c r="A12" t="s">
        <v>130</v>
      </c>
      <c r="B12">
        <v>1689.9020758939339</v>
      </c>
    </row>
    <row r="13" spans="1:2" x14ac:dyDescent="0.25">
      <c r="A13" t="s">
        <v>131</v>
      </c>
      <c r="B13">
        <v>1531.6946892750871</v>
      </c>
    </row>
    <row r="14" spans="1:2" x14ac:dyDescent="0.25">
      <c r="A14" t="s">
        <v>132</v>
      </c>
      <c r="B14">
        <v>1512.924011955685</v>
      </c>
    </row>
    <row r="15" spans="1:2" x14ac:dyDescent="0.25">
      <c r="A15" t="s">
        <v>133</v>
      </c>
      <c r="B15">
        <v>1739.184382657116</v>
      </c>
    </row>
    <row r="16" spans="1:2" x14ac:dyDescent="0.25">
      <c r="A16" t="s">
        <v>134</v>
      </c>
      <c r="B16">
        <v>1811.970201813843</v>
      </c>
    </row>
    <row r="17" spans="1:2" x14ac:dyDescent="0.25">
      <c r="A17" t="s">
        <v>135</v>
      </c>
      <c r="B17">
        <v>1381.1488281702871</v>
      </c>
    </row>
    <row r="18" spans="1:2" x14ac:dyDescent="0.25">
      <c r="A18" t="s">
        <v>136</v>
      </c>
      <c r="B18">
        <v>1387.125283586008</v>
      </c>
    </row>
    <row r="19" spans="1:2" x14ac:dyDescent="0.25">
      <c r="A19" t="s">
        <v>137</v>
      </c>
      <c r="B19">
        <v>1275.7965922534499</v>
      </c>
    </row>
    <row r="20" spans="1:2" x14ac:dyDescent="0.25">
      <c r="A20" t="s">
        <v>138</v>
      </c>
      <c r="B20">
        <v>1655.674144910874</v>
      </c>
    </row>
    <row r="21" spans="1:2" x14ac:dyDescent="0.25">
      <c r="A21" t="s">
        <v>139</v>
      </c>
      <c r="B21">
        <v>1342.710483447458</v>
      </c>
    </row>
    <row r="22" spans="1:2" x14ac:dyDescent="0.25">
      <c r="A22" t="s">
        <v>140</v>
      </c>
      <c r="B22">
        <v>1694.035649246606</v>
      </c>
    </row>
    <row r="23" spans="1:2" x14ac:dyDescent="0.25">
      <c r="A23" t="s">
        <v>141</v>
      </c>
      <c r="B23">
        <v>1611.008009619527</v>
      </c>
    </row>
    <row r="24" spans="1:2" x14ac:dyDescent="0.25">
      <c r="A24" t="s">
        <v>142</v>
      </c>
      <c r="B24">
        <v>1611.2043726918871</v>
      </c>
    </row>
    <row r="25" spans="1:2" x14ac:dyDescent="0.25">
      <c r="A25" t="s">
        <v>143</v>
      </c>
      <c r="B25">
        <v>1334.1033047072219</v>
      </c>
    </row>
    <row r="26" spans="1:2" x14ac:dyDescent="0.25">
      <c r="A26" t="s">
        <v>144</v>
      </c>
      <c r="B26">
        <v>1338.6713216587941</v>
      </c>
    </row>
    <row r="27" spans="1:2" x14ac:dyDescent="0.25">
      <c r="A27" t="s">
        <v>145</v>
      </c>
      <c r="B27">
        <v>1503.9192866213129</v>
      </c>
    </row>
    <row r="28" spans="1:2" x14ac:dyDescent="0.25">
      <c r="A28" t="s">
        <v>146</v>
      </c>
      <c r="B28">
        <v>1523.8251674823771</v>
      </c>
    </row>
    <row r="29" spans="1:2" x14ac:dyDescent="0.25">
      <c r="A29" t="s">
        <v>147</v>
      </c>
      <c r="B29">
        <v>1609.41281393852</v>
      </c>
    </row>
    <row r="30" spans="1:2" x14ac:dyDescent="0.25">
      <c r="A30" t="s">
        <v>148</v>
      </c>
      <c r="B30">
        <v>1611.547743176299</v>
      </c>
    </row>
    <row r="31" spans="1:2" x14ac:dyDescent="0.25">
      <c r="A31" t="s">
        <v>149</v>
      </c>
      <c r="B31">
        <v>1767.778361493662</v>
      </c>
    </row>
    <row r="32" spans="1:2" x14ac:dyDescent="0.25">
      <c r="B32">
        <f>AVERAGE(B2:B31)</f>
        <v>1520.0622688106112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9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150</v>
      </c>
      <c r="B2">
        <v>1144.17384130956</v>
      </c>
    </row>
    <row r="3" spans="1:2" x14ac:dyDescent="0.25">
      <c r="A3" t="s">
        <v>151</v>
      </c>
      <c r="B3">
        <v>1381.6919896136469</v>
      </c>
    </row>
    <row r="4" spans="1:2" x14ac:dyDescent="0.25">
      <c r="A4" t="s">
        <v>152</v>
      </c>
      <c r="B4">
        <v>1511.6794837949551</v>
      </c>
    </row>
    <row r="5" spans="1:2" x14ac:dyDescent="0.25">
      <c r="A5" t="s">
        <v>153</v>
      </c>
      <c r="B5">
        <v>1464.0206040373751</v>
      </c>
    </row>
    <row r="6" spans="1:2" x14ac:dyDescent="0.25">
      <c r="A6" t="s">
        <v>154</v>
      </c>
      <c r="B6">
        <v>1366.225940005455</v>
      </c>
    </row>
    <row r="7" spans="1:2" x14ac:dyDescent="0.25">
      <c r="A7" t="s">
        <v>155</v>
      </c>
      <c r="B7">
        <v>1706.117561366267</v>
      </c>
    </row>
    <row r="8" spans="1:2" x14ac:dyDescent="0.25">
      <c r="A8" t="s">
        <v>156</v>
      </c>
      <c r="B8">
        <v>1668.9649572940209</v>
      </c>
    </row>
    <row r="9" spans="1:2" x14ac:dyDescent="0.25">
      <c r="A9" t="s">
        <v>157</v>
      </c>
      <c r="B9">
        <v>1615.8135887049259</v>
      </c>
    </row>
    <row r="10" spans="1:2" x14ac:dyDescent="0.25">
      <c r="A10" t="s">
        <v>158</v>
      </c>
      <c r="B10">
        <v>1310.9066141124119</v>
      </c>
    </row>
    <row r="11" spans="1:2" x14ac:dyDescent="0.25">
      <c r="A11" t="s">
        <v>159</v>
      </c>
      <c r="B11">
        <v>1485.039935056398</v>
      </c>
    </row>
    <row r="12" spans="1:2" x14ac:dyDescent="0.25">
      <c r="A12" t="s">
        <v>160</v>
      </c>
      <c r="B12">
        <v>1626.102457994803</v>
      </c>
    </row>
    <row r="13" spans="1:2" x14ac:dyDescent="0.25">
      <c r="A13" t="s">
        <v>161</v>
      </c>
      <c r="B13">
        <v>1474.877530057629</v>
      </c>
    </row>
    <row r="14" spans="1:2" x14ac:dyDescent="0.25">
      <c r="A14" t="s">
        <v>162</v>
      </c>
      <c r="B14">
        <v>1433.0502804923381</v>
      </c>
    </row>
    <row r="15" spans="1:2" x14ac:dyDescent="0.25">
      <c r="A15" t="s">
        <v>163</v>
      </c>
      <c r="B15">
        <v>1422.045948537816</v>
      </c>
    </row>
    <row r="16" spans="1:2" x14ac:dyDescent="0.25">
      <c r="A16" t="s">
        <v>164</v>
      </c>
      <c r="B16">
        <v>1449.305025734714</v>
      </c>
    </row>
    <row r="17" spans="1:2" x14ac:dyDescent="0.25">
      <c r="A17" t="s">
        <v>165</v>
      </c>
      <c r="B17">
        <v>1139.025986913603</v>
      </c>
    </row>
    <row r="18" spans="1:2" x14ac:dyDescent="0.25">
      <c r="A18" t="s">
        <v>166</v>
      </c>
      <c r="B18">
        <v>1304.8650428307451</v>
      </c>
    </row>
    <row r="19" spans="1:2" x14ac:dyDescent="0.25">
      <c r="A19" t="s">
        <v>167</v>
      </c>
      <c r="B19">
        <v>1679.901175904427</v>
      </c>
    </row>
    <row r="20" spans="1:2" x14ac:dyDescent="0.25">
      <c r="A20" t="s">
        <v>168</v>
      </c>
      <c r="B20">
        <v>1862.9564113778599</v>
      </c>
    </row>
    <row r="21" spans="1:2" x14ac:dyDescent="0.25">
      <c r="A21" t="s">
        <v>169</v>
      </c>
      <c r="B21">
        <v>1485.2303498987069</v>
      </c>
    </row>
    <row r="22" spans="1:2" x14ac:dyDescent="0.25">
      <c r="A22" t="s">
        <v>170</v>
      </c>
      <c r="B22">
        <v>1512.45645808775</v>
      </c>
    </row>
    <row r="23" spans="1:2" x14ac:dyDescent="0.25">
      <c r="A23" t="s">
        <v>171</v>
      </c>
      <c r="B23">
        <v>1550.7633897026849</v>
      </c>
    </row>
    <row r="24" spans="1:2" x14ac:dyDescent="0.25">
      <c r="A24" t="s">
        <v>172</v>
      </c>
      <c r="B24">
        <v>1874.315227147988</v>
      </c>
    </row>
    <row r="25" spans="1:2" x14ac:dyDescent="0.25">
      <c r="A25" t="s">
        <v>173</v>
      </c>
      <c r="B25">
        <v>1336.058468832181</v>
      </c>
    </row>
    <row r="26" spans="1:2" x14ac:dyDescent="0.25">
      <c r="A26" t="s">
        <v>174</v>
      </c>
      <c r="B26">
        <v>1534.3151235524499</v>
      </c>
    </row>
    <row r="27" spans="1:2" x14ac:dyDescent="0.25">
      <c r="A27" t="s">
        <v>175</v>
      </c>
      <c r="B27">
        <v>1846.665253741264</v>
      </c>
    </row>
    <row r="28" spans="1:2" x14ac:dyDescent="0.25">
      <c r="A28" t="s">
        <v>176</v>
      </c>
      <c r="B28">
        <v>1485.6834429295</v>
      </c>
    </row>
    <row r="29" spans="1:2" x14ac:dyDescent="0.25">
      <c r="A29" t="s">
        <v>177</v>
      </c>
      <c r="B29">
        <v>1580.858475226901</v>
      </c>
    </row>
    <row r="30" spans="1:2" x14ac:dyDescent="0.25">
      <c r="A30" t="s">
        <v>178</v>
      </c>
      <c r="B30">
        <v>1240.239771968535</v>
      </c>
    </row>
    <row r="31" spans="1:2" x14ac:dyDescent="0.25">
      <c r="A31" t="s">
        <v>179</v>
      </c>
      <c r="B31">
        <v>1633.586413985036</v>
      </c>
    </row>
    <row r="32" spans="1:2" x14ac:dyDescent="0.25">
      <c r="B32">
        <f>AVERAGE(B2:B31)</f>
        <v>1504.2312250070649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16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180</v>
      </c>
      <c r="B2">
        <v>1337.386971003689</v>
      </c>
    </row>
    <row r="3" spans="1:2" x14ac:dyDescent="0.25">
      <c r="A3" t="s">
        <v>181</v>
      </c>
      <c r="B3">
        <v>1222.9818282419701</v>
      </c>
    </row>
    <row r="4" spans="1:2" x14ac:dyDescent="0.25">
      <c r="A4" t="s">
        <v>182</v>
      </c>
      <c r="B4">
        <v>1286.580791028425</v>
      </c>
    </row>
    <row r="5" spans="1:2" x14ac:dyDescent="0.25">
      <c r="A5" t="s">
        <v>183</v>
      </c>
      <c r="B5">
        <v>1243.0274676757399</v>
      </c>
    </row>
    <row r="6" spans="1:2" x14ac:dyDescent="0.25">
      <c r="A6" t="s">
        <v>184</v>
      </c>
      <c r="B6">
        <v>1189.559727901363</v>
      </c>
    </row>
    <row r="7" spans="1:2" x14ac:dyDescent="0.25">
      <c r="A7" t="s">
        <v>185</v>
      </c>
      <c r="B7">
        <v>1312.6229494006241</v>
      </c>
    </row>
    <row r="8" spans="1:2" x14ac:dyDescent="0.25">
      <c r="A8" t="s">
        <v>186</v>
      </c>
      <c r="B8">
        <v>1316.3273012437651</v>
      </c>
    </row>
    <row r="9" spans="1:2" x14ac:dyDescent="0.25">
      <c r="A9" t="s">
        <v>187</v>
      </c>
      <c r="B9">
        <v>1521.1974863846219</v>
      </c>
    </row>
    <row r="10" spans="1:2" x14ac:dyDescent="0.25">
      <c r="A10" t="s">
        <v>188</v>
      </c>
      <c r="B10">
        <v>1264.3156868933211</v>
      </c>
    </row>
    <row r="11" spans="1:2" x14ac:dyDescent="0.25">
      <c r="A11" t="s">
        <v>189</v>
      </c>
      <c r="B11">
        <v>1289.9466402416181</v>
      </c>
    </row>
    <row r="12" spans="1:2" x14ac:dyDescent="0.25">
      <c r="A12" t="s">
        <v>190</v>
      </c>
      <c r="B12">
        <v>1187.4367632282249</v>
      </c>
    </row>
    <row r="13" spans="1:2" x14ac:dyDescent="0.25">
      <c r="A13" t="s">
        <v>191</v>
      </c>
      <c r="B13">
        <v>1229.801531265146</v>
      </c>
    </row>
    <row r="14" spans="1:2" x14ac:dyDescent="0.25">
      <c r="A14" t="s">
        <v>192</v>
      </c>
      <c r="B14">
        <v>1372.9123400474291</v>
      </c>
    </row>
    <row r="15" spans="1:2" x14ac:dyDescent="0.25">
      <c r="A15" t="s">
        <v>193</v>
      </c>
      <c r="B15">
        <v>1201.5080814588071</v>
      </c>
    </row>
    <row r="16" spans="1:2" x14ac:dyDescent="0.25">
      <c r="A16" t="s">
        <v>194</v>
      </c>
      <c r="B16">
        <v>1435.3327638015189</v>
      </c>
    </row>
    <row r="17" spans="1:2" x14ac:dyDescent="0.25">
      <c r="A17" t="s">
        <v>195</v>
      </c>
      <c r="B17">
        <v>1271.6372811764279</v>
      </c>
    </row>
    <row r="18" spans="1:2" x14ac:dyDescent="0.25">
      <c r="A18" t="s">
        <v>196</v>
      </c>
      <c r="B18">
        <v>1090.510326210803</v>
      </c>
    </row>
    <row r="19" spans="1:2" x14ac:dyDescent="0.25">
      <c r="A19" t="s">
        <v>197</v>
      </c>
      <c r="B19">
        <v>1186.6841783995969</v>
      </c>
    </row>
    <row r="20" spans="1:2" x14ac:dyDescent="0.25">
      <c r="A20" t="s">
        <v>198</v>
      </c>
      <c r="B20">
        <v>1071.53666414655</v>
      </c>
    </row>
    <row r="21" spans="1:2" x14ac:dyDescent="0.25">
      <c r="A21" t="s">
        <v>199</v>
      </c>
      <c r="B21">
        <v>1097.073551439569</v>
      </c>
    </row>
    <row r="22" spans="1:2" x14ac:dyDescent="0.25">
      <c r="A22" t="s">
        <v>200</v>
      </c>
      <c r="B22">
        <v>1296.474655746189</v>
      </c>
    </row>
    <row r="23" spans="1:2" x14ac:dyDescent="0.25">
      <c r="A23" t="s">
        <v>201</v>
      </c>
      <c r="B23">
        <v>1209.8866880523201</v>
      </c>
    </row>
    <row r="24" spans="1:2" x14ac:dyDescent="0.25">
      <c r="A24" t="s">
        <v>202</v>
      </c>
      <c r="B24">
        <v>1123.8961923367019</v>
      </c>
    </row>
    <row r="25" spans="1:2" x14ac:dyDescent="0.25">
      <c r="A25" t="s">
        <v>203</v>
      </c>
      <c r="B25">
        <v>1018.324956661233</v>
      </c>
    </row>
    <row r="26" spans="1:2" x14ac:dyDescent="0.25">
      <c r="A26" t="s">
        <v>204</v>
      </c>
      <c r="B26">
        <v>1259.4927983003611</v>
      </c>
    </row>
    <row r="27" spans="1:2" x14ac:dyDescent="0.25">
      <c r="A27" t="s">
        <v>205</v>
      </c>
      <c r="B27">
        <v>1216.70227024274</v>
      </c>
    </row>
    <row r="28" spans="1:2" x14ac:dyDescent="0.25">
      <c r="A28" t="s">
        <v>206</v>
      </c>
      <c r="B28">
        <v>1171.7377686303389</v>
      </c>
    </row>
    <row r="29" spans="1:2" x14ac:dyDescent="0.25">
      <c r="A29" t="s">
        <v>207</v>
      </c>
      <c r="B29">
        <v>1427.070757858246</v>
      </c>
    </row>
    <row r="30" spans="1:2" x14ac:dyDescent="0.25">
      <c r="A30" t="s">
        <v>208</v>
      </c>
      <c r="B30">
        <v>1425.2742898976419</v>
      </c>
    </row>
    <row r="31" spans="1:2" x14ac:dyDescent="0.25">
      <c r="A31" t="s">
        <v>209</v>
      </c>
      <c r="B31">
        <v>1345.5736496077179</v>
      </c>
    </row>
    <row r="32" spans="1:2" x14ac:dyDescent="0.25">
      <c r="B32">
        <f>AVERAGE(B2:B31)</f>
        <v>1254.0938119507564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topLeftCell="A22" workbookViewId="0">
      <selection activeCell="B33" sqref="B33"/>
    </sheetView>
  </sheetViews>
  <sheetFormatPr baseColWidth="10" defaultColWidth="9.140625" defaultRowHeight="15" x14ac:dyDescent="0.25"/>
  <sheetData>
    <row r="2" spans="1:2" x14ac:dyDescent="0.25">
      <c r="A2" t="s">
        <v>210</v>
      </c>
      <c r="B2">
        <v>1098.743402464894</v>
      </c>
    </row>
    <row r="3" spans="1:2" x14ac:dyDescent="0.25">
      <c r="A3" t="s">
        <v>211</v>
      </c>
      <c r="B3">
        <v>1320.008079155589</v>
      </c>
    </row>
    <row r="4" spans="1:2" x14ac:dyDescent="0.25">
      <c r="A4" t="s">
        <v>212</v>
      </c>
      <c r="B4">
        <v>1210.0815147488131</v>
      </c>
    </row>
    <row r="5" spans="1:2" x14ac:dyDescent="0.25">
      <c r="A5" t="s">
        <v>213</v>
      </c>
      <c r="B5">
        <v>972.55633198273063</v>
      </c>
    </row>
    <row r="6" spans="1:2" x14ac:dyDescent="0.25">
      <c r="A6" t="s">
        <v>214</v>
      </c>
      <c r="B6">
        <v>1325.621330254965</v>
      </c>
    </row>
    <row r="7" spans="1:2" x14ac:dyDescent="0.25">
      <c r="A7" t="s">
        <v>215</v>
      </c>
      <c r="B7">
        <v>1245.9743715030379</v>
      </c>
    </row>
    <row r="8" spans="1:2" x14ac:dyDescent="0.25">
      <c r="A8" t="s">
        <v>216</v>
      </c>
      <c r="B8">
        <v>1246.236839515695</v>
      </c>
    </row>
    <row r="9" spans="1:2" x14ac:dyDescent="0.25">
      <c r="A9" t="s">
        <v>217</v>
      </c>
      <c r="B9">
        <v>1067.9367554667831</v>
      </c>
    </row>
    <row r="10" spans="1:2" x14ac:dyDescent="0.25">
      <c r="A10" t="s">
        <v>218</v>
      </c>
      <c r="B10">
        <v>1132.3772945936571</v>
      </c>
    </row>
    <row r="11" spans="1:2" x14ac:dyDescent="0.25">
      <c r="A11" t="s">
        <v>219</v>
      </c>
      <c r="B11">
        <v>1726.5002943322031</v>
      </c>
    </row>
    <row r="12" spans="1:2" x14ac:dyDescent="0.25">
      <c r="A12" t="s">
        <v>220</v>
      </c>
      <c r="B12">
        <v>1539.897435965165</v>
      </c>
    </row>
    <row r="13" spans="1:2" x14ac:dyDescent="0.25">
      <c r="A13" t="s">
        <v>221</v>
      </c>
      <c r="B13">
        <v>1264.4295825254601</v>
      </c>
    </row>
    <row r="14" spans="1:2" x14ac:dyDescent="0.25">
      <c r="A14" t="s">
        <v>222</v>
      </c>
      <c r="B14">
        <v>1570.0533800772421</v>
      </c>
    </row>
    <row r="15" spans="1:2" x14ac:dyDescent="0.25">
      <c r="A15" t="s">
        <v>223</v>
      </c>
      <c r="B15">
        <v>1135.3030444710471</v>
      </c>
    </row>
    <row r="16" spans="1:2" x14ac:dyDescent="0.25">
      <c r="A16" t="s">
        <v>224</v>
      </c>
      <c r="B16">
        <v>1384.5794484457231</v>
      </c>
    </row>
    <row r="17" spans="1:2" x14ac:dyDescent="0.25">
      <c r="A17" t="s">
        <v>225</v>
      </c>
      <c r="B17">
        <v>1501.7908828999821</v>
      </c>
    </row>
    <row r="18" spans="1:2" x14ac:dyDescent="0.25">
      <c r="A18" t="s">
        <v>226</v>
      </c>
      <c r="B18">
        <v>1264.1819334773741</v>
      </c>
    </row>
    <row r="19" spans="1:2" x14ac:dyDescent="0.25">
      <c r="A19" t="s">
        <v>227</v>
      </c>
      <c r="B19">
        <v>1190.4441024998359</v>
      </c>
    </row>
    <row r="20" spans="1:2" x14ac:dyDescent="0.25">
      <c r="A20" t="s">
        <v>228</v>
      </c>
      <c r="B20">
        <v>1796.86855341758</v>
      </c>
    </row>
    <row r="21" spans="1:2" x14ac:dyDescent="0.25">
      <c r="A21" t="s">
        <v>229</v>
      </c>
      <c r="B21">
        <v>1125.987295003172</v>
      </c>
    </row>
    <row r="22" spans="1:2" x14ac:dyDescent="0.25">
      <c r="A22" t="s">
        <v>230</v>
      </c>
      <c r="B22">
        <v>1114.330224120617</v>
      </c>
    </row>
    <row r="23" spans="1:2" x14ac:dyDescent="0.25">
      <c r="A23" t="s">
        <v>231</v>
      </c>
      <c r="B23">
        <v>1413.686539199701</v>
      </c>
    </row>
    <row r="24" spans="1:2" x14ac:dyDescent="0.25">
      <c r="A24" t="s">
        <v>232</v>
      </c>
      <c r="B24">
        <v>1254.4290565797339</v>
      </c>
    </row>
    <row r="25" spans="1:2" x14ac:dyDescent="0.25">
      <c r="A25" t="s">
        <v>233</v>
      </c>
      <c r="B25">
        <v>1289.1381443747521</v>
      </c>
    </row>
    <row r="26" spans="1:2" x14ac:dyDescent="0.25">
      <c r="A26" t="s">
        <v>234</v>
      </c>
      <c r="B26">
        <v>1013.785685531479</v>
      </c>
    </row>
    <row r="27" spans="1:2" x14ac:dyDescent="0.25">
      <c r="A27" t="s">
        <v>235</v>
      </c>
      <c r="B27">
        <v>1393.411953648852</v>
      </c>
    </row>
    <row r="28" spans="1:2" x14ac:dyDescent="0.25">
      <c r="A28" t="s">
        <v>236</v>
      </c>
      <c r="B28">
        <v>1390.563695764575</v>
      </c>
    </row>
    <row r="29" spans="1:2" x14ac:dyDescent="0.25">
      <c r="A29" t="s">
        <v>237</v>
      </c>
      <c r="B29">
        <v>1435.5740573864571</v>
      </c>
    </row>
    <row r="30" spans="1:2" x14ac:dyDescent="0.25">
      <c r="A30" t="s">
        <v>238</v>
      </c>
      <c r="B30">
        <v>1523.074957484705</v>
      </c>
    </row>
    <row r="31" spans="1:2" x14ac:dyDescent="0.25">
      <c r="A31" t="s">
        <v>239</v>
      </c>
      <c r="B31">
        <v>883.90297496747166</v>
      </c>
    </row>
    <row r="32" spans="1:2" x14ac:dyDescent="0.25">
      <c r="B32">
        <f>AVERAGE(B2:B31)</f>
        <v>1294.3823053953101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Hoja1</vt:lpstr>
      <vt:lpstr>50_dim_02tw_10ve_50longlist</vt:lpstr>
      <vt:lpstr>50_dim_02tw_10ve_100longlist</vt:lpstr>
      <vt:lpstr>50_dim_02tw_10ve_150longlist</vt:lpstr>
      <vt:lpstr>50_dim_02tw_20ve_50longlist</vt:lpstr>
      <vt:lpstr>50_dim_02tw_20ve_100longlist</vt:lpstr>
      <vt:lpstr>50_dim_02tw_20ve_150longlist</vt:lpstr>
      <vt:lpstr>50_dim_06tw_10ve_50longlist</vt:lpstr>
      <vt:lpstr>50_dim_06tw_10ve_100longlist</vt:lpstr>
      <vt:lpstr>50_dim_06tw_10ve_150longlist</vt:lpstr>
      <vt:lpstr>50_dim_06tw_20ve_50longlist</vt:lpstr>
      <vt:lpstr>50_dim_06tw_20ve_100longlist</vt:lpstr>
      <vt:lpstr>50_dim_06tw_20ve_150longlist</vt:lpstr>
      <vt:lpstr>50_dim_1tw_10ve_50longlist</vt:lpstr>
      <vt:lpstr>50_dim_1tw_10ve_100longlist</vt:lpstr>
      <vt:lpstr>50_dim_1tw_10ve_150longlist</vt:lpstr>
      <vt:lpstr>50_dim_1tw_20ve_50longlist</vt:lpstr>
      <vt:lpstr>50_dim_1tw_20ve_100longlist</vt:lpstr>
      <vt:lpstr>50_dim_1tw_20ve_150longlist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</dc:creator>
  <cp:lastModifiedBy>German</cp:lastModifiedBy>
  <dcterms:created xsi:type="dcterms:W3CDTF">2022-10-21T05:40:41Z</dcterms:created>
  <dcterms:modified xsi:type="dcterms:W3CDTF">2022-10-21T12:02:48Z</dcterms:modified>
</cp:coreProperties>
</file>