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50" tabRatio="600" firstSheet="13" activeTab="13" autoFilterDateGrouping="1"/>
  </bookViews>
  <sheets>
    <sheet xmlns:r="http://schemas.openxmlformats.org/officeDocument/2006/relationships" name="Hoja1" sheetId="1" state="visible" r:id="rId1"/>
    <sheet xmlns:r="http://schemas.openxmlformats.org/officeDocument/2006/relationships" name="100_dim_02tw_10ve_5longlist" sheetId="2" state="visible" r:id="rId2"/>
    <sheet xmlns:r="http://schemas.openxmlformats.org/officeDocument/2006/relationships" name="100_dim_02tw_10ve_10longlist" sheetId="3" state="visible" r:id="rId3"/>
    <sheet xmlns:r="http://schemas.openxmlformats.org/officeDocument/2006/relationships" name="100_dim_02tw_10ve_15longlist" sheetId="4" state="visible" r:id="rId4"/>
    <sheet xmlns:r="http://schemas.openxmlformats.org/officeDocument/2006/relationships" name="100_dim_02tw_20ve_5longlist" sheetId="5" state="visible" r:id="rId5"/>
    <sheet xmlns:r="http://schemas.openxmlformats.org/officeDocument/2006/relationships" name="100_dim_02tw_20ve_10longlist" sheetId="6" state="visible" r:id="rId6"/>
    <sheet xmlns:r="http://schemas.openxmlformats.org/officeDocument/2006/relationships" name="100_dim_02tw_20ve_15longlist" sheetId="7" state="visible" r:id="rId7"/>
    <sheet xmlns:r="http://schemas.openxmlformats.org/officeDocument/2006/relationships" name="100_dim_06tw_10ve_5longlist" sheetId="8" state="visible" r:id="rId8"/>
    <sheet xmlns:r="http://schemas.openxmlformats.org/officeDocument/2006/relationships" name="100_dim_06tw_10ve_10longlist" sheetId="9" state="visible" r:id="rId9"/>
    <sheet xmlns:r="http://schemas.openxmlformats.org/officeDocument/2006/relationships" name="100_dim_06tw_10ve_15longlist" sheetId="10" state="visible" r:id="rId10"/>
    <sheet xmlns:r="http://schemas.openxmlformats.org/officeDocument/2006/relationships" name="100_dim_06tw_20ve_5longlist" sheetId="11" state="visible" r:id="rId11"/>
    <sheet xmlns:r="http://schemas.openxmlformats.org/officeDocument/2006/relationships" name="100_dim_06tw_20ve_10longlist" sheetId="12" state="visible" r:id="rId12"/>
    <sheet xmlns:r="http://schemas.openxmlformats.org/officeDocument/2006/relationships" name="100_dim_06tw_20ve_15longlist" sheetId="13" state="visible" r:id="rId13"/>
    <sheet xmlns:r="http://schemas.openxmlformats.org/officeDocument/2006/relationships" name="100_dim_1tw_10ve_5longlist" sheetId="14" state="visible" r:id="rId14"/>
    <sheet xmlns:r="http://schemas.openxmlformats.org/officeDocument/2006/relationships" name="100_dim_1tw_10ve_10longlist" sheetId="15" state="visible" r:id="rId15"/>
    <sheet xmlns:r="http://schemas.openxmlformats.org/officeDocument/2006/relationships" name="100_dim_1tw_10ve_15longlist" sheetId="16" state="visible" r:id="rId16"/>
    <sheet xmlns:r="http://schemas.openxmlformats.org/officeDocument/2006/relationships" name="100_dim_1tw_20ve_5longlist" sheetId="17" state="visible" r:id="rId17"/>
    <sheet xmlns:r="http://schemas.openxmlformats.org/officeDocument/2006/relationships" name="100_dim_1tw_20ve_10longlist" sheetId="18" state="visible" r:id="rId18"/>
    <sheet xmlns:r="http://schemas.openxmlformats.org/officeDocument/2006/relationships" name="100_dim_1tw_20ve_15longlist" sheetId="19" state="visible" r:id="rId19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9" workbookViewId="0">
      <selection activeCell="B33" sqref="B33"/>
    </sheetView>
  </sheetViews>
  <sheetFormatPr baseColWidth="10" defaultColWidth="9.140625" defaultRowHeight="15"/>
  <sheetData>
    <row r="2">
      <c r="A2" t="inlineStr">
        <is>
          <t>[74.65338493279174, 56.53715855787735, 75.91151130016142, 57.15067526097763, -45.74269530652581, -15.543810510545667, 33.21208879728771, 66.57910343258821, -64.2917663756135, -81.91534006640998, 60.81438534504728, 34.29687686179993, 4.607017282320447, -73.41820831997235, 64.89430706869784, -58.186387164493496, 19.64971295361713, 34.06992229848976, 10.745122678776434, -42.67981650484647, 30.1526505038878, -70.2463865876624, 84.02126039074388, 57.44836102144039, 35.21148872199277, -31.48610982088488, -10.092114096757456, 81.24690292852371, 9.601438028105946, -77.83509611778699, 47.261904391240115, 51.14295782491808, -45.39402742970086, 79.72672488225425, 11.15940432599642, 17.674194983629064, -41.49695930123801, -33.771976075526105, -23.78614353132407, 0.2428479600763328, -23.831098336186656, -39.0319617359525, 16.699466826728496, -66.67051601850666, 31.085652266770264, 43.62269569965939, -63.337488921330895, 34.24061627955232, 2.2640926336471128, 34.02858467724567, -15.171555481281795, 21.928061152276253, 48.20007891787157, 53.620540225530824, 30.43966431497979, -87.40234527121521, 44.883840449839866, -86.03061919026807, 49.533702582492, -58.34261144111795, 52.67962869908115, -28.020060169198032, -69.33996667155208, -72.74185762424604, -42.40366901269973, 90.65311399715029, 15.859435508760315, -84.89078119691641, 25.16536959779409, -24.424971259367776, -9.885321498547897, 80.74463833847439, -78.43218472914492, 10.387355137487859, -36.53086112413845, -51.71597746299341, 3.4088743969002553, 61.79767573487897, -32.83928716140122, 84.3818903274585, -23.497430093686337, 12.607667520323291, -6.302793337877409, -23.583214276013905, -32.99203102514209, 53.59202844432511, 63.28683412475546, -63.76379891176407, 86.3790451543114, -37.561651519277206, -34.193712272395146, 64.22966325287294, 27.745779241975928, 63.79592843830611, -65.83932768540625, 76.08183265106305, 87.76181608947701, 26.13848250202974, 58.0882341177305, 23.95165612660349]</t>
        </is>
      </c>
      <c r="B2" t="n">
        <v>268159.15</v>
      </c>
    </row>
    <row r="3">
      <c r="A3" t="inlineStr">
        <is>
          <t>[-53.235929775549536, -84.66442948579706, 28.322911283060055, 3.003473580026539, 28.10793772910795, -63.02904513514998, -9.143719847129864, 38.835594532601085, -7.190014201139832, -16.49162185030276, -47.8934155486932, -53.21333737337639, 52.08056087431202, 63.09621458624645, 35.216266334202395, -86.33331886343069, 36.81185843254331, 55.32254876930421, -73.4269253776393, 90.58453791645077, -84.11279334964036, -15.005437530226663, -45.78847710237584, -22.739476165095972, -82.43194119284921, -68.81783064692974, 55.41093426307125, 47.830974286424336, 2.5092743016146164, 66.25574454942836, -38.368631872900984, -31.78313011341604, -40.44707742705607, 17.412276923406488, -30.605894208111064, -39.707723203208694, 38.95342565830098, -42.802533475062596, -4.574331689126852, -11.028403504978243, -60.86984059380299, -80.39761311879207, -59.070721130500544, 44.71750478880782, 72.31558862879919, -24.9423164678483, 81.57146321666983, 83.21310785758156, -19.98621460444604, 4.172440275524708, 21.59946378092421, 60.94280289688326, 25.426139110726517, -28.988460568438498, -47.70024912728043, -25.81649644039233, 28.961410345544003, -51.54932065525883, 28.98407415857015, 9.358492043612639, -13.547459960241374, 84.76819268423256, 69.4338561813537, -56.42030006252891, -35.58988230346364, 35.24843363839823, 7.541092290939386, 13.803012916205947, 5.421482833232192, -44.22184298876716, 55.5007581062649, -77.39696825299173, 64.79729672693966, -13.226719942651425, 64.70274505341827, 48.70198525908277, 78.73974652515271, -3.2939181395452097, 48.776234521016136, -55.17283037176957, -54.25922002504781, 74.24239146576852, -1.9270876817370222, 77.80972590143814, -66.37297296980398, 81.00450392844398, 20.05124096835934, 69.92689440318297, -87.77724413346427, 80.60548541892777, 62.57652159516306, -30.976500811761447, -20.39218952392911, 54.30755881116178, 36.68406247956422, 22.917478216942566, 51.63331632276124, 21.808584152812795, 67.58885936586644, -75.43849867992701]</t>
        </is>
      </c>
      <c r="B3" t="n">
        <v>266419.25</v>
      </c>
    </row>
    <row r="4">
      <c r="A4" t="inlineStr">
        <is>
          <t>[50.00066029648365, 74.29033463003941, -68.71005864799832, 70.20959849774168, -54.92678994905885, -26.208487355190226, -80.08069695477138, -82.12785383768025, -8.679205138955723, -60.24679537758457, 77.64954251935698, 0.11931906262462766, 33.2322047741579, -27.95346492216706, -76.6767019907029, -1.8874897880420225, 81.16252727445357, -45.57125284022141, -46.1777678587758, -60.005799518434465, -71.81103860140097, 20.48066681147123, -14.169234755483537, 55.252109497426716, -26.222146521602454, 68.24497569610085, 74.55026599755797, 22.064796651260757, -12.444794109469555, -32.43708777877724, 45.37946143285744, -15.035573257301698, 58.9357828668656, 59.97558471469618, -31.886761756581766, -45.57596432675825, -77.20810439588237, 38.19823594779591, 58.948867507880195, -48.071560435712236, 13.608174031338077, -20.142352017239965, 30.035791088537252, 15.761760484114586, 4.067371120054548, -13.109043000868505, -73.98157637438236, -47.127165092219634, -64.09681876381238, -31.46692290022283, 65.13581445342004, 55.44839578415437, 42.27893209697351, 83.88149992938145, -39.9190767266967, 50.2511188748185, -33.75824576838013, -46.126059489403794, -65.26246968276371, 12.24972341382475, -0.7293880504341197, -84.50145343804351, 52.97132889895654, -38.45225904063001, -20.530385698312394, -53.18848577079571, 69.76468563457807, 66.51678907672101, -77.97043638589895, -60.2558076208642, 36.65782358258446, 13.127742478368987, -57.05949432324315, -84.09747388036058, -48.82318704009513, -45.24533776637221, 14.800974009209249, -85.43817737138394, -71.54961966053826, -7.840869098868114, 46.70042653733449, 31.766177938685406, 10.342620066720585, 22.018188404198156, 63.067222594518846, 38.52661873846966, 84.37496112486704, -1.5244266068712728, -27.725720766752783, -71.03440368449273, -91.82583736847874, 54.827432599735005, -18.904756763187777, -10.833102041520453, 3.4574948619540886, -81.63483862227234, 71.55613378704867, -53.78933084938599, 69.92216011353804, -16.910644807815864]</t>
        </is>
      </c>
      <c r="B4" t="n">
        <v>272782.43</v>
      </c>
    </row>
    <row r="5">
      <c r="A5" t="inlineStr">
        <is>
          <t>[-35.55610330000508, 85.38446190210604, 63.636911480533215, 39.19688584859982, -73.16475617880695, 46.10667454877341, 68.27157461376648, -81.71896902196409, 59.89960348482984, -69.66287262429651, -79.14241581481362, 46.363327181137265, 79.89112614838875, 18.854616076695013, 88.6231924385374, 18.20240720683346, 63.385938860994244, -82.50680431862327, -8.978951711193524, 14.812562353108058, 78.35436294776862, 29.107199669585192, 20.86449147803413, 25.880657141571156, 57.92986934139481, 41.74178607536297, 0.2948357922672707, -31.41347062411322, 27.91094202332078, 23.54768682626603, 58.339964975536915, 73.55381870367259, 91.16282100154027, -18.6839074816612, 40.26586059349078, -31.934792412640626, 85.78020383398686, 12.144306588816544, 83.14206533957885, -77.72665027376897, 76.43418668045162, 14.093134146168467, -81.95931435349227, -55.82427242574248, 66.22047460178518, 90.51740590340405, 11.532193009123729, -40.75098180102224, -86.24712420262408, 27.371552922309057, 68.39726948957302, -6.693288383364132, 15.397619225389095, -32.050278328042474, -23.46651290050261, -46.096489070981605, 38.596283093259046, -13.417129104991334, 7.025974962882403, 83.38270839227157, -59.71055027292755, 82.35911147527993, 31.499770376400942, 9.979667295419242, 75.97798971872685, -50.25597473432012, 80.34131660185638, 45.07521468058282, -17.71063993897449, 22.120218363875743, 28.305104251217696, -40.96894385678544, -22.37152645794977, -87.76866986954525, 87.25599062927499, -23.75152349165989, 81.68139494705025, 25.75656043277153, -64.72089141480893, -64.71903238850322, 1.812576047759526, 40.304196662958425, 37.147013305867084, -11.657848339079564, 83.65438472646827, 28.571707514778318, 64.18702060623212, 39.81220497068425, -78.46547034787817, -23.680207787768502, -45.637415258947335, 42.47101751005518, -43.204754813940404, -67.51722799364303, -83.46491894136786, 45.51008445770584, 48.77034793176759, 48.41517567388039, -80.23895611309293, 0.6814786017558478]</t>
        </is>
      </c>
      <c r="B5" t="n">
        <v>305208.14</v>
      </c>
    </row>
    <row r="6">
      <c r="A6" t="inlineStr">
        <is>
          <t>[-60.692355604240674, 26.457318646469616, 44.07563135450913, -82.67606084998113, -24.99912592710479, 45.14041705025823, 36.517118960587375, 77.6540580003092, 21.79873484652607, 23.999499085720657, 35.865119599496424, -75.22082850571236, 85.19997758151752, 73.90834427631434, 14.769791260797463, -80.14697430091974, -10.45541065753872, 1.9485014576340156, -49.314497381038315, -88.10107464864264, 35.353615664215994, -21.440521579663546, 29.353436001087744, 22.09782221407036, 86.58112819692546, -65.966155654243, -5.745618921129268, -17.384855695880237, 53.8903414003144, 4.758886975766353, 39.469334009054215, 4.994596220737181, -47.20924035650847, -88.7635677103566, 90.97895129289242, -4.108510685164099, -87.64894197406349, -5.647155756847601, 61.224621959527646, -29.367227438549442, -33.41841868449859, 34.24224735896687, -28.908582292000577, -64.37577697247258, 58.24334633522319, -49.92542209304403, 84.64774449984665, -77.95929394363839, -69.09229306649935, 56.1087566059292, -70.89287971987612, -85.15029419820146, 27.312819353598726, -69.73351639424992, 85.5426691780472, 49.25613604811541, -25.4134594761054, -22.524344833470636, -24.320132628432464, -44.463064810220715, -54.84846162496134, 30.612088615647167, 73.75227360328083, -35.02910576056805, -66.89455952665261, 87.89084421324941, 31.292259055508907, 16.265555127833455, -53.94009188753972, -53.820763896464186, -73.8583080516793, 58.342955633263934, 30.96737940480879, -4.110853130286156, 76.50009794129927, -10.457557808284088, -63.67997782642412, 82.90952134614946, 39.274213987947945, -36.15365142535119, -56.344135320228666, -4.694990969631674, -61.417535801440444, -39.040411951082724, 89.63642857592667, 2.6406682147023326, 72.12547347862866, 76.64511286836697, 5.6433809694924975, 34.16611506008212, -0.050023357909627975, 56.40528237096624, 1.511955782044986, 87.89457895549515, -27.14559834743767, 49.35254575193263, 77.34311145771859, -17.064096700970236, 65.17389406337, -8.257381336228365]</t>
        </is>
      </c>
      <c r="B6" t="n">
        <v>289919.7</v>
      </c>
    </row>
    <row r="7">
      <c r="A7" t="inlineStr">
        <is>
          <t>[60.0159241246792, -35.59244266550602, -85.44384857841231, -76.22584822706176, -53.450237101195064, 87.99409945448592, -72.3005939462376, 50.44977090388974, -54.15651139133933, -26.327259825731332, 59.506285492825455, -47.51868595260504, 45.851204436133315, 68.84954723564522, 61.40658945948493, -46.07138952595978, 70.95481670806501, 17.015131796701112, 51.25779966426578, -15.874249011528985, -24.85727506697711, -44.200154245373504, -11.269261847413398, 4.243328058350149, 44.45741655944892, 34.529622293269185, 75.16933259244045, -77.91717237699675, -24.866110915842604, 90.2893933095913, 40.46345378998065, 20.704756097571128, 84.60286045729458, -15.502054713854548, 19.90310754146953, -71.99550306683132, -4.865981824058577, 73.73505900476447, -50.86397198621187, 1.4224290472546075, -8.300886657392434, 14.97001404036001, -71.90414104161741, 34.14409438861897, -18.683938329296485, -19.85964798753011, -45.429942955646865, -26.522340090169294, -78.7642240478421, -40.128057647181905, -35.40071329010866, -40.57612132222427, -78.39481789755965, -14.072034860249623, 31.581312296634383, 12.654360689758107, -74.63722583155361, 36.9849772872945, -40.38596674435, -71.13884508594631, -62.646890132853514, 14.236666397475355, 30.26472341694308, -84.84912791584368, 47.66642484026154, -61.477980500733636, 85.52974239187185, -6.221628613848973, -12.777028375749907, 14.26533593836581, -52.32952871322445, -28.241362650640617, 85.77272604119854, 58.84415188731441, 52.518031191222796, 25.0429561003291, -53.585761350364066, 80.14237136986571, 21.6540922127327, 20.56883160075505, 59.93696006058403, 80.10415896230705, 68.2661169691755, 28.326433524619862, -38.476914296641205, 37.099265399881034, -43.59882141145, -48.17538472248307, 46.35746065327639, 49.24474523260387, -27.252265824038496, 57.025997651320566, 50.154750659313834, 73.13892994915193, -63.04176315007983, 47.56157980956091, 48.08843842278743, 60.75190062847757, 60.79754482584413, 59.962841489429785]</t>
        </is>
      </c>
      <c r="B7" t="n">
        <v>270629.73</v>
      </c>
    </row>
    <row r="8">
      <c r="A8" t="inlineStr">
        <is>
          <t>[-38.72045015227739, -20.04187407743685, -78.07387666991055, -9.88483419575162, -45.36875108373313, -27.82952202463347, -12.106003868515064, -90.04388484814218, -50.44756104741181, -79.18630784753101, -25.797215873865856, 52.71435578984966, -65.67567079440138, 34.482499981460435, -20.650896653610967, -25.02668171336301, -17.043062241329075, -17.245908533029127, -73.39669973482735, 29.545385329269426, 76.41554242270975, 13.882954807181747, 53.53829090884542, -21.90843484241957, -61.494013681272534, -69.53279220253366, 17.11846127255096, -79.13832904930923, 13.52087554260737, 1.5942894962838297, 89.14862603951325, 16.495072360485203, 60.27705547682838, 39.001343106825104, -74.32364122269067, -20.56394071341211, 40.71382666573851, -65.5687596443626, 26.999000121687523, 28.32821557236785, -6.965652645355961, 45.869574389554415, -45.933961456037814, -58.04109855546146, 31.700892196810507, -40.78190024116163, -81.90563880977011, -69.11391774967358, 82.20927511012617, 39.9195551420827, -64.24704330637064, 26.520186909689343, 52.805386315660144, 24.824313941781877, 10.291299013066448, -87.56784710997131, 37.38512293923817, -14.383784903037165, -33.60833207018307, -79.76038499401679, 47.65510424523994, 41.05606894353564, -70.33792260485185, 55.38740624782266, -66.604409032631, 6.8859156753571975, -58.880563006637814, 65.0273269507964, 22.549233108428613, 80.56075424005127, 69.57842374319436, 65.50540998351465, -27.454737362955306, 40.25605072692722, -53.92237709925, -77.28918542847894, 5.832656618298915, 46.323480830268096, 20.813900923845832, -23.31416728131945, -61.077926870396226, 84.21505244312479, -44.76633294860581, -16.368086434137204, -70.26038085137782, 26.94063482529324, 82.03244321373629, 75.21402646483541, -32.20564700145502, -57.47114290716892, 18.07934498179327, 90.98970098299822, 14.500796741850499, -3.8315577946946147, -1.4950771186651126, 43.644317363045104, -25.211012318870505, -80.65828382220863, -35.59019432321593, -69.20136208135892]</t>
        </is>
      </c>
      <c r="B8" t="n">
        <v>265743.47</v>
      </c>
    </row>
    <row r="9">
      <c r="A9" t="inlineStr">
        <is>
          <t>[53.86128364829113, 58.82431763578665, 58.67268256450057, 3.108017452121512, -17.312941655454683, -87.5460939080419, 24.267104399253782, -87.2791435021385, -25.154461947648972, -87.2551671211584, 4.690275285989204, 59.445254171859396, -1.1907885464839962, 52.08296483136344, 58.052131672170184, -23.25820945404597, 88.37202091466517, -61.80908325870679, -46.02974608171048, 84.76837410003253, -62.403854009325094, 71.29971546984319, 65.03099589706915, 69.52495450628263, 81.75540676241924, 46.07514483942368, -78.11365925128005, -22.335179187962584, -70.9937502288771, -19.526588655584906, -8.647282468841468, 38.68972458950448, 35.21768085799408, 6.418756663306909, 38.211153574803845, -57.71508516975346, -61.91793835145079, 26.099482453180517, 10.920885316874777, -72.27075060403445, 11.241895744429982, 6.79023509291203, 23.982134802594064, -14.884837577876498, 64.22847768930828, -11.929510748628411, 77.69526789950153, -54.00254565587331, 82.5054547730496, -36.85250245831492, 23.508469341423172, 67.31564797958735, 43.335784848787, -17.603280069350202, 8.733943867015268, -25.465199846660095, -26.67208311504654, 61.058930937678184, -15.68986926686287, 25.946154325967804, 38.416446004522555, 63.44320647596741, -75.83676395963103, -52.43850127561617, -56.72867786573602, -38.27184121911724, 69.19858042010945, 54.4760054863871, -3.8279449535629926, -71.32897443167938, -75.82651182574895, 77.85702964894173, -26.7602709243899, -8.048435798210932, -37.950858718462136, -67.93367957840545, -2.78743430352512, -55.9124556530583, -73.92102016905712, 24.523784485739156, 66.45363044055505, 48.4817271821203, 38.291825237074846, 61.44729166265053, -62.21709543057189, -76.58202908154048, 0.04500398203032502, -58.07382716659491, 64.49314463117152, 69.17924429138489, -82.20371643692522, -39.08709913429833, -76.53862227214556, -50.46857683479806, -40.86164473288119, -2.7829213904027625, 62.90511921875783, -79.27718227568676, 13.987654732095319, -32.969470615058256]</t>
        </is>
      </c>
      <c r="B9" t="n">
        <v>280772.18</v>
      </c>
    </row>
    <row r="10">
      <c r="A10" t="inlineStr">
        <is>
          <t>[-25.15676393863228, 75.34902523426919, 37.88504857736023, 4.504194562749495, -40.05871433769456, 27.625927636011294, -68.784118847991, -58.47497143922132, 55.60857332307566, 48.794845809329146, -86.06897553099768, 2.1653190455994165, -58.16974771836067, 13.130455337234459, 84.25602105104866, -44.123142978347246, 1.1063774088910259, 68.77237809613628, 78.71511805297484, -59.79302474108336, 9.933360446431063, 51.58206692166869, 4.078837901866317, -29.872768612524432, -27.1600844232033, 16.887085024920957, -59.163197088203766, -41.782999171350305, -62.76017892812332, 66.14130745908426, 50.81065529463925, -20.40174289692838, -48.771163275309846, 40.28461564629255, -44.12712454336713, -35.4631431503856, -87.77097391683822, -1.67706110059084, 35.76418253658751, 46.99934599838358, -37.51800117047342, 17.251095258410057, -67.43041466316072, -88.44393069985684, -47.20377425573772, -22.79338282056338, 85.74489595255439, 39.202807748691264, -78.84859128075219, 28.431121983353762, 42.5957585828106, -65.54740442131155, -66.17296288443102, -38.07109883339019, -16.389120847008066, 19.477766966528595, 23.76123971364759, -57.03488309359372, -12.98841969976988, 67.22320017609623, 36.967020596294724, -9.296923863790035, -34.59037231768475, 29.64689744604415, 79.03330472593996, -82.18793051566215, 58.48721081122903, -55.46300248306579, -27.52659668410111, -12.246156368549531, -4.40729208229353, -17.310496491174465, -56.35607153495393, 82.17786251540318, 81.0077045110834, 8.473017067146102, -53.103868524074606, 78.55380377388548, -11.347911414624837, 51.50847951614503, -53.748830945652536, -56.47880384399482, 76.18152174988425, -71.52393123275384, 9.128461789441348, -42.31616813387235, 50.345127816162645, -24.37024418389905, 50.56915459855615, -67.00241829814946, 20.449107307890653, 59.50045154097144, 55.003250806262656, 77.63926315690114, 39.225694724056986, -88.76367458564978, 86.54737066807549, 31.941275592118934, 48.01027152657056, 48.56028011464732]</t>
        </is>
      </c>
      <c r="B10" t="n">
        <v>268992.39</v>
      </c>
    </row>
    <row r="11">
      <c r="A11" t="inlineStr">
        <is>
          <t>[-25.31571395164183, -22.637526157791914, 29.72781730167704, -68.40744023702341, 20.41566711198535, -23.907080023951956, 72.78591487945731, 73.70629792712893, -71.42287812034809, -81.56608787180075, -55.49423474607965, -89.74550843398247, -48.411130839974874, 65.23323105341527, -78.69336075152212, -9.3580345332942, -2.1632738362700987, 55.29443878055258, -90.86355365930915, -55.72908962923376, -43.55235839375985, 56.01645782989055, -4.070610177962992, 69.25444663355499, 36.45783571568447, -75.5707802475206, 46.841353566642546, -9.552811546858708, -88.61441143859558, 65.64906179620749, 16.917580345291686, 40.82876752462282, -13.424323039823067, -36.08087952888136, 57.62455947268731, -0.16817696375950797, 35.48360171621486, -84.50913411610675, 84.80718907059277, -67.55941835123622, 68.60750562701789, 50.642520032818865, 37.92382663667127, -75.7462226552902, -29.396036310470247, 11.84250346812738, 51.927540244498026, 15.118091764007932, -2.0824109084343507, -6.786747816439032, 13.791374326106995, -89.85882686149718, -83.82110918523617, 35.68278522862238, 14.130034275919984, 34.96347409741328, -88.971344113121, -43.5545167545357, -74.09245300549236, -1.9872633991400392, -87.43318519614401, -48.58141643671567, -69.9711936138646, 42.51027085382365, -75.97765618826006, -63.218422468528004, 89.1297159498319, -38.03053377673596, 46.62133716599108, -71.2979359636028, 29.84017422648235, -87.06844060332664, -60.92134442991104, 52.37204698503708, -80.65494836115579, -20.440386682603844, 40.84883810380923, -83.50402634703856, -81.03836310833299, -80.31303254748276, 14.515969870809116, -52.07796380385038, -65.31030088080789, -28.332657464908905, 7.112754292015947, 31.5726193216567, 51.58285261832635, -83.25103339046625, -89.45566128726746, -11.35745409689672, -63.134766112162616, 48.10074464200394, 31.156899957179853, -28.501055282307583, 19.730997382471003, -64.15814787701105, -90.57624684182446, -59.384907838197236, -66.5518634170037, -58.98843207238987]</t>
        </is>
      </c>
      <c r="B11" t="n">
        <v>324216.08</v>
      </c>
    </row>
    <row r="12">
      <c r="A12" t="inlineStr">
        <is>
          <t>[-88.08048787563456, 67.01956007792587, 0.5291430231840675, 69.2999603603456, 69.51312226630203, -51.7873171427422, 5.2250265629280515, -88.88406711698117, -65.04378860579354, 13.06373098404681, 77.48560327821325, 81.25860247448031, -24.921570365446392, -31.224408361812163, 12.633185469379619, 67.88740556413516, -45.43063131226485, 59.494558122578084, 4.6598435439754216, -22.011097264567987, 59.33365175076879, 87.02690975241246, -19.020487820405137, -35.53038757771648, -54.16237527312277, 31.21659504696067, -36.00161838255919, 22.80967204852501, 59.45769968925536, -90.46388791022763, -73.31826414593654, 62.894394254112456, 57.33723381241326, 66.81940033505063, -34.27628218587637, 74.11914748979511, 41.62370385482525, -10.02070482331834, -74.25021325044962, 90.69871704668229, -54.33255189249713, 74.89960939578008, -12.36950352777706, 80.61672161510727, -88.13936086746988, 70.50876890331132, 18.12836494576671, 74.9693523676219, 15.216455434321844, -70.38665110622364, -13.162866079120834, 31.949445790643672, 65.89638738073778, 79.69928316852624, 87.5560317252611, 70.54428929215737, 32.96042912115603, -79.44245758003086, -35.25493400151787, -26.68648577682605, 91.4003703006413, 28.41272832922654, 1.532909421057139, 23.867350294758747, -73.97598531695442, 54.40111955260559, -84.79014072663409, 15.217973300116432, -8.530907186849225, 79.52460702671229, 27.060483872077107, 18.83170281550423, 15.607627296668504, 39.791234687157626, 71.29285276423158, 57.449518445471725, -55.65149147519964, -81.533922192564, 45.047499631049206, 88.24736060981161, 35.47529109103776, -28.869728682177996, 3.5861411740498674, -1.4794199380400568, 81.212059104602, 10.02380158948365, 41.797703613481566, 1.0144260184947673, 88.05544418020136, 67.0524739928823, -75.82115123406552, -22.657328568919738, -49.57720306918077, 5.519090992192126, 2.046999800603695, -27.855188959962522, 50.95571123305931, -74.8731035319363, 15.59880393118007, -31.86821956504053]</t>
        </is>
      </c>
      <c r="B12" t="n">
        <v>309069.87</v>
      </c>
    </row>
    <row r="13">
      <c r="A13" t="inlineStr">
        <is>
          <t>[30.974502681397702, 70.28052303611565, -86.2390543038754, -85.05172859489099, 38.7081323764074, 34.33301856600874, 79.51687441856349, 85.9491750699979, -18.897680235800213, -32.80722938479118, -27.051240991218666, -20.114802902866217, -83.66215421723919, -31.83190742378748, -80.13591760465059, 40.07799817171889, -82.30854098440659, -40.43564962514719, -76.36884979530674, -12.787419004095925, 10.934556897617187, -79.81341666656004, -32.56668275171788, -69.96500808589566, 15.791224000957815, -89.11711457402296, -52.99252269967025, -49.83458586838681, 9.389000086799442, -59.74265505046602, -44.13341521830806, -47.89466352251084, -65.19930212923882, 16.356876485634633, -41.801589039651006, 76.57027660211982, -17.363867101541704, 0.3177291183076738, -6.42177638828158, 67.5744259802354, 80.78869535007067, 73.96733162889515, 74.26897710004087, -37.45762138744382, -16.12239851289657, 27.12085163498841, 77.88872776560383, 59.58927933326109, -73.72835730316768, 35.22314730902526, -10.993842188958313, -38.57822065653374, -10.286227940474312, -59.53485467827231, 51.53227859420375, 17.7764428323017, -81.87249462065857, 89.4305181055252, 64.03652370060381, -77.34943864053349, 41.64103902091546, -70.18618948130856, -56.841472307063306, 9.141184235420313, -17.376913891638985, -77.92732985760841, 33.56323212089654, 43.8189365229505, 38.17553893419036, -76.65293213135874, 32.829569909550536, 11.917193558695107, -58.99059874804073, -68.94407378769958, -82.02308361774607, 54.81437873463257, 80.07129297925584, 65.10863509882417, -85.298534307558, 32.949798887119265, -18.336800988148056, 87.76826809355511, -71.90858679912694, -21.206024332483455, 44.616328675855016, 66.2719314029273, -33.517571387515595, -83.39713989066978, -71.0766106972889, 74.82034562755959, 22.511587595465386, 63.24921670306255, -36.84862987277539, -65.32257143967577, 48.35837440404433, -5.3467564205765346, -88.1370731494255, 89.74536096889062, 68.53832644529832, 24.59830644964136]</t>
        </is>
      </c>
      <c r="B13" t="n">
        <v>327381.82</v>
      </c>
    </row>
    <row r="14">
      <c r="A14" t="inlineStr">
        <is>
          <t>[-29.06138487510688, -8.269567042197188, 58.08235804106411, -79.17748953574986, 4.0677942069833835, -81.87419404686096, 30.727100592596035, 14.83033767346953, 63.59436927839073, -87.29594442147523, -44.9115754863596, 22.907138323402492, -11.314911219192906, 37.397434881246646, 44.795640586866014, -49.16090426105531, -67.16238957501999, -53.32126087239241, -8.67681295303011, 19.936748931735803, -89.89492565683557, -88.56412249234856, 19.82161865663744, 73.91923672613223, -50.0534070574552, -26.24295010356972, 18.12986744065025, 18.59142333759003, -60.98442352569613, -11.004126039303323, -68.67906368874544, 42.382804984270265, -68.12704811738868, -81.26141983085999, 7.197212451106171, 7.527528132173614, 67.11328381411823, 74.4539227088546, 50.74916437694067, -50.72718981099755, -73.16270897535857, -56.94384581138448, 16.20888874833273, 22.700507228795658, 47.892069763733424, 30.570407457232726, -18.920195155692255, -32.80928606182839, -46.65639493562749, 30.567587535858852, 74.81290782939324, -63.76898910937422, 53.91200909757876, -19.664466011472182, 85.6290450640302, 60.764778693313204, 56.88600392105418, 0.7601965803639925, 54.04616919155851, 85.12253713949318, -59.96197147378638, 6.1207448612610005, -31.028009157569347, 68.05923382413316, -42.46618058149632, 75.76469742736214, 53.79173887376929, -38.05467727941112, -33.512234415049335, 39.9311101434417, -7.256765942768997, -19.533260530321105, 75.11908917797741, 62.50077563181431, 84.10131438363449, 60.4432530568836, 32.20873384835986, 4.50580284420346, 70.95006515587586, 40.6007643203696, 83.81136567197957, -42.06101224487821, -17.857526952841187, 74.24020039629747, -23.95856529261562, -20.931826377902365, 20.959398195778224, 38.70653306090447, -18.433669907902562, 26.933379306978356, -71.73841701495476, 26.155078888814568, -44.92021949742624, -41.871222160349284, -0.3237173562807425, 67.12474818719176, -10.133739199954658, -70.04591046495405, -47.45583427067614, 86.79465729095311]</t>
        </is>
      </c>
      <c r="B14" t="n">
        <v>263328.97</v>
      </c>
    </row>
    <row r="15">
      <c r="A15" t="inlineStr">
        <is>
          <t>[-75.71748431320819, 20.213234145769068, -48.35551000746521, 82.35641783052164, 76.89467068213118, 80.62284893813066, -35.39925648875355, 82.80151835389412, -65.43800949562537, -17.682426631049157, -62.387653273776486, 77.76927704090717, 23.05010381848465, 85.47392808333731, -77.99732216938965, 20.328257368307455, 6.9134426645465865, 71.5677737345487, -15.155771657076196, -59.69727465357402, 62.21504746724154, -11.810210589496556, 77.33913924108468, 30.858708932485644, 66.19087076353009, 62.55218011277312, -69.85370166505581, 70.12840526552375, -9.635670795696281, -81.62813731533868, -30.192174278069633, -48.105853642774036, -76.87057910990887, -86.70208085358932, -43.66080165652771, 12.4475890956105, 86.9581277801116, -62.28725147172081, 9.688803951084621, 3.8745863704180854, 73.54391145556787, -19.62062136670783, 81.87861479496097, -10.97362432237471, 69.40715142246556, 31.81692945832344, 12.984066683419755, 31.08629123806103, -34.8903824346631, 45.55507927412139, 61.53272933280176, 51.81277863242381, 38.4914808369057, -38.14513893272307, 29.305324390561367, 16.20801821340224, -4.171971286108049, 4.58738441508183, -8.301758244220258, -33.0669763976077, -36.08045038067773, -64.75684309943642, 17.816555119951047, 62.493143795922705, 14.533767155106538, -5.6122127707373695, -52.89214602539566, 80.81443158353464, 54.35208110833635, -71.19603773438983, -50.575078355533286, 27.15144556700693, -41.32780943413633, -67.89538735442264, -71.35142248844598, -35.32888030407442, 8.933574418037914, -78.42562309054993, 58.55679989066773, 22.699637736212946, 29.24100359072057, 57.24170130333297, 15.5172032599772, -39.76814213081817, -85.363986545447, -44.42576946179838, 66.84090333167859, 45.220449089653215, 18.80340538250244, -89.57000581149424, -45.18795409110312, -79.96015501743068, -31.547753379149757, 25.827692515352762, 46.08460436563775, -34.05903017628152, 74.69869433574517, -69.60696416042941, -9.481377051762834, -62.57334553317198]</t>
        </is>
      </c>
      <c r="B15" t="n">
        <v>285631.45</v>
      </c>
    </row>
    <row r="16">
      <c r="A16" t="inlineStr">
        <is>
          <t>[-23.246521443585713, -35.701271621845514, 69.72791978515076, 15.09897991020857, 26.86597918546067, -22.400319085625746, -5.240069039048122, 71.35283740814924, -33.2949415176286, 18.080231324256477, 60.478613026885995, -68.55938339049176, -46.205936935836746, 13.929968711207197, 44.372358883966555, -62.795398194323646, -45.49108555953449, 74.67429585059448, -12.118142345594467, -43.11153937866366, -20.301577326869936, -60.13252161212123, 79.98807221014272, 17.277596619365145, -49.68840318260782, 22.830997805643985, 60.49599282848875, -74.27771596362922, 20.153004229766754, 35.80571771486286, 54.8053987497478, 51.37833564529158, 2.3425376904575184, 86.8190729336964, 63.47335881070235, -0.45470998419960557, 45.274785954436446, 14.634764599752394, -38.42521609317262, -87.82088020016454, -30.537325805211196, 62.76505997971435, -21.066423547248384, 32.933494861486906, -10.17945732800523, 25.198222361829135, 69.59178499735148, -82.52774888819252, 73.6292666456486, 54.05643344390788, -31.391639138962585, -88.5711278747459, 77.31507387287179, -14.43763351003391, -39.850771467906355, -55.17035919536182, -81.52034212175386, -74.10522612659533, -81.45042386724631, 4.166322237617199, -2.0906312379239775, 82.60073902089174, -65.32423479724594, -36.60392273782365, -16.61308795439407, -38.919276459304925, 3.321432090149745, 0.8905759589907509, 23.94556700735424, 45.07326317050078, -73.62426976692365, -52.89960873418929, 17.352156319627312, 9.059163070147383, -88.49378144426674, 80.48768707949726, -32.57655043334077, 9.627581970718438, -21.975061016659122, 51.46527936166315, 52.22221488177171, -44.78759626519667, 82.2529697872541, -51.62835823649259, -27.279286843929075, 16.224222511717123, -15.264093163097588, -24.053607684540186, -13.46148192594433, 78.02093437541426, -61.37057676780498, 43.6652626775954, -10.038782497552493, 60.04041573148033, 12.194362574796802, 32.56341620798171, -70.40317557411034, -52.563401032972074, 69.46989797211326, 83.30633424174732]</t>
        </is>
      </c>
      <c r="B16" t="n">
        <v>256118.24</v>
      </c>
    </row>
    <row r="17">
      <c r="A17" t="inlineStr">
        <is>
          <t>[4.57319591452884, 2.458876417790872, 33.8487434727571, 46.45547156648007, -13.533610220619185, 84.35478448177619, 18.493646828550133, 7.661275707538144, -76.16673772868869, 24.478989426939346, 86.75255538295546, -61.53489309090278, 61.65672618118626, 70.43474725254998, 49.720010643002134, -64.489507617785, -66.72800539201101, 12.404551047061652, -14.036011120272295, 11.154657652837846, 84.6263776855908, 23.218912949982215, 58.3522712045496, -33.36759038344254, -64.08671491738382, 2.0250008217347553, 66.45428962641809, -57.99796047420267, -18.298945199248887, 75.05402915669335, -48.463921547909436, 37.52993714540774, 50.86966266663178, -62.00608628306314, -23.81643875811829, 33.27186569049072, -7.807891544822171, 54.2126335931233, 63.94085950790496, -17.064535228386376, 88.15297368193336, 30.14927524883231, 34.09145158680611, 20.282992589099795, -10.88842429797404, 45.778623445251235, -53.641040211821945, -20.30482828650413, 19.6233558494591, 6.8799718871625, -44.31878405586444, 62.52931271953658, 69.1331888531727, -41.51406014638386, -31.237473929708514, -50.32385316095305, 28.229768101452727, -85.95216437914132, -43.46167863521257, 38.20913128448341, 12.792686166755447, 83.64515955778337, -50.6346456069942, -35.09042562165129, 30.650760098731514, 14.02836560299604, 1.4667125193374901, 68.04014475697296, 52.917826113312444, 27.618905935881916, 71.88170223990369, 72.12587274798827, 8.069652716616913, -18.904535338840518, 62.374967511713926, 78.32942839040213, -20.961861247994126, 29.535887275615263, 8.066118694357673, -65.80289108231761, 35.04218750459701, 49.23540129236145, -71.43420685942758, 64.89925793044391, 39.140292561419514, -23.370584535543266, -33.67772873967996, 43.45616222317989, 56.97627273017058, 40.70515135410217, -7.009412486249586, -27.19696304295534, -2.268157781317989, -51.60547680860319, 13.655156113560457, -0.23834565320813383, 89.17609409708332, 50.73112325396539, -41.388607794419904, -13.123627910151932]</t>
        </is>
      </c>
      <c r="B17" t="n">
        <v>227832.06</v>
      </c>
    </row>
    <row r="18">
      <c r="A18" t="inlineStr">
        <is>
          <t>[-79.80923114692385, -12.297472193866087, 65.34773047474904, -37.02786319671522, -7.188606022478515, -60.272847645368174, -12.67451695277067, 36.184943288410935, 46.469441096681386, 4.614657562111211, 30.645346871887824, 56.931731793667225, 18.7906775268894, 68.16753392174401, -31.619210119843945, -16.37290173058134, -6.539141694240714, 45.22738303516148, 5.451167381410724, 22.529961473164075, -33.39217453527235, -17.908950807626884, -88.25360024278709, 35.97674262424045, -54.959974754193695, 71.41158289563536, -75.66142991387044, 50.95677565782226, 4.041665446623231, 91.83661835362325, -85.90000343976799, 55.304601393997764, 7.064115917434739, 52.11544128269713, -35.803837258515564, 44.97535317008756, -35.623668975856546, 8.12051875380145, -28.39777984234909, 82.50474039896797, 17.24012181116842, 42.60379939603741, -24.156958843266793, -80.793904763882, 23.996838094532244, 57.9028162856947, -72.0129614255197, -22.61623129251258, 46.56275315587525, -2.6444428166562166, -10.247971792276905, 24.25141447244459, -10.809028334776189, -36.49522334741192, 46.65335658368438, -28.698849689170235, 27.820485599958744, 43.98490850462807, 33.141968548485494, 28.06504684213315, 56.016715173482005, 62.41183785154122, -19.114925422563367, 26.84290275487717, 71.9985418879153, -13.657250653695169, 88.47881571706645, 6.919176253848024, 47.00532501674219, -28.4673086135481, -37.71701730166727, -41.27712655927137, 59.25522271469622, 62.30711490331606, -68.45485989181921, -72.48613764850849, 71.38277128203018, 51.74807721677023, -51.539091651321684, 11.797254013987782, -65.66174870028665, 17.35343386363843, -36.004412063165795, -42.19173490967011, -31.127235271724988, 47.18919738959759, -63.06117194869099, 38.102248149175246, 72.3416490755214, 7.042309030319737, -42.45903040408965, -9.205705899845741, 54.02544683741535, 16.63749349023371, 76.30920598661496, -2.9887124843179484, 22.331417809562005, -81.53925844946238, -74.640307345564, 90.49183487099442]</t>
        </is>
      </c>
      <c r="B18" t="n">
        <v>233032.38</v>
      </c>
    </row>
    <row r="19">
      <c r="A19" t="inlineStr">
        <is>
          <t>[1.4130815586354684, -53.37105538707162, 65.89932905880563, 22.43865449601138, 21.750731083613186, 47.46036079612088, -24.211675410017197, 15.903446582175363, 62.45895228926785, -66.99661058931055, 68.74197461699266, -10.356054366993565, -4.000003639431252, 6.290050015816693, -9.291453013815547, 24.737793156036428, -53.78668292950031, 62.24349099821035, -12.793607630059089, -52.21040740699859, 63.201047151535924, 22.90108845597313, 38.945441493869296, -7.971996785594229, 45.32647223465751, -43.12852235733539, -61.103818583541376, -64.9069188436455, -68.54875374464548, 14.178619935961319, 72.83349488819623, -11.37620546767801, -89.72309638217641, 68.83720936883445, -12.74580597812588, -72.78655111826713, 31.03410881566935, 36.426443263575806, 38.5948721404612, -29.913616392413505, -33.618625587698496, -24.536253872164647, 52.52734483588139, 20.20731978072047, 78.39281481231032, 1.7731054561616095, -14.988732417047068, 12.920925713470329, -77.40998090016578, 1.2252585897642079, -44.14354175968457, 15.03881254501814, 39.485110314555754, 18.06822796366027, 65.81511935748081, -25.049104947549836, -17.516879516762256, -44.17596650313084, -15.289455894672415, 49.5468350261698, 82.74045496443195, -45.78942433164676, -25.745817009186567, 13.971539408721801, -46.57170099559676, 57.48404539498995, -69.70825635388758, -17.441458315757757, -31.78983194470031, 32.8526052597889, 1.8847932780068346, 21.0973966182649, 55.776249375321484, -81.51793628041658, -16.949994482986526, -34.48146294927274, 8.676495233954302, -41.710875332285404, 86.05407172479929, -0.4048318817292508, 83.45674652856384, 46.44188469191345, 74.4458519938022, 56.11924353481831, 65.82612367365728, -45.97731429769827, -9.820429745803786, 89.09764926278376, -25.408168381832215, -44.81927885690699, 62.782235551671, -37.99058451839598, 23.687875365091912, -89.69298309632698, 39.012030225257014, -82.19766966660382, -72.72203391146502, -45.24745744649457, 18.511896166427476, -68.32214846740175]</t>
        </is>
      </c>
      <c r="B19" t="n">
        <v>230506.79</v>
      </c>
    </row>
    <row r="20">
      <c r="A20" t="inlineStr">
        <is>
          <t>[39.11548778572743, -38.349696628500325, 62.14567215203863, -66.05476909544237, -77.83206146165756, 2.206379977781533, 58.79821798162442, -0.06414908824745086, -75.08847858760956, -26.6703789573735, -38.19975776698116, -89.2051406619721, 40.68916474170738, -32.74144274105448, 69.15462674978636, 44.20740844104862, 67.39333679187374, 72.77371024252541, 26.326724110789538, 39.12176405106971, 19.592648708562756, 2.0602433020989803, -42.498558516978285, 72.52044240455778, -3.028125450464808, -49.86670257946411, -43.90602484056108, 10.515383563868996, 26.202863206364373, -9.62251054727347, -16.040930179072284, 53.73304934833672, -22.84797848116693, -14.764167131072236, -12.774822759481875, 39.04816734601696, -44.19062826579205, 6.771039111966584, 5.501298380920185, 7.510811252889983, 57.40804454102632, -22.653309513146144, 11.039094099774603, 46.94850139494671, 79.48309310296911, -2.9788935621275234, 38.38216916173047, -61.15823081652592, -40.83908310103986, 16.80115734323869, 31.74932630131264, -60.008346362212194, 4.9385550379310414, -31.53553121758531, -6.918268112406043, -5.210637850439749, 35.84897589904107, 80.35226014237895, 10.778688312055674, 37.72930001698841, -42.546830188600865, 8.42475494443526, 81.87919171376603, -2.1438406439699946, -12.893509733940352, 10.236299182005975, -50.00652431019316, 83.5715765046925, -15.273338580683603, -26.112871747884125, 4.59519317116293, 28.241655587771273, 62.31762706165815, -71.13339630480094, 6.7111427003636255, -12.667523981311202, 58.85511527837561, 39.56508281687838, -21.066437294577412, -56.94985875980389, 1.26491590420648, 47.09159628535406, -57.521046671665694, -80.21247292063664, -22.846560094393485, -47.22203991956247, 22.573539121296825, 41.62568946890204, 20.844685731612724, 20.716647763710256, -55.24084173617173, -87.43495848923392, 47.52335723828028, -20.841321792785042, -50.606231185980775, 49.51147840035692, 79.49809532446253, -53.9682444689427, 48.279436624899446, -35.684529019809474]</t>
        </is>
      </c>
      <c r="B20" t="n">
        <v>200075.19</v>
      </c>
    </row>
    <row r="21">
      <c r="A21" t="inlineStr">
        <is>
          <t>[46.67513494620604, -46.68928279846653, -62.17088843897927, -16.556394687680378, 31.192488255615746, 21.825552029870575, 50.418246060560605, 49.39218507878518, 1.3726766699301787, 58.646572976522826, -53.498226983930635, 37.9886870408618, -45.86768777531467, 53.740799277541214, 63.92811532650897, 14.737620887703846, -13.063214345091907, 78.45949235962799, -48.41094696696846, 55.9263233402684, -37.54937752887492, 58.58399988454534, -70.55972300369157, -7.64081946016848, -73.11670241441718, 50.205138136111884, -18.900705537264283, 59.50970870270075, -31.398529261787026, 84.54164856942535, -46.419279093484164, 57.720487192974524, -74.40880899542233, 47.46991187627623, 51.92876820112344, -80.23396832361799, 86.88975299300472, 63.83748827994658, 35.202906367329724, -78.96933167017644, 9.867790114984711, -49.625925283916615, 2.8960001122666945, 90.994238861949, -14.985119108462774, 11.346271819774007, -83.15479095345948, 54.24083223597627, 65.3252090191766, 3.173376390958898, 41.87734111601752, -17.722448747952377, 4.392287129649926, -19.3108335611624, 5.908062823393998, 15.449582560451825, -46.15804566595364, -58.299878638421866, 75.58936538342687, -43.58481485974807, 34.552342617013615, -41.85715994141627, 18.92634287775178, 39.36914070789296, -83.92556462425915, 44.237961139906055, 18.663206820214864, -2.4545307882091674, 19.36597233580305, 79.99927127277375, -43.08661498647599, 44.65798707871093, -65.14727583897188, 36.877646663006054, -69.13884253804271, -59.547877507083356, -13.975022252888817, 23.41919059560058, -2.1855615278430953, -56.51512312634251, 26.21025046759909, 45.21549005425244, -43.049553709946245, 85.907245728339, 64.76201168783972, 22.347426340404073, -15.280631253971436, 2.1729544412625748, -26.979891455982518, 89.9727621189461, -52.87750665324822, 31.39452203222124, -29.138524507816236, -40.35075502628648, -78.6064678592875, -60.25602258370943, 47.645554262928144, 75.7654627027753, -16.198817602234964, -67.92737651027898]</t>
        </is>
      </c>
      <c r="B21" t="n">
        <v>253652.47</v>
      </c>
    </row>
    <row r="22">
      <c r="A22" t="inlineStr">
        <is>
          <t>[85.18947497997662, -80.06348505834183, 36.738773198635485, -12.416184029722151, -2.0790764399039956, 2.6044581006373693, 13.336944103944077, -24.145382675784106, -22.66477285895524, 59.002688428653855, -14.972283957674406, 23.066578545544832, 62.75273550091895, -63.51840761195658, 9.417350450288017, 8.217935426679922, 90.52472537150223, 78.31112287597418, -31.93339603991192, -8.206269621692735, 8.892440495008236, -29.134090642487973, -12.694193838858757, -85.58450295791411, -38.05000892310173, -55.44574692573333, 17.830418619365314, -32.47503683151847, -55.070128819693544, 54.02642730613601, -51.999994662998425, -91.39888342210595, 78.73281481553948, 81.64455183682128, -54.347577915881416, 88.07925440787669, -89.1965770157002, 10.64912550527364, -4.365803951737256, -82.28683147301852, -43.401885698596914, 18.82974809491258, 18.565028435972685, -37.426037117076284, -47.327340173085446, -73.49243220312957, 17.312680456907778, -69.13749014933228, 24.07436514425315, -4.125017207354303, 42.6649188029398, 61.101283102515204, 36.3965782585163, 23.027122215501567, -27.0494078204388, -38.64519744308668, -1.2932877590234586, 14.310834187843215, -59.987328546093124, -36.16363674629506, 72.89259008764174, -51.75092518401024, -58.55441134506094, 77.82736319496667, 77.16736648700615, -66.54752496250744, -68.95971449837837, -2.0551237608549258, 52.84307776489957, 83.65587094414742, -30.539806556476492, -90.62811376341597, -54.5888643202596, -9.22467796920068, -82.10644021206862, 85.12041041672364, -26.561796394631354, -87.27738308919396, -19.370037979499475, -74.21774672733784, -64.07998709612578, 19.000843227983083, -17.674746771255432, -39.04484336956129, -46.7843384555424, -88.52575235062928, 9.97197645761749, -86.83677816173591, 39.450593360939926, -7.315232466392756, 3.473512258243955, 21.30942665711728, -0.08753676207411643, -45.28256864209895, 61.63739899228791, 37.91099702639884, -79.83278444357843, 6.454748100499147, 72.24244971927108, 52.498026828602136]</t>
        </is>
      </c>
      <c r="B22" t="n">
        <v>276576.85</v>
      </c>
    </row>
    <row r="23">
      <c r="A23" t="inlineStr">
        <is>
          <t>[68.17363738570651, 51.39993728501118, -71.59517928345134, -25.501357860524024, -87.80092610168501, -21.206072211362077, -14.836329675838083, 52.75454031322578, -82.699884567533, 68.99153916377591, -82.50861344035394, 77.62416450777455, 39.8165057615173, -27.644201148659924, 35.979063828046115, 20.537016056141024, -82.21537188684023, -62.955418319218275, 83.5644520365222, -38.106777586626244, -27.73025300095894, -76.33859946834559, 54.49805101676632, 6.703268829860927, -37.61956048510774, -50.67198363487783, -58.9190028045958, -34.96089453820247, 34.10089519254667, 34.37550684051433, 4.763646991113107, 33.27482846007797, 8.859471299853428, -14.081988690669803, -87.91209797070397, -85.27511299938227, -62.150991965278386, 72.02036722864692, 10.451644886677283, 9.235782957737314, -83.35401961341842, 62.50070894256952, -79.62316447553702, -16.037214963930307, 70.01169392697868, 63.20162179531828, -69.75038492641329, -20.301710268194185, -0.9548535628747963, 17.39260789611811, 55.94752692221504, 63.08369152596607, 76.99348430941967, -44.9516573803376, -18.295869010463747, 50.15165952988255, -4.718292452089009, -61.588278177268414, -45.94480898297126, 3.6267448148715955, -3.9050337867857072, -16.584482002721582, 54.02964307583885, -82.44090791166192, 54.936716148123395, 91.40808851568309, -18.179676331451766, 48.379342303681874, 24.793705051980023, -48.52516559452267, -82.1310283292342, 79.79906679105225, 38.96164340805667, -55.060233978279705, 0.5614447356592102, 43.566700789743955, 87.266027830008, 62.94829293546889, 26.92531815902387, -81.78908650519611, -80.3436017575085, 85.6899758862664, -8.302464823495734, -52.91113318002344, 55.71292314921322, -85.7844160617619, 54.29765277196884, 39.62755309677536, 46.30251918336193, 29.386077554817692, -53.26454036170002, 47.916227540663925, -82.6501513384191, 1.6429780395500235, 53.2555051175446, -56.79410996356136, -28.01742554214375, 74.80332614492536, -14.109299226218315, -81.9450933359039]</t>
        </is>
      </c>
      <c r="B23" t="n">
        <v>305495.44</v>
      </c>
    </row>
    <row r="24">
      <c r="A24" t="inlineStr">
        <is>
          <t>[-82.85463486988496, -53.396534759503496, 85.77770635816874, -23.244989519147513, -31.361983066099288, 74.66579051395303, -72.18462135292067, -61.433568375996884, -25.58162359794885, 56.07535463512227, 13.767033167887627, -30.643829844579063, 21.509784759210557, 0.6490147034180747, 49.687954816160946, -39.82618453758022, -60.968164194947775, 88.67000255125919, -30.14760517842995, -6.800756600835726, -47.65164534847552, 89.11631376767262, 66.57425167470188, 88.51596489622608, 84.39628265925165, 26.634843321196882, 86.99659946845726, -74.51859846693444, -3.3987934214134037, 88.04996098113993, -64.89706344768895, -45.614216850841416, -24.661482096758803, 28.778453986321768, 71.97083514901668, 85.41520717813711, -15.968079714394568, 13.830673075433964, 66.05285527746564, 26.834895794706775, 78.82762356662626, 13.376462188924078, 24.49040005416411, 18.01752611442376, 58.205379575532426, 29.12771494800758, 16.38808708438294, -36.34909089580668, 78.46911323055248, -6.11193612343885, -12.733972278319873, 58.00745381376889, 46.60056087153843, 72.49497737104493, 27.75576942224965, -21.296066253254153, 33.904496751320096, 67.9759792047049, 38.79596725932049, -83.80190014842944, -50.38595433843139, -56.337826257391036, 40.482103239115965, 88.45194460569378, -8.405706474565044, 50.63963972532134, -62.744642497770684, 33.69010043255787, -40.91342602401569, 0.22407566348718522, -84.50261556923377, 54.00419100873039, 61.63623343033792, 60.884212921743625, 58.13234855469453, 88.73114595719862, 38.24513534606673, -38.33553366550669, -45.13158680705037, -51.05963073024194, 74.4777700920425, -87.22557208916001, 11.78196257807127, -44.5226933362445, 61.007863098325494, 56.26578928482774, -60.01401406020231, 77.34810209223178, -58.387063527045676, -49.30673231547527, -40.76407231003608, 68.11478275819834, 59.464899886571665, 51.59625253966041, 0.15132612977514348, 47.69546310582529, 33.25429706833421, 63.49704287201446, 83.25383368351828, 40.16740410577247]</t>
        </is>
      </c>
      <c r="B24" t="n">
        <v>304876.5</v>
      </c>
    </row>
    <row r="25">
      <c r="A25" t="inlineStr">
        <is>
          <t>[51.89303822240761, 32.03919298461222, -28.87041075705934, -53.53991801625217, 46.9744825397694, -87.12245321459069, -62.774011593714135, -25.118864132360873, -80.53849518145202, -54.84678863278562, -11.503477243449927, -20.91822915834729, -33.93541888813527, 68.70050380968144, 39.353788764574475, -27.930010681608444, -31.38848275309924, -48.90810168359575, 64.0360059722782, -23.11452060220446, 69.23586624846322, -10.156739374905941, 56.927979792818945, 23.607032490585475, 61.28309892279075, 78.18934159503594, -60.680803434612024, -75.1456456814265, -18.62297370363027, 22.5828632179336, -75.26587744188804, -31.33352981027483, 82.24441770730037, -53.64051367047822, -68.550112846792, 19.730074592093107, 75.44477894961155, 56.72100646369767, 3.6038601672017525, -86.04515064194118, -78.45063452296517, -28.885974268732713, -77.46596884023162, -67.01398826838354, -4.3014498031998, -79.75286051069673, -79.67546865827016, 37.891260548827354, 32.06801671044592, 39.10060852610884, -3.1198835840115984, 51.08580283545189, 85.38073722880081, -31.990256516485193, -58.048433377747266, 30.432272723245585, 27.342327229556123, -41.41535039631548, -15.139963582073795, 62.24753961982705, 13.886138087793462, 81.57272078905882, 72.68868087750755, 55.64631503647061, -85.40420300076669, -68.53004585902423, 42.45170508896685, 87.64424080581371, -49.37071343041686, 21.563606568754928, -31.53198036883255, 26.596520348980064, 92.46813630174202, 55.325468912875216, -64.03969879515367, -21.157146705402738, -55.863285314484514, -84.50769530296976, 13.326155101356019, 75.58660513963837, 84.79207235780589, -71.87652889944256, 20.00907916393707, -69.28298198838908, -64.22034768445889, -38.22048205437607, 81.50432110201709, -71.43362898306215, -65.07246057622378, -49.56515746354775, -73.65373856920115, 8.31876638370565, 46.96173144996389, 74.46526426899601, 14.34845965968431, 58.115773341953755, 63.75188230186258, -90.72815100817519, 23.679983508595278, 73.98458709598239]</t>
        </is>
      </c>
      <c r="B25" t="n">
        <v>320868.12</v>
      </c>
    </row>
    <row r="26">
      <c r="A26" t="inlineStr">
        <is>
          <t>[7.714195307996172, 19.322419723636255, 73.50322555154223, 79.74236326559881, 88.34638471621025, -65.53831229629112, -43.76527502648299, -81.61463271780853, -56.73938606606554, -27.344399327273393, -22.708640846984736, 18.167931704684722, 82.02711729546894, -44.94259959496904, 42.386930101259836, 5.143850229764694, -43.781408452104216, 9.314302813837651, 65.23158397861303, 40.39974709576196, -54.54174840717761, 46.28403051098498, 86.8176244933612, -63.32211205544823, -19.525504107229978, -74.90207576416105, 32.73097969747628, 45.12955451039105, 21.61369215541429, 29.992696087745333, -58.23678110482302, -18.78080248612707, 28.48901308143381, 52.03387621203824, 32.38547609544876, -70.52997522556305, 4.586681954139032, -71.85175743619669, 67.16992264492457, 56.76477862486215, -43.84168314208241, 20.009382735408334, -49.1460140539966, -72.2905964092778, 27.918249270838004, -4.932863241382855, -91.30345259926011, 73.75852382049268, 51.480235362834456, 21.552764984284845, -77.46338077055714, -83.99600552715258, 41.46627247601347, 30.180135534505116, -69.82210542430023, -18.264157797474148, 63.912532269635626, -82.72636908192013, 37.35595016764605, -45.1055424522894, 80.13796453438904, 75.32230016429098, -89.15495831654452, 60.152999102827444, 5.935973056131329, 22.280783354926427, 7.62897190735001, 52.44857629243228, -66.92535823808048, -12.49417359072474, 42.93467930254839, -53.68057944914994, -43.029287683769695, -49.0645924686112, 75.4965354613107, 13.88967862859538, 67.75529822118432, 2.853294991327132, 72.00021826248323, 57.49031760457551, 48.036212823094395, 5.514512665340763, 7.163650542333346, -11.763381333330841, -9.765942818402445, 24.270535784982822, -22.84841512253809, 38.570896003813395, 87.47964891729595, 51.99717900671658, -78.03882578976204, -25.233681814628138, 1.346303265893571, 34.166587883923505, 28.813438446663675, 30.64742168957725, 38.92827091356556, 62.700616182613366, -41.80797553067252, 88.19395002472739]</t>
        </is>
      </c>
      <c r="B26" t="n">
        <v>272212.57</v>
      </c>
    </row>
    <row r="27">
      <c r="A27" t="inlineStr">
        <is>
          <t>[-0.35396637898039257, 61.11235425861894, -40.54923846163112, -85.50882127586652, -5.229124446087074, 8.820281264804683, 35.447279596348395, 81.12853643936849, -45.534594114383125, 54.412753232369475, 6.221137041500082, 9.87559288206503, -17.55854110870601, 82.1547172103624, -37.72790749594158, -74.84203090010773, 15.620620911575088, 8.388687752580418, -4.896678792560263, 3.708436486540022, -87.82976674691015, 38.232311909441286, 53.15810240084536, -3.459742763770656, 46.74036834582226, -83.77097276925804, -13.187942721708454, 52.65133461798803, -27.685913780583586, -77.65785238866302, 23.477553017306885, 87.75687296063059, 44.17357157034696, -30.969748933643086, 51.250805404486215, 6.4157972346255345, -55.44037990097335, 17.6068577633664, 38.02623036963789, -77.0005102032659, -19.445991870572357, 76.38287736284376, 27.405566831722343, -57.91453811762056, 33.72659139809249, 82.18692265528698, 8.975247097687976, -55.78306614588216, -79.80526933952292, 17.270278661576082, 12.76035621398284, 35.33274923074092, 3.7296682599495306, -39.8128317998663, 38.73473839273849, -60.6221835667052, 46.16617534013432, 24.285896681659533, 1.1796903929854006, -86.40451202616276, -4.089911342402248, 59.769286108810824, -41.20846396854281, 82.3726114069495, -30.49948404891693, 20.929824775712834, 49.907465206450155, 83.05979567066143, -72.84382548438778, 69.41274959861707, 35.14526671377294, -79.01920591646041, -13.59501947983417, -57.024482463652454, -48.85282561693574, -44.156358655617694, 46.54014464695623, -35.74624949610892, -53.46795322354688, 50.38703344596699, 87.1454199699421, 63.992553785486926, -87.24611655650462, 35.435813953968946, 15.095208340504824, 87.84663906605394, -15.794889425554695, -58.39987719525825, 41.63458838905423, -41.58092940974331, -40.279919717958286, 40.811665915887986, -65.90897099673035, 14.47788174424075, 63.610553916458606, 11.13383746540036, -78.47850663010078, -66.07104298208235, -70.8902214385021, 77.093900600906]</t>
        </is>
      </c>
      <c r="B27" t="n">
        <v>268408.75</v>
      </c>
    </row>
    <row r="28">
      <c r="A28" t="inlineStr">
        <is>
          <t>[83.21261682034954, -69.49723665985731, 34.6422097477875, -41.55507695433777, 79.068064749915, -48.32666662237632, -78.52526565257098, -75.52397987230182, 16.37755266460158, 21.07116594420698, -50.022326183258855, -54.9216273861292, -41.74407630264675, -15.078535455738885, -16.23999638511045, 2.411746724824747, -56.85414085780353, 12.982713817181487, -19.123731131357065, 26.625252148843558, -8.239164527069699, -26.19879545846188, -72.98152400379828, 57.1036898846082, -61.78310578288532, 20.865218608585515, 77.41855115945131, 46.434650593522946, -5.543526822453438, 41.6670718655274, 60.57928922768218, 17.42316125966192, 51.06207890693594, -80.17792811876507, -85.18692966008207, -24.36404128697952, -60.24029809192562, 25.15485537714779, -44.34796957646926, 5.435328254312742, 14.726525557245957, 5.600953745478208, 77.92895076699173, 3.3706479438046215, -68.9422302477155, 29.19136152862841, 8.003562786169262, -22.182444867847483, 88.57213482004626, -30.47376602976056, -56.236829602696425, -38.801766463057184, 7.457554493741069, -70.2540534542082, 16.908666249796365, -29.98762769930831, 28.36811987577995, 1.3259056101731588, -87.2729090420462, 28.855283539640386, 36.19163993560707, -66.03992058835414, -12.846180991287195, 40.22558540504357, -42.49067443150348, 65.58399405983936, -85.73301360609418, -83.99539242437274, -69.5928386480112, -16.469692736751945, 80.54233705401225, -69.31704839698865, -36.70583682664889, -71.4064795030779, -17.987714075644348, -40.235989175924594, 54.34355880439371, -79.9285338203941, 9.868500386541198, -48.54267391351477, -41.814715068096525, -59.626112476721836, 73.82938798932399, 38.60926896736451, 62.977021100604084, 41.28086910643257, 46.560019080643855, 43.46583550433215, 61.978924497210194, 30.389253689952962, 23.052838370525382, -2.1105351175523364, -0.166859501364776, -24.77095416089205, 32.31162677277156, 5.94919831435252, 27.5713976046577, 24.860317904555338, 48.81860050125842, 73.56525700181649]</t>
        </is>
      </c>
      <c r="B28" t="n">
        <v>242776.89</v>
      </c>
    </row>
    <row r="29">
      <c r="A29" t="inlineStr">
        <is>
          <t>[-4.990651391368425, 48.99315655583071, -35.493750073926215, -39.528752087498546, -33.5197727531406, 12.979508541336603, -3.343088097241922, 29.220250517091564, -71.01347199507765, -42.245400477735586, -61.820215090981975, 23.314425053468046, -50.74680306201892, 13.26069409474659, -25.576574778430864, 18.216527357246687, -37.05700791666396, -63.33249787281936, 36.28368944849103, -25.3737668838806, 40.12687432393023, 17.954998273374642, -3.6606334166155694, 13.732391564269905, -65.9086451297474, 61.45051190766482, -44.80614963332188, -54.79317174094809, -48.61046651240306, -80.43874806269403, 16.08529560764382, -52.799582252409294, 89.11942217656208, -82.93342828537413, -13.252540949074941, 31.684568649917036, 10.229302646533812, -15.003665693063144, 29.621740328602225, -8.925411774435545, 62.45075593091545, -68.09033889206933, 26.120083435546317, -40.54816839316878, 72.9001523253857, -30.47522258810568, -48.23536105015651, -57.456943709620134, 73.68986539288686, 54.262463179199244, 33.62072497726484, -68.78822566033364, 20.393919323414092, -59.67558202810466, 74.54127039198525, -70.78507589615079, -31.39412540260088, 45.034593513079315, 44.538635308213756, 43.426673656844635, 15.382541085907215, -44.13241438989604, -66.95850243461123, -12.503195041139357, -43.50979622189521, -71.76975306765326, 31.56814792163802, -38.80799009699323, 58.67847823287674, -67.96121302564201, -21.030209949399207, 33.180643777204914, -6.4832098972465495, -42.23866065414337, -76.7152510862102, 45.9035883046449, -11.902885805416114, -79.808487290871, 52.634505839119896, 54.80093073763958, -51.92511273828528, -18.277163068723258, -2.47323982731311, -12.304859441917777, 57.7711647252248, -67.49047459947755, -52.336308359338105, -41.11200114882364, 68.24634542697657, -1.2678297554268825, -27.53596292174206, 77.98536122291027, -68.19768674103518, -9.197147496472004, 0.1683576579548528, 29.303820781356094, 45.630650718002926, -2.111148881302299, -2.0129861229673836, -41.70642687086668]</t>
        </is>
      </c>
      <c r="B29" t="n">
        <v>217020.13</v>
      </c>
    </row>
    <row r="30">
      <c r="A30" t="inlineStr">
        <is>
          <t>[-79.46079257729573, -52.67890585985152, 22.070925536966353, 21.617072668799807, 55.862253094243435, -87.82714595361445, 69.2260044021402, 62.75875251529201, -0.8704263656010957, 87.04211030630759, -85.75965652912056, -31.428589224313903, -44.61167568839707, -32.89019960939242, -86.36384479988888, 67.13590510728629, 59.41835008017511, 63.35419625335771, 56.953444745963424, -89.69907089273677, -75.18705363788818, -4.132269083148206, -85.50369658964168, 64.62261027176645, 12.25000732723668, -37.284969725683666, -88.6663304418515, -87.17236780130318, 3.1563352513811673, 72.30732149197576, -8.815842066092427, 31.632810646568405, -54.537967299862956, -6.362781305249533, 50.152336884012115, 24.823756823030216, 61.763874741135915, -60.8375741373933, 82.58217892111055, 34.91971883013404, -2.65387335252535, 44.069650053121194, 77.64488360989532, -3.1755087331702088, -57.11433712313724, -54.16741259420663, -42.90508608724106, 59.1707515116321, -48.145196811818934, -68.82393899802898, -67.87334416305923, 25.56884220208637, -81.40749605550863, -15.542782324697571, -33.960258280623414, 67.01821271050886, 26.637379256099535, 5.183402478539349, -78.11352391232992, -54.669815544487626, 22.1179502060863, -69.21473064583957, -1.8031645157265308, -89.6693965565218, 32.01050109581838, 10.509771014943778, -84.44737216137072, -73.34825733571334, 29.944403104661106, -25.386815264370206, -33.3773514834093, 34.03063103699824, -29.05811089038568, 58.85634155743367, 20.658619685351848, -60.921538724334624, -21.011481335405367, 68.51704323838982, -75.6791853967903, -48.45422193301675, 58.11303332586534, 59.68558266880763, -82.53927560046024, 83.04325733868636, 66.88722558983788, 31.8756912186458, -1.3367003012215903, -37.90618944494879, 46.42053640588548, -44.79414271427488, 13.211150391032792, 81.92688411548696, 15.397574857391046, -68.03900404305196, -57.486228065176824, -89.01622126636413, 8.342530981861977, 35.041982869335364, 52.83516544425948, -6.535149958227818]</t>
        </is>
      </c>
      <c r="B30" t="n">
        <v>307051.23</v>
      </c>
    </row>
    <row r="31">
      <c r="A31" t="inlineStr">
        <is>
          <t>[-61.84494695533875, 66.85324136200087, -45.01440239012373, -44.845693728916935, 15.852050369015021, 1.1552243913295204, -15.562372192029315, 15.22482202956421, -64.27361173716692, -14.213623922712708, 70.15682901991026, -85.07082619376749, 14.942035979613008, -50.66522492025404, -48.58622172542838, -51.09191344847991, 34.163653691056155, -21.981988872484045, -85.18918936364852, -52.20534217293507, -65.89652218135113, -72.47442603082797, -66.12682990308285, -10.730240192630486, 64.07594245467187, -81.9291112083294, 35.4820896541392, -63.15332020488796, 18.181710651049684, -87.30317446947278, 69.7860498619605, -47.51692741628045, 62.83511884203922, 10.174714016195985, 37.65107940442606, 76.05564002575335, -35.73374228580291, -1.2014790684831005, 6.3237839553393655, 21.114131346599592, -10.140877283857996, -62.05714060608444, -18.185852273218238, -76.44643697316116, 42.41083479795025, 27.000019666627825, -0.8931174318537952, -11.750329350606826, -0.28066199645470585, 37.071923098369, 34.799988677132085, -63.25927641267485, 27.01702939911622, 88.96252947696648, -34.51327729985186, -77.34460398071182, -20.57387842923651, 58.021137389083385, -38.32611487655144, 21.052846837886744, 65.65468633619756, -80.35568296918414, 63.639824483836556, -85.10190708898637, -62.3862530970096, 54.185497856461886, 5.541375943829774, 4.628657548583831, 5.620971590303454, -74.12263185388659, 76.63227397990383, 78.1059196298771, 62.35556317630594, 45.645406656304324, 57.233266569497985, -12.32866015411948, -67.49585611284922, 69.88209239289685, 49.24106168116761, 78.72334703406348, -66.24807710316469, -24.833656606470715, -9.326688995676491, 37.3385411719038, -45.1922340548991, -63.668892739424024, 28.714370694386766, 23.69546124877944, 60.35405103090901, -15.507692222958157, -51.74067703080126, 20.63515606865307, 69.39160898805848, -38.39767680248599, 24.1588773268897, -14.246829173542471, -70.02422088310075, 59.65533797693126, 44.37426891093491, 29.57254719209043]</t>
        </is>
      </c>
      <c r="B31" t="n">
        <v>261329.35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6" workbookViewId="0">
      <selection activeCell="B33" sqref="B33"/>
    </sheetView>
  </sheetViews>
  <sheetFormatPr baseColWidth="10" defaultColWidth="9.140625" defaultRowHeight="15"/>
  <sheetData>
    <row r="2">
      <c r="A2" t="inlineStr">
        <is>
          <t>[-60.457690707476274, 56.32003119609943, 75.940946490822, 9.442700305319248, 23.711754219785032, 27.359976399570396, 6.2182975787170545, -42.79034183620522, -79.15825806261452, -5.342620882114164, -15.219621974983326, -19.93586285950429, -61.16410425748732, 57.80151440718491, 84.60167996745852, 48.22203498985081, 72.04687060358229, 35.48012905465823, 42.687769616770225, 85.90621190260903, -7.852896703921857, 66.3944595341772, 25.45675077780487, 54.48271679453747, 79.64907116427743, -28.702073585739374, -51.68221990293519, 62.0503731743569, -39.86053995720555, 69.88047938850607, 0.4847975112449878, 7.123325399406138, -49.4088642079033, -25.719392241259847, -60.72327223607958, 57.837986040306845, -53.616234772217794, -27.5144990973629, 8.154057817400593, -2.9446556782654785, -26.205965431579862, -47.57293481988534, -35.600681439984285, 2.2941331971249843, 77.87116732010782, 37.48767596866379, 28.89575864586379, -85.1207308007726, 63.92550720860312, 12.512683790058219, 52.895230397488085, -41.52836297857867, -60.52472532629057, 18.26896853675017, -31.847623792109886, -45.89979126737019, 61.17334271657624, 65.7178080241585, -28.55028469167005, -82.72581084047646, -53.66600791123448, -75.18281262541039, -30.811635258574945, -71.62669202339845, 4.691587090025126, -9.326097860088238, -32.11883394979803, -33.87321274872029, -20.790752610081434, 21.66000439152803, 64.0310724902079, 17.33703120700127, -13.90994405820475, -34.258370520369006, 16.468152198605683, -49.17591861087916, -0.8679179542647715, -62.49188121228626, 26.728765861264904, -36.48917301047438, -62.530995196536495, 61.84813598283444, -80.99697791893706, -34.76462262682188, -11.29897860598794, 45.85699446253291, 66.14343058807617, 19.217095381393158, 11.908475774441163, 17.55655138039303, -51.95490365643321, 75.67026554230718, 3.9557314474076026, -15.760297000454901, 45.214704074358195, -30.285155623308302, -66.88491424219998, 22.976520040322526, -2.3652846778941976, -31.291432096736017]</t>
        </is>
      </c>
      <c r="B2" t="n">
        <v>221297.43</v>
      </c>
    </row>
    <row r="3">
      <c r="A3" t="inlineStr">
        <is>
          <t>[32.21831889800061, -9.360010129969506, 85.40179651522429, -66.06486801447848, -90.38577343932985, 5.498807766544357, -33.999245810850404, -73.73546581489833, 66.56274650342267, 8.471358175616931, -25.953850866035907, 72.0266486503123, 8.434443155128616, 16.834296725307716, 46.63465443975833, 23.135339446263057, -38.013671032706526, 49.735507160589094, -20.331482794992947, -63.29289530600085, 8.111888811086802, -66.55823123262553, 78.13968842065054, 3.073469621799887, -12.757019229931263, -7.27170400879704, -46.18793558815387, -8.07743111249436, -23.256529966289918, -32.82858948424325, -40.059499847188334, 6.207202947207673, 84.69834384928416, -86.2196514558743, 45.41286265364728, 35.49326707309018, -34.70701276669016, -24.429313213605063, -80.70808740177148, -2.476479917584396, 57.44264161085437, -56.32965785944764, -60.715719257775476, -21.155757180619002, -27.248969088632748, -83.3946630784763, 24.794470227971377, 24.153645229485896, -43.562529701550886, 61.268180678661075, 43.895037034767014, -4.317961626758639, 40.46005709459822, -61.99335329537657, 8.46287899454166, -24.605921945934906, 56.379306013263054, -86.34506246178036, 79.98483925575906, -22.005422881676434, 2.111611214190131, -73.93030137748104, 22.716268223805603, -76.09368190190995, -64.17008173616193, 55.73140052691853, -86.81914571316351, -38.211257149622426, 65.63723327571044, -68.08168709839491, 76.52162752636598, 28.745072655208144, -63.64328404026433, 80.13059462561108, -21.224647154832457, -25.50075583735254, -0.7395983543999457, -12.590415381715562, 28.929520067245686, 63.68740586713906, -1.7315309934407699, -75.87443909269867, -33.346651898210986, 30.714427153069586, 71.08456416010826, 63.47438708869167, -84.24034764621153, 86.71191982430547, -61.40417965756884, -82.19029334438633, -21.490849263715674, 88.01741220921856, 79.5841115682012, 9.816209695378554, 81.3387674230006, -73.36809480732406, -53.28473688022607, -15.999987899228808, -68.86678793781599, 43.45212155371888]</t>
        </is>
      </c>
      <c r="B3" t="n">
        <v>281302.54</v>
      </c>
    </row>
    <row r="4">
      <c r="A4" t="inlineStr">
        <is>
          <t>[-27.513561695503206, -54.98072775295734, 12.300473919673198, 75.29945393199625, 40.34913507382367, -74.82951768515491, 69.40040725398087, -4.878449466098097, 66.36248661220333, 26.150509706217004, -45.250705401787414, 72.30001063542962, -57.69170082794803, -10.976218958828653, -24.805093675717167, -68.17916769825626, 69.96768130432669, 3.196004514897872, 5.884750769207575, -37.94169335753652, -0.3670970608588183, -70.30686808742318, 43.56757193321814, -10.49764279412785, -40.675253213788785, 56.02793902520379, 12.186217970464092, -61.38515441156398, -78.5251865269285, -18.027807234913794, -82.28242020548927, -24.273093878788522, 77.41970381434766, 67.72680595523438, -0.6112959301207341, -13.295927480980684, 31.552671019845775, 0.2709698586913212, -66.4123829661772, -60.689382531257976, 37.316741705749386, 27.677950019831567, -59.17092368478623, 58.21422171862603, 2.066137379751002, -30.558039417238852, 19.99168352171734, 65.0209986768499, 25.867224977477917, 4.6547341558491455, 58.65079066177755, -84.0931225465589, 2.953708987893753, -76.45167618657722, -46.81251583762668, -75.37707022876677, 28.320886143073576, -52.1735656803837, 16.671604119593454, 7.387546439066846, 45.6303833301851, 61.42857963826191, 67.7475394324007, -2.796482089656645, -34.14172353931792, 69.68054641969228, -2.1944699831587076, -34.14115135139714, 21.637161682084404, 50.763080722686475, -66.97194628639222, 20.770908085948726, -47.83338555923357, 66.83058714728065, 4.029112340776886, 13.24034812517368, -35.296101707844116, 86.6185625078435, -55.822286090317476, -8.103499930972594, -25.758481752246336, -65.10964477888403, 80.22276042421052, -22.077191907321073, 15.280962684126415, -4.013657002991199, 73.5881782929061, 76.31893900033442, -1.7946369986188455, 19.981468104504035, -57.09504309645626, 17.86758714522789, 76.53668304651144, -85.06057648907688, -22.603328083343094, -70.27707851643555, 35.6550392662806, 67.43318677334469, 7.049872847632242, 22.538379769473828]</t>
        </is>
      </c>
      <c r="B4" t="n">
        <v>238582.44</v>
      </c>
    </row>
    <row r="5">
      <c r="A5" t="inlineStr">
        <is>
          <t>[1.5958373411551516, -54.97153848082427, -31.927575216025616, -87.91290104429545, -22.757008604664414, -29.479954878201724, 51.82930207504321, 63.33385748725029, -13.252888084175801, 10.657465073569535, 28.212910162440018, 30.871776734016276, -20.469525282245325, -44.29043389265213, -49.315839321675746, 85.76681601639874, 68.01090602354947, 12.532947147977682, 40.30488770850434, 0.9729638169736267, 37.374213463010186, 3.2387573588862786, 29.94121242851914, 19.29791572424948, 27.433288861247593, 23.194013582082874, 6.949734939621585, 76.21608171418984, 79.82102157784009, 65.44504455397704, 78.47373278724014, 37.50519287709312, -19.947351294768215, -84.85869410726758, 19.04188084884663, -72.17290953985102, -36.34610548269297, 2.052898752424205, -2.252617741604632, 38.696664170081746, 10.312474037723936, -19.088719836459443, -20.61616956109153, -72.05404921706742, 28.864078967765337, 38.19976562859558, -1.7661603941803818, 15.2924077206468, 1.7590218121482828, -46.473019222711734, -11.395620205854947, 22.70950206912904, 75.09682027108516, 12.333128900526921, -15.26942638374447, -43.915786111758564, 63.064784930100686, 21.195335439655707, 75.58945751487744, 52.0868201865037, -71.67645190846396, -11.670677940124424, -11.194958411360677, 1.8230006562964145, 49.445529319088344, -57.39435232126422, -33.55051139303063, 71.09070854613954, 60.144821433039056, 48.46450553821485, -86.06497964549918, 50.80169548857361, -83.10995594623998, -73.92119140857939, 72.49358548670592, -74.25473994640643, -29.152189052212655, -8.985774116819652, 70.3880409815013, 19.71379384038676, 75.77705956285858, 26.904625640876215, 3.151875541989863, -57.150641754116, 53.524566141167426, -59.587385874332185, 55.724569916896975, -58.14648823001339, 54.551821113275395, 43.215707096445186, 27.918958470831527, 41.81437384324056, -86.95622826528171, -78.4682431526716, -86.00953791328064, 50.30514609488148, 10.64702863595808, -28.635322811222547, -44.51756801214143, -10.141258811671406]</t>
        </is>
      </c>
      <c r="B5" t="n">
        <v>236114.72</v>
      </c>
    </row>
    <row r="6">
      <c r="A6" t="inlineStr">
        <is>
          <t>[82.83650236480358, -45.23173572234862, 47.2478532815177, -8.981687975779469, 90.55383443470339, -60.77318764783238, 69.65936591218524, -18.63401576845496, 84.74419526113805, -75.6735269104848, 72.95088117950748, -88.17846354844723, 76.97765918575313, -51.56292498231044, -31.911989102941362, 46.352111536946296, 85.58050884805245, 63.45751799117941, -12.61119184407055, 84.4849802154706, -38.34889576049436, -6.261427369417039, -73.42021670189102, 57.73895622701767, 23.338510304200632, -33.62341987220216, -11.650003096738402, 59.02538612564735, -26.844909937168232, 42.79017158260889, 75.62251631862534, -83.12992285078819, 42.3743460342136, -50.247839330427816, 11.43653748452178, -27.200194800634968, -35.73208185075427, -62.8534837651299, 80.07049420326648, -32.02880684330731, -1.3110880523513113, 46.09910868885254, 69.57005303631662, 81.67926658401937, -76.3673687675079, -52.14826720024768, -44.6891466188852, -64.6504169078867, -20.38105591218117, 29.449552242396294, 52.11913376758784, 8.13859344991586, -31.583122071851456, -89.7721127953233, 84.47780037069161, -28.706256075848472, -28.007595305135712, 35.61792395990645, 82.68527052126514, 38.152044516951655, -83.16122381890433, -41.04700145224532, 16.74269747079987, -18.08789377664981, 84.40444315964635, -82.83728853526759, -27.15201659207508, 10.364585550767115, 60.936808029474726, -73.50435530856548, 16.305922723271287, 37.053782313334146, 66.72297536649103, 49.09300463109215, -59.597468785048115, -8.315354888207658, 41.17678674664913, 24.35553107130505, 37.78089436528678, 58.102259234622274, -63.02690551826135, 77.196237097298, -51.86731130952881, 60.55296564122248, -15.460361389415864, 8.198524273528735, -32.29239703736471, -63.08840341684499, -44.55634892341862, -36.09103573584031, -83.34406044344334, 44.590300639051364, -13.75974890333419, -82.94146292099634, 35.18253356748491, -11.851282481040226, 9.265515219929952, -48.78514533024806, -74.47924187785416, -20.86935530199153]</t>
        </is>
      </c>
      <c r="B6" t="n">
        <v>296182.63</v>
      </c>
    </row>
    <row r="7">
      <c r="A7" t="inlineStr">
        <is>
          <t>[-80.24869098359116, 17.911048034283255, 84.5114915697293, 3.707614786530588, -80.12117738826392, 62.34453071573712, -63.70457435065608, -62.76401212335211, 52.311703064601076, 68.1287837556985, 62.615354140842676, 61.179079141554766, -0.7928662628799118, -35.13760820125323, -7.701370776013234, 69.14090401757754, -81.5521017564812, 22.805675693021712, 47.83336423161232, -52.20814791935352, 84.78773620508765, -66.93776583625869, 69.52693332402978, -59.840649182551005, -76.67438564407007, -22.948361618020265, -21.406556844803973, -0.6292239287944484, -81.56621554611604, -3.612930365913033, 43.641679700715194, 44.81066588663558, 85.64670975978454, 92.50622188331921, -60.952210869531626, 70.49343824963495, 82.33559933885434, 33.666073864450546, 33.214033664400425, -62.990707289652896, -32.008882157691374, 15.557987418275562, -17.912631987383595, -84.14067620638922, -49.56713075910359, 18.52476410215197, 14.918514390100837, -19.084107151823133, -21.893218541531684, -72.64479578097159, 30.338691706597473, 41.30866559570515, 10.719389038179164, 58.522955169252235, -68.64428540885908, 71.10784858620698, 63.96312520306992, 86.22175157681838, -61.69278514431563, -14.329324817376131, -82.47880993062361, 17.912649973520733, 33.96534198442711, 77.30897008768682, 76.70571429138818, -27.654584577154907, 38.89689883429134, -16.689483427943955, -51.25089501079369, 4.998246082721511, -14.252055422368104, -56.68978236100561, -36.92161580376381, -12.373043987345529, 12.538300498351465, -31.891684879748038, -19.660185752471403, -77.82978932104682, 84.94538835947515, -21.076081921646438, -5.79229416410929, 53.522900091681656, -1.6150076994786082, -83.44315588907456, 69.85818131481918, -57.158611555918235, 78.52111390461036, -70.79595141880881, 77.33482252714383, 80.33093774708672, -22.734375603565915, 86.34609730584089, -0.5955184621797179, 18.466750722993368, -9.754602378036639, -52.29569120474696, 92.00509484372243, 55.81814487118049, 18.769070513533155, -10.533695246410097]</t>
        </is>
      </c>
      <c r="B7" t="n">
        <v>300259.26</v>
      </c>
    </row>
    <row r="8">
      <c r="A8" t="inlineStr">
        <is>
          <t>[41.71653067344143, -12.64879615669515, 81.08458811147221, -35.39843083628123, -30.76569495308656, 10.30090730469581, 70.60701461338991, 27.14995911126733, -61.95891972411357, -7.339814869056343, -88.96725637938103, -31.36888076089482, -45.807514882607386, 82.50766057497665, 71.99180727297794, 79.64467144145752, -29.992662370956182, -0.11952013554093704, 22.079287024309313, 8.622829341395324, -9.356890896077067, 36.766853532361885, 38.32302966445419, 17.595872946826553, 75.81876131486455, 33.24288024301108, -81.50413742813244, -4.541674823028972, -89.29528981974538, 0.6988843959318861, -76.35421903023511, -54.1317196228079, -79.08988951573053, 61.14575306585262, -54.7797188490986, -16.573521001074578, -88.10122708804751, 47.76909256920983, 82.37409581626353, -19.95605244255715, 3.7432829838892285, -34.9475621054538, -33.91633910187644, -5.712988536641508, 64.54779153313613, 49.733909873283714, 62.350253875825004, -38.060176866679825, 48.72402368508219, -59.97731740458243, -14.617993821724582, 82.86087567395569, -78.64503783543992, -37.95479861292018, 65.04851441383491, 79.59361773637835, 59.14866045765895, 51.210469763583184, 28.242328477796445, 40.43467797771286, 18.209939083281288, 63.25138882548569, 81.58270130100755, -89.26794586985861, -37.16453502446446, -72.28386280102515, -30.52718538829632, -1.998750923278347, 20.646224579567928, -27.581157120510984, 37.984025876536506, 53.102980485033854, 54.17281243696678, -55.66570331135226, -72.2129833043801, -34.432874559393845, 77.20618504159498, -89.00274468859493, 74.80599275870989, -5.631511122958953, 63.40551545843129, 66.49004617791317, -36.98106521897511, 37.73260425015822, -74.54940807027549, 39.37916972691975, -74.75540505005604, -83.35190142421143, 6.211399161553451, 83.09511079214147, -7.067434496367089, 38.09717913000437, -48.79631857229049, -49.62223740176202, 4.067053803639878, -19.268603999194838, 80.8656156930896, 18.10207527997853, 75.22164099997096, -0.7106692766071909]</t>
        </is>
      </c>
      <c r="B8" t="n">
        <v>290316.21</v>
      </c>
    </row>
    <row r="9">
      <c r="A9" t="inlineStr">
        <is>
          <t>[1.8603915739186885, -26.355347110235837, 26.74905632257087, -82.85282494190054, 10.227056847828427, -24.439784607794422, -27.373850827521814, -65.48644351369276, -84.94919941583824, 76.76752600949466, 80.5966373087741, -19.046061304991, -65.89024262989618, -42.460562313589875, -37.77863382042839, 54.87269155812325, 48.50217653100162, 10.805329942768328, 22.819179699436887, 53.30873388669027, -13.602115302566652, -68.96369373016502, 20.536637018210026, -11.357039370563198, 3.572564183738838, -0.5423626241389436, -37.81748696647763, 56.5294125453567, -44.858694287860004, -80.63888324929313, -24.90342489149682, -34.54666688206065, 91.79056790513971, -12.753025790978695, 81.92961466009537, -2.9504396682284355, 74.65143129356451, -9.08690973773078, 31.252409603155407, 23.454369776162213, -67.56535155947098, -28.95180793482826, 22.253605134820802, -31.473630470955033, 15.278435526408797, 38.24683984274227, 52.923364251805864, 65.99737198627582, -43.53427006494906, -85.75103535988869, 4.865044410882774, -68.35244591346388, -67.71858775564705, 43.40045419238679, -35.41377222804019, -65.82469775437619, 2.4520201272420525, 46.833975577701075, 71.80537812460724, 87.03385070480044, 4.017581748853489, 19.869955778652468, 17.61234833650413, -14.542495395750889, 71.93987096988282, 53.76644418481082, 42.86989093435497, -35.409221796042566, -80.79134685740682, 69.68002085901324, 77.32350748692717, -51.92905013385845, 88.54952386260592, 77.51061401356978, 84.22212735373324, -87.60683761609286, 82.00890846604996, 82.52658607685431, 27.355913571442215, -70.38968123181746, -19.50814347559412, -14.469903284658935, 11.316976168630934, -60.033436361281446, -68.87297762326307, 72.91005011928088, 75.84290408122338, 2.616833951341213, 17.36421672125575, -58.08513600138343, 87.2689656260441, -29.166767799797114, 79.47118617904101, 88.19729718229938, -73.16723910903394, -4.706032530276179, -18.226927448245224, -51.686484974401445, -87.96360586896971, -67.70212708181192]</t>
        </is>
      </c>
      <c r="B9" t="n">
        <v>297106.19</v>
      </c>
    </row>
    <row r="10">
      <c r="A10" t="inlineStr">
        <is>
          <t>[-84.85092160416659, 75.82079036601964, -76.17044193953538, -24.624197956956444, 18.643896917552574, 86.2082151029733, 54.339312754617005, -60.68680553256811, 71.44203565769821, 60.148637980380904, 81.1458558889889, -57.58021120669581, -18.53759369668648, -5.994681882232593, 69.27934714773171, 37.83177590998965, -29.680808955875804, -65.3440937444201, 26.432939402339592, 9.53037814011838, -35.11216939992904, -31.285171986724084, 81.21131433026997, 42.59782864066345, -62.669995014910704, -63.99750438925873, -17.665811099492675, -3.5584215608783816, -20.370950162241687, 71.60543766289625, -13.057043674936015, 0.29991617167048745, 38.55739144077831, -41.42126284993147, -3.998571961241237, 26.600067622166588, 4.12039754883674, -32.921068559629695, -23.384417107643866, -30.551780178547126, -45.30690356898774, 58.75642111151763, -37.84543602184723, 54.41850409441319, -18.515626306007672, -31.613703843754806, 61.469226693645155, -74.60616402897925, 45.03235903530732, 57.23589209423416, -70.00882611927483, -32.22638064322691, -33.19063843713715, -1.0343544259131292, 44.12109662345965, 67.49600229137376, 53.87182564039819, 34.137732318988526, -10.781899300500655, 31.80942159544611, -39.59541125458771, -41.18489616350625, 42.85615037082018, -86.32151103793625, 20.9824916716531, -5.8492975849519695, 81.48714312819078, 28.484180525031633, -0.21968210624536366, 78.48509229677714, 71.7468932280631, 85.47953195295493, -25.312731497665094, 81.52969716941719, 43.157495378501665, -17.098127754754564, -52.515426223994126, -18.33838719673522, -60.47492124988043, 31.540577997583714, -5.952267618935339, 78.78423812066389, 58.93323234931843, 56.36498214254394, 10.211580052412844, -15.816866110829642, -16.87500902114558, -16.341062386744944, -88.20121932288532, -60.203688730832496, -71.87774401973816, 15.933852107798874, -34.62269265049187, -29.57892361122879, -11.924024936939455, -76.29285609685111, -53.89100378153894, -22.715046208223807, -28.86602954871023, -54.3458206403361]</t>
        </is>
      </c>
      <c r="B10" t="n">
        <v>242911.39</v>
      </c>
    </row>
    <row r="11">
      <c r="A11" t="inlineStr">
        <is>
          <t>[-84.225414339057, -12.811442660874386, -18.03741845034113, 81.17718584183905, -41.99949563516439, -73.62465763483074, -56.73080716456242, 27.778725379324918, 87.15475870586066, -25.91417334388972, -20.414589483001027, 88.09926740199587, 12.350685556578224, -36.277554981112225, -41.70141147075765, -71.23937161670365, -25.813628586693525, -42.7200914918521, -41.20086495196092, 11.00051812991512, -72.47798744109714, -58.11688784758424, 85.22230722029576, -64.88902867272107, -19.738928477765686, 39.6705690718136, 29.35124193475764, 32.07330679838893, -74.36073848861886, 15.389897410773646, 38.06890754367981, 40.89048503387758, 14.365044553285706, 66.33597774093971, 73.38584970616519, 24.842152627050794, -1.517656352458502, 42.06641720336268, -75.11224920448545, 39.6481135265191, -63.092778220231914, -60.13548739094804, -52.70798016205028, -85.69562281036721, -58.401916147223986, -47.20573277841296, -53.44436066674275, -27.3862226347396, -29.477614812936928, -15.865731832284993, -28.67875684131648, -72.71488050296387, 86.4901389495306, 68.43857436151615, 25.343554644890162, 41.78313426792536, 19.55512110267653, 65.10459561678564, -64.0485149538482, -20.949677960770906, 71.93155637102944, -38.08015165323066, 12.943901190879092, 22.37597191804776, 16.671850318132304, -74.85097079523221, 73.86121615250353, 45.27442070969398, 66.65090463669532, -71.13835311155259, -49.78937002900936, -6.538835620386444, 51.970936183723225, -86.43551367206436, 49.10227290459338, -23.155882971561482, -4.761978250449456, 6.390307232368374, 4.542148147149211, -36.239703279827744, -44.0204745466906, -70.70544968084941, -29.54149793824731, -46.7385475085133, -64.81956531356926, -43.86024350703536, -87.72379699869721, -13.688946478956977, -82.68553107215787, -29.501027171185456, -65.73731478032836, 23.91470023833419, 37.23178018849948, 22.728105220493784, -54.52429986883074, -76.80289863524965, 75.75155581386431, 43.476153836687466, -25.05316960363586, -1.0680753616664778]</t>
        </is>
      </c>
      <c r="B11" t="n">
        <v>267590.32</v>
      </c>
    </row>
    <row r="12">
      <c r="A12" t="inlineStr">
        <is>
          <t>[79.82162404888597, 58.59952819916633, -44.18754284218092, -31.342348625759158, 10.545155087436735, 10.46673646414539, 86.77342527725794, -36.43194955105698, -42.946408671475695, 0.521891702478369, 46.85820107955989, 33.832479019573, 59.547305360224534, -74.88445565063417, 69.22360774805055, 81.91302206764894, 16.9517980217399, -57.747374134100504, 35.49601451857114, -0.3978538721812612, 54.29148910180364, 67.97060258500613, -4.267403175722958, -60.444857468697556, -62.21282888300616, -22.395252970588114, 53.04443049896272, 45.98620903535141, -74.76534616938044, -7.678441539254066, -74.76270193244105, 72.62464577229201, 0.8527084018029963, 3.6540145700719986, 46.835515190295325, 83.76673818201469, 50.05849242815386, 34.82634235227905, 12.201164887010579, -24.19888107585618, -11.634713328929626, -65.07318443158304, 49.50830986063372, 59.694255963616236, 72.49204147469483, 31.9545698307947, 13.92833951138337, -67.42843803713241, -45.14947686999739, 65.954963600776, -29.86731716747193, 82.51341216815753, -69.29076904544553, -20.431577296502663, 76.04172225912002, 15.670379104137604, 47.06902239636414, -11.64197162778893, -39.24166561522235, 87.78823767813395, -1.006295244209225, 6.728837698970211, 87.48980486955898, -6.0109889494330835, 7.730160446894794, -53.41401320144499, 15.752582641005732, 65.30025217296976, -30.62183405175272, -83.75871838526952, -13.99416793391675, 18.28383823495577, 18.06460402090044, 46.615018061147495, 74.84955399183794, -30.089797761790926, -82.30198311264365, -16.069868779263565, -82.19398872239375, -75.72524199255085, 68.46333443928904, 40.91898581509915, -59.8493749417596, -39.191116028461394, 78.60755513178758, 41.049484776468105, 68.98202739887734, -30.83548379101863, 84.13732954156976, -25.735160912077987, 77.24695031835049, 69.25693755679924, 10.86340338762093, 70.86549284986279, 78.13562018073627, -46.52623049779021, 22.561886638842754, -66.22130777351266, -85.62647469765048, -62.42167444222956]</t>
        </is>
      </c>
      <c r="B12" t="n">
        <v>286869.97</v>
      </c>
    </row>
    <row r="13">
      <c r="A13" t="inlineStr">
        <is>
          <t>[-49.69946414153274, -63.56028020168559, 70.04887153304142, 5.726390255117242, -90.98913573874532, -55.41256390356957, 55.228564122994705, -39.347173734007974, 65.70009646484051, -24.56096830261126, 8.587663179261725, 51.276211637084856, 40.73509178737483, -25.90663471226353, 20.819478449821293, 28.100022276583164, -85.30768160820838, 38.96652341725692, -54.260690510737284, -25.830748638363506, -18.04024397559093, 43.749303398759146, 10.65244050644574, 86.80834517140171, -52.41135965741325, 36.245184186289585, 23.27816957349876, 85.84293599743913, 46.385953682500954, 80.70331599368403, -3.599909755027574, -41.76739755240158, 73.79078349353118, -6.422555269070321, -59.145469796594405, -8.52603883587429, -83.19431877359057, 38.855666816218374, 12.885991567634164, 4.260146674710879, 67.98526380760889, -61.402645544781734, 18.370789677711073, -51.769467059352046, -46.53278143126252, 34.52264539035196, 91.33920761561953, -69.10462368027326, -36.46272914078871, 52.14075707680207, -83.28320441397662, -39.81583827906387, 45.21303243023337, 21.025513750796698, 28.568006704308864, -91.06223733660622, 66.67303730100068, -55.055621727443004, -65.33361442470299, 40.2939535936038, 55.00940121635262, -23.968216984843444, -71.98166546011504, 59.880892924520744, -81.99084105128178, 79.58244036726988, 26.086674413266632, -84.88879707172131, -80.04368792797052, -82.71933553460649, -30.431025752024404, 16.148531276631097, 83.2018052200929, -75.05415808837255, 81.31377786228926, 14.459453249408641, 76.37113822385905, 76.54146910067335, -69.19573824543684, -51.10872110816526, -60.60634297395484, 84.54183340246976, 4.735731086466428, 18.692138276495285, -74.54384893404433, -42.79544938155777, -88.20621277862125, 48.552938128720484, 18.948768942969796, 3.4797434746943634, -64.13887903680433, -20.599955711445435, -71.3937411965527, -4.849542850754719, -36.30326303637896, 74.81516526368074, -89.7750828594784, -43.478793216866535, 4.621543295050088, 39.99342586135849]</t>
        </is>
      </c>
      <c r="B13" t="n">
        <v>309802.52</v>
      </c>
    </row>
    <row r="14">
      <c r="A14" t="inlineStr">
        <is>
          <t>[-64.50676719751495, -71.15433906269259, -27.194565573888905, -44.41052988039819, -60.983745331112324, 70.40130203815536, -42.84606846994714, -79.27104647958852, 41.95486052276142, -57.00244465709675, 5.399875304410328, -58.089524638804136, 24.306740592557606, -55.78420337364065, 72.2341564549619, 86.11636888153335, -80.17128692861239, -30.289111274748596, -55.4399286077619, 48.511540593358696, 7.978882587157598, -19.404500603098544, 64.24860955684169, 29.90699871812671, 26.073396245592175, 86.17757950768873, -40.85246174223534, -4.608965470965595, 24.905135569638656, -8.770169145616583, 72.293718041668, -52.602439636669736, 10.354157279843651, -8.046022764365537, 1.9548771846348878, 44.95429063657531, 81.2740039267026, 81.97367868763932, 1.3130250505470937, 13.789321660750474, -76.49976170965276, -81.62733296627675, 35.93012924611712, 2.1449228548127413, -17.03918237690873, -49.26491111568344, -15.15546443009192, 14.429231653099889, 72.99065831323757, -11.372305864996504, -27.484964808448773, -7.062110505800732, 68.1236902240366, 19.761917518619995, -15.10214879285042, -31.917757614827295, -81.37646686762922, 28.66967288426253, -84.71278281636023, 27.879521143913458, -57.87960124974112, -39.08679017014449, 28.772701923771876, -11.456802527798647, 66.12774121353551, 45.747145873559944, -17.224990576453532, 49.76740052091663, 82.76349034625429, 20.612588177022808, 5.669542647739437, 49.80019104073034, -44.09248952556645, -37.988245222266016, -38.9644998174227, 46.913500112984536, -15.22266723744062, -3.635893579828043, 2.77431006228337, -78.90858847328514, 63.472687616830946, 32.306546462839144, 52.028198832893786, -22.856923759183914, -63.565047224634206, 18.68363486984954, 60.88957286703655, 81.48138913059054, 68.01447255041369, 10.459720240736116, -17.83581898457339, 6.044101699778387, -35.250170606790356, -50.56234917365327, 28.84914059466758, 63.07521626208678, 52.18474738636024, -70.76766371408957, -41.08880654248345, -54.7493733108822]</t>
        </is>
      </c>
      <c r="B14" t="n">
        <v>238423.55</v>
      </c>
    </row>
    <row r="15">
      <c r="A15" t="inlineStr">
        <is>
          <t>[-22.3448086438075, -26.432893268121003, 80.09390801428036, 51.97844312086305, -19.737162012111405, 20.15436130709272, 44.42048524384815, 34.22135061761116, -1.9870518014384406, -20.02785353178137, -9.569502532719738, -56.24203904321684, -6.213014443425616, 63.65094061282437, -0.9359961900096693, -30.809910989156567, -13.049421761275523, -19.351923710229705, 78.44314206858354, -36.53859996194216, -26.385976625820003, -64.22958803896876, -9.250170946507195, -33.737738355031134, -77.03171440125439, 10.194606640839329, -44.20190271336447, -24.730289194289995, -8.562950051070759, -80.1222149640902, 85.57708723258152, 26.27603024832939, 39.7004220756297, 82.263776320058, 53.64506611127805, -41.130165304625685, -0.7312906497670819, -31.00344413651064, -36.22945560294617, 0.37819682887177686, -62.903224229994976, -1.494135148901571, -73.3380274099096, 44.2972242212522, -49.935987697293164, -55.485401735415365, -9.531847470447868, -16.79534264990399, 46.11512788783907, 57.88883842399675, 67.41328588082717, -23.380360080860207, 77.2759105777416, 79.78969454520698, -73.33684229811803, -68.09589989522404, 59.266755398472256, 53.005013571372025, -67.03677573440676, -4.050593561511082, 18.89318465756034, -65.83873029948563, 66.94959015172083, -68.19279280890727, -79.03962164245146, -21.13775422308031, 41.43186166157852, -66.78526031060854, -19.82392173894153, -13.976453693197115, -49.00397207839502, 48.458062825934675, 32.4215082655413, -74.37171185778918, 49.60615935899385, -77.55808467993904, 23.052470489912952, -62.18425795057479, -28.642477110214195, 38.791408010345265, -52.894705616053045, -62.73897293749147, -28.67323010852208, -23.020389550989506, 25.075116185106307, 24.214858631922638, -59.32704649748024, 44.383931980943906, -47.601023851607586, 53.94474725581732, -31.360239385660613, -62.045015250932096, 12.252277934956775, 69.78722295914108, -30.00586645968409, -71.7294553481195, -63.226496987680235, -39.31980039914838, 63.43381726868133, -59.864272525361606]</t>
        </is>
      </c>
      <c r="B15" t="n">
        <v>239162.08</v>
      </c>
    </row>
    <row r="16">
      <c r="A16" t="inlineStr">
        <is>
          <t>[64.56430309370751, -84.48453801724291, 70.71344652216742, -23.562250440530313, -51.979073150113024, -31.911046020694, 55.86936532054868, 45.62241312209538, 7.1067658725717475, -42.79880539005812, -13.748269789728639, -29.138249896626213, 15.439374277826472, -40.25507899060266, 23.088331376335287, 75.59479662421141, -4.966181810886678, -1.933903949625968, 57.439793114588305, -54.48949569210477, 84.0970099730749, 74.4924773662043, 50.89243466656038, -7.441532768120153, 49.40152653569513, 48.43378306829106, -21.058097749192463, 80.84522933434562, -27.07118745348461, -2.068853453356456, -66.52098298574968, 32.36212685136567, -41.28053864671075, -20.4503576386956, -89.31149519750461, 14.085338582329246, -1.2890267421190047, -67.65316822192176, -55.79699296162467, -30.99063862040698, -38.9687289885716, 8.162122491170612, 32.18780296706502, -55.174960794385015, -28.092713577590633, -58.685524873608415, 33.476696545139966, 18.04443103451191, -5.7127890409515425, 77.16612187545324, -27.237694235093446, 11.231552610023732, -52.395830650901, 81.32536195347826, 43.44493157765352, 23.064299258509347, -66.39586596314058, 84.35712733113402, -54.559526151108905, 22.233177359597438, 44.65194363446948, -76.64841342243271, -72.81592532099614, -1.7762087824760413, 23.37437118679948, -64.18894045224528, 43.557501351150975, -44.230352619708675, 4.650652694984542, 7.687002016900919, -70.08976341528347, -33.887600697676966, 74.28150299287648, 23.925532300206974, 88.0930656028531, 59.30960079548078, 78.05847414688853, 46.678558982572994, -14.02217066118408, 28.931078540451193, 5.474314424198262, 69.9000762020238, 61.77377780044582, -59.86654335438743, 58.854311765859435, -38.917533556935055, -13.185533478336104, -45.926637756660156, 63.85589313896068, -14.24110813144059, -55.76213206122488, 12.948242193283388, -45.26263345071677, -59.83262097992558, -78.98376721818691, 14.88371521825892, -69.41949365200591, 9.056152945310345, -71.80279095382444, -15.069091566756686]</t>
        </is>
      </c>
      <c r="B16" t="n">
        <v>244291.49</v>
      </c>
    </row>
    <row r="17">
      <c r="A17" t="inlineStr">
        <is>
          <t>[-2.4057322238701175, 47.258542804636164, -3.4469926685402212, 19.98344148659018, -79.78438676202349, 60.656006208406694, -1.6754397297488035, -43.064271868876936, 23.547225575874553, -8.358231191672537, 55.16981530421006, 43.80335263266183, -35.27722007156512, 20.86568740611465, 45.36455709062508, -34.27549608778972, 37.402813916023796, -8.443143366980586, 42.39843034157013, -14.887800074632482, 66.21977499577935, -48.054006487161296, 29.5199890378195, -1.1161642983396798, 5.8898340375268745, -86.64364800175247, 4.413736801903907, -26.330883446118264, 86.22843073547406, -5.634443902010578, -42.549584002287254, -6.526299876031785, 63.3379052629604, 71.73337008752829, 58.43990547604879, 39.73911202974554, -3.3358488604365357, -17.542845723021316, 44.38829759376578, -29.11441233383495, 18.243393437395408, -80.31391150606429, 84.30166218458331, 38.382954863105226, 0.733984721714024, 37.24029213649975, -76.6977887695503, 42.510057774861835, -61.51031128501808, 23.112078282249033, -23.09949647911609, -88.1603873570008, -57.861102424482084, -30.535370055133335, 8.070276942986919, 43.45426281310327, -52.332579005997346, -20.895306419725493, 84.05791677493835, -43.043505463375794, 37.97449041470147, -83.98527957687344, -50.73281891420481, 0.2898031132964143, -69.9968724865829, 72.87517056457948, -77.06582632927416, 73.62604624316337, 7.3887911732013425, -53.77492904643383, 85.98122448973922, 31.97942992008749, -66.82121775242713, 80.32565590453545, -66.52384990730047, -9.14225952095944, 49.68183183856812, -7.779222843145028, 71.91637870856643, 21.210148690473147, -29.229596136144224, 49.798605300546875, 73.50847133225373, -58.15014266848434, 29.69120967120436, -73.74191027374401, 34.19070127893513, -13.29307676114232, 58.72528363235277, -0.8437648071144711, -69.773696614819, -85.68467215631479, 38.52296149055235, 15.985972683330125, -37.06316029901642, 77.31662001618609, 52.591800059421864, 24.937557305725985, -51.38658724948678, 10.04543992231985]</t>
        </is>
      </c>
      <c r="B17" t="n">
        <v>244605.72</v>
      </c>
    </row>
    <row r="18">
      <c r="A18" t="inlineStr">
        <is>
          <t>[57.3343283121166, 75.2574667555551, -54.27187183829141, 7.370664338538567, 69.44285724588332, -24.352991759015943, -11.751637782266446, 80.13432147278799, 25.162077912870142, -60.275887158316515, 57.416295868085975, -39.311445939453165, 11.716453853609064, -72.6539829885436, 12.07491104034114, 58.96605006817437, 26.759443623517473, 6.859164644196855, -25.065878178377016, 17.53206994136224, 48.14716586627809, 66.14079941301439, 19.26991958862661, -73.71616302143906, 5.404795863342897, -0.0005887261325777104, 75.60334293116551, -79.55932219321032, -65.25147445476922, -72.59262142080593, 80.34655982184135, 74.30891670093368, 37.36867053745055, 49.43879539800586, -51.94632223026947, 26.345882862364824, 27.9105106101113, -83.3278674405684, -38.739108609454995, -45.35668972113588, 89.62084531600743, 44.36945986543306, -66.61111969290836, -40.394695861744026, -42.38689261796286, 52.13964561905442, -61.54838069716377, 49.09844472067705, 37.67326514013696, 37.68880864101233, -76.15384060721756, -82.72085343171445, 73.68736092084588, 31.851277640363644, 32.069211696406434, -26.195211660276588, -58.4382277677226, -79.44507863376951, 20.860048990150002, -13.257552524315665, -57.39838676233894, -42.75287060825938, 18.757956942630322, -75.53304181221588, 58.34722674221317, 82.91890454450107, 1.1485595486745865, 45.70280582844826, 4.074670234943483, 37.01939029971005, 2.546570973309661, 42.6634920749298, -46.49816897074683, -8.376867954599588, 52.05324115902374, 79.95788077860495, -45.363864930456906, -66.47692885334055, 10.730004408899653, 2.150477806950848, 14.544856149408119, 35.0119070601765, 35.18855024448113, 37.518924850073695, 13.41601152211226, 55.09346180816369, -71.86536987683245, 53.00847753039861, -12.204289262383382, 34.81693876837079, -17.354095756633836, -39.591411709948396, -45.97481500239847, 68.58049246365667, 8.26872850197378, -52.46992541026199, -13.86082570240514, 84.4625289397679, -5.207504591622779, 47.265721370127416]</t>
        </is>
      </c>
      <c r="B18" t="n">
        <v>251548.07</v>
      </c>
    </row>
    <row r="19">
      <c r="A19" t="inlineStr">
        <is>
          <t>[85.74270980543038, 15.589355972153605, 59.99328316402606, 26.278726635443828, -64.56883257236711, -4.7344427620225975, 65.4536308018016, -54.072479551352956, -85.45227611197336, -70.77434741769272, -50.903764363980464, 28.691911823031575, -85.43087788601377, -61.840543255881244, 33.668295183629795, -4.394600542986727, -42.22938510643677, 1.846239903523562, 51.46893918752897, -21.27114922135236, -54.55338302195692, -7.461217425637531, 58.934733582837474, -44.31255219498434, 6.6602532148063265, -81.44042316658891, -50.8247946978358, 90.66238408961054, 66.97526402520622, 9.697720518635961, 44.07363947907005, 33.17157373698121, -46.071082901533124, 65.6243484608024, 30.31405026595265, 85.45299398206144, -48.58910773129676, -23.34935149976385, 44.3050879896469, -58.70119516158531, -5.3355702139285395, 57.269368903010765, 15.282135357596397, -18.17904466830083, 64.33887541523369, -39.76620886338981, -14.62952910406566, 62.559216443018656, -82.3788276755717, -82.23412440328217, -32.967193944863936, 17.062661211806205, -39.15388189294199, -59.708736559265695, -38.013211132927154, 72.81189517542796, 68.31477573311022, 73.61309184649414, -67.01212271338034, 88.94116104546377, 44.202137623755384, -24.213681867887562, -1.9826480276364378, 61.50223322727977, 23.63941208596782, 27.338266909236317, 52.24758875443129, 31.106618152910386, 7.990367360972986, 3.7299957557267263, 79.94575076287924, 16.08465744082919, -17.03408935096962, 30.84473256758552, -33.607791440711694, 53.518045271829344, 8.751642700079616, -67.55433599119712, -85.53419749941085, 78.68114822264364, 3.4137367132048357, 48.88601414534374, -20.77153133146254, -7.625484172058163, 2.0920956739293493, 0.9112797843539455, 66.27170105148615, -17.30616261066269, 14.992400269837464, 46.25867377945602, 36.842290170774525, -26.69186626251398, 29.703360903804963, 37.479231693122905, -41.38488590056223, -41.75254167772055, 62.477208596361656, 32.44651706371951, 21.623582716621033, 30.691688813627092]</t>
        </is>
      </c>
      <c r="B19" t="n">
        <v>241259.79</v>
      </c>
    </row>
    <row r="20">
      <c r="A20" t="inlineStr">
        <is>
          <t>[-66.025657807942, 27.874961900949632, 33.92404923611285, 88.69872564655373, 1.826791752060912, -29.488438234258176, -37.74897836742468, 3.6425841302326774, -37.05063029507552, -65.12106676749427, 38.319083606342716, -14.359828328116825, -6.590102241365277, -77.2574599189494, 65.43076926656215, -53.937905188131246, -77.7726800637364, -81.88041528897433, 45.84861868543944, -20.367577188922084, 27.646096170151598, 16.05757606326429, -7.8117785505546085, 0.7292043627510024, -73.11049124414578, 57.92648679053739, -25.627985067715013, -85.9528961510285, -44.49019806688502, 80.17866644180165, 70.72224370505069, -22.367593906991658, 3.95913445229464, 66.07580917694443, 78.74832995511734, 45.03071438346736, 67.65841031811186, 58.34219625887576, 28.450675073084692, -5.623021744298178, 55.10037350336139, 7.524292090858529, -81.92593282701289, 62.38107851664682, 74.44469019565287, -49.23725148373118, 76.36612233048793, 50.48854765796141, 65.27212418163758, -24.336937315076803, 12.057531257523223, -16.21879092119441, 77.70408976237793, 27.529446489610248, -41.93224065599613, 57.422126357034955, 5.063430157863853, -72.81463397667491, -27.1594020887044, 89.37627219558591, 41.93835222741869, 2.3912617522268445, 73.97847428284699, -59.54463718992504, -8.465479668318219, 61.020229839305784, -77.89948285372255, -1.2605618882160994, 58.604678715995064, 2.8327715729843628, -50.89329005714651, -65.26684117950988, 54.51033481512805, -42.86178897865216, -29.04273147707084, -52.97442337062175, -51.925485903812024, -14.41777038950957, -11.91671333366046, 4.280090740894414, 82.98063063788409, 22.070010331404635, 49.72473755917261, -6.907625707008913, 77.41914413068905, 86.20921082724972, 34.24716601497318, 25.3134053055021, -65.39554596406684, -22.63514248059714, -54.32403891879172, 42.687875229762874, -0.5238780782198741, -75.54146837734253, -33.03958120536629, 26.294097446427877, -53.17484214884363, -51.481114477949504, -21.887526867878105, -30.300745230348706]</t>
        </is>
      </c>
      <c r="B20" t="n">
        <v>258130.58</v>
      </c>
    </row>
    <row r="21">
      <c r="A21" t="inlineStr">
        <is>
          <t>[15.248349290081842, -24.848965854748045, 35.73455053845684, -56.952315203247025, 2.1491129701113407, 20.50427942472363, 81.98931166650182, -32.9659425695611, -10.983837114871092, -4.857235129109086, 53.601643033391184, 51.18340577851046, -56.189520254127224, -14.288492509576018, -74.73098999527413, 37.08235579495984, 37.387131032284096, 43.829179123759836, 70.65381881178014, 50.84655166858324, 50.92978091741291, -12.17493784496195, 49.54937527371552, 60.8535897774667, 70.35876145978209, 16.978525313319828, -30.42178616409314, 15.822547498722802, 77.07676851186669, -34.769294469089004, 84.9317593609458, -69.76156024592713, -76.093321737381, 50.319295842948236, 32.85218146459513, -19.43592909272058, -25.706233977494115, -54.065510940397786, -85.98959960377422, 60.13208214625355, -28.075201276140053, 14.760151153136334, 17.927788964507208, 43.256104133318715, 27.5519980853815, 38.866564857613824, 55.95677125083768, -57.90933554701227, 42.3806773521617, 40.57624052092014, 65.84968104974612, -51.13907878708201, 32.21330915091753, 34.729473311683755, -19.848864564814754, -12.865486551276701, -66.9531692226669, -44.33174315715951, 85.38092635192577, -23.012012222416573, 26.535435040090288, -67.756385627664, -0.690120048981402, 24.916478609191312, -12.137039199463088, 5.476616762667861, 68.95569984174165, -0.669853111176059, -83.33862141131723, 75.52380677804166, 74.44393570526753, -36.63457668502318, -11.518483477855863, 22.707198504541875, 30.5269822461682, -9.832410993170376, -20.494455142879612, -11.944109827653598, 55.502137901417726, -16.30936366909869, 76.59242060538453, 28.441759636878256, -11.784842420381537, -4.589627375557149, 72.44692902235249, 84.77730587419944, 16.05322771011214, 82.49911840490338, 1.7743738099719484, -27.450741935751577, -0.25844153180789675, -91.55478403271444, 71.53593109234669, -6.234502969704615, -8.90831481723621, -27.28696081672425, 29.499618143805215, -56.78985736141563, 85.62401386643245, 54.08055777782861]</t>
        </is>
      </c>
      <c r="B21" t="n">
        <v>230568.42</v>
      </c>
    </row>
    <row r="22">
      <c r="A22" t="inlineStr">
        <is>
          <t>[72.61203258743825, 81.75613782736474, 27.004639461700556, 0.6331013061947481, -50.41182236418714, -49.906467912054396, 36.15844672642202, -52.98734074684128, -9.85761617812628, -46.69010003373826, -53.006077650447054, 82.68061196294065, -78.99542398524358, 30.195212369925255, -87.15929157672997, 50.26164184540114, -61.37490030437243, 76.72032745127022, 47.049102316485495, 52.309275456242986, -29.714501524618825, 29.230659968188228, 20.325722324110522, -68.22853358607868, -44.669898888324695, -73.90324013345182, -68.47996598188477, 48.71731804271246, 10.55481587838487, -43.57502436381145, 12.936959847936798, 33.13579960449636, 13.64718369679111, -48.32868517950408, -48.5495335640346, 83.33491525268293, 1.3669311952368854, 32.09030038529821, 10.379716443826034, 19.33085207742654, -82.57673522659421, 79.45636093592786, -58.993817708202705, -39.09836914171428, 69.85951621119045, 13.74684205547088, -44.03606700513779, 30.657467054365135, -40.10456178371011, 35.324527466384275, -60.098715153715446, -4.331817512521963, -83.89939289711256, -36.61355856363388, 27.527794132801567, 4.575395521699544, -50.107139712523264, -22.95362383663805, -13.376895045792315, 63.2521162736038, -62.38360303781754, 43.53521853169639, 18.901572828919946, -67.21569578245034, 32.68070761122492, 26.26421281392215, 45.8402303796996, 38.223538062877, -19.095481660543093, 36.9155717319026, 67.78655820451277, -34.91354259861701, 30.56894318149768, 18.891747780500584, -50.923457082364564, -31.634904462458113, -35.3046319049232, -66.70198285090594, 20.219276856769888, -77.03166493616438, 59.21984702595863, -48.65493227571748, -17.001975470126478, -67.76899869951289, -56.072743720076524, -80.01840547945412, -2.808896943187395, -72.59113451477894, 77.4063737837819, 61.713353249859765, -19.327642864300877, 79.40755977695633, -50.578487824194085, 36.929065269483786, 55.65422540274777, 49.48784614669471, 55.944394289857456, -30.711144670727858, 32.47420849038396, -40.67934883642762]</t>
        </is>
      </c>
      <c r="B22" t="n">
        <v>251282.01</v>
      </c>
    </row>
    <row r="23">
      <c r="A23" t="inlineStr">
        <is>
          <t>[-82.39801055281511, 58.81769392905958, 25.961783381273182, 14.499929255527992, 46.87603088427543, 54.42238666870889, -11.023921724699589, -46.889280272142166, 40.82823524197557, 69.31158237242006, -8.111794990706771, -31.19842493557802, -50.52624205486489, -80.98349145684917, -68.37108837736339, 83.30105811168717, -75.0576562096134, -0.7344563080912059, 15.569686703884383, 6.2304015605641165, -3.9638910287225846, 33.41179792685136, 13.577833142395141, 79.91168796212943, 61.71800943723571, 35.330146267559954, 73.55626715468492, 58.214317250610975, -45.956467630519924, -35.79526988191399, -49.58453199009914, 42.263670479870164, 56.461475728168914, -33.292437266919734, 11.445282777483794, -1.773774729644101, 16.537372250993624, -18.76107002318996, -86.31859396106947, -53.71045429717708, 89.15707337484679, 26.56823661188452, -28.64407442856238, 10.881576174906513, -37.17088862386798, -3.554408706039052, -13.227824667841897, -25.181890487927042, 75.86701055477985, -2.594242624296508, 44.540733156905645, 50.96737295916175, 73.02735213881721, -72.14216581421834, -39.80933836158936, 6.89915748882804, -18.914067840919937, -57.65839413336084, 64.5678580156032, -50.17340621879677, -27.343469962668713, -44.3530448698242, 28.603928360705805, 41.984876771505434, 63.83070175556873, 83.30780915135912, 79.48988768253889, -69.52170473139971, 9.720608811153069, 58.09568895174733, -36.702064479316576, 80.3948115920421, -50.4504292879967, 39.357253915744536, 4.806431152857698, 59.59154772580906, -36.32243150011116, -11.202094603658704, 68.88056822676121, -64.78165685973096, 37.88111292486088, -83.72604431546371, 3.231181848394816, -19.881421141382074, -72.34303504468407, 4.094661857318783, 43.58518572895573, 64.5253639543071, 69.56170923402436, -52.40424962159735, 85.02523256912504, -59.792718476864195, -9.09400251083339, 65.79185395186208, -47.72316588518294, -45.39705173445882, -50.71677903353786, -45.97742156278826, 70.85572120255182, -12.737052983995504]</t>
        </is>
      </c>
      <c r="B23" t="n">
        <v>256000.46</v>
      </c>
    </row>
    <row r="24">
      <c r="A24" t="inlineStr">
        <is>
          <t>[34.41414516885342, -63.262014522726695, 10.348953340288276, 64.54510654818941, -63.09540728103531, 59.41955901408464, 40.395424988838904, 81.37363637055455, 17.345610477916544, 9.695639539167646, -63.26349677042925, -51.76633985927939, -52.546057372817074, -52.026563949969514, -30.179564482064798, 79.19655603445419, -84.22658639590004, 50.60747265139286, -75.2464632907404, 57.49365834026894, 58.181707975690834, -10.562022664723399, 35.635984954366116, 0.8010910875523808, -12.076458325773721, 46.92703316284312, -65.3916771878708, -41.7011482396663, -2.675255191360432, 47.70831184160268, 43.21557811940434, 50.539840450687734, 19.77946476275128, 80.88498799337839, -55.43001478417414, -40.81531113700296, -65.43934946659897, -21.610621050007428, 42.55073472561699, -16.079112830203385, 81.144229704212, -36.75135729022654, 65.53160214343986, -30.843549026231553, 28.79854630338971, 51.216061560130356, 64.05777048273153, -61.669599196629434, -45.59812398280139, 60.524570248418584, -28.83476365293807, -10.812265601745002, -86.21931263649564, 84.35650767749074, -19.395394540274296, -9.8635822539846, 59.94419222707401, -17.98839501906574, -63.6003447362547, 60.698139908100536, -71.22926372458069, -82.96805636608833, -31.56569720091656, 41.00581544594633, -29.901944209201282, 80.74336283161514, -73.56636070928651, 23.672878848064553, 84.49572437940036, -10.658730796386006, 57.992221714511764, -54.59887121863352, -84.21097853444321, -71.98671052638502, 7.691284431374134, -83.32956969014445, -26.920265517549353, 64.42602463516029, 1.25021025278839, -46.29531943015468, -57.896924973867726, -47.110677448913194, -27.15479794976605, 16.82237408228684, -72.91687176030804, -41.150565121429835, -75.46688789578653, 76.79823173148237, 78.98509305671072, 20.09871680719675, 2.8910014853673025, -17.993937038713977, -12.57243281892885, -74.91152463441246, 74.79147994101129, -1.636921014143487, 35.77834728129212, -45.97806762533141, 70.857492055937, 79.10716499449944]</t>
        </is>
      </c>
      <c r="B24" t="n">
        <v>285925.3</v>
      </c>
    </row>
    <row r="25">
      <c r="A25" t="inlineStr">
        <is>
          <t>[-35.24046135813829, -47.67612774619839, -84.54618360196149, 7.761310279191022, -62.01859839854436, 16.839857757840303, -2.8376505114290556, 78.5935435871407, 50.241949090275426, -86.17363454584036, 82.97849793409252, -66.45945062728597, 10.15941785650368, 30.917842376237925, -28.67543447271079, 18.415693601561056, -69.81196517287229, 85.21404526117128, -43.55556000564254, -31.64040176984805, 10.511611702856648, 77.69322242142488, -21.752584947745476, 36.61455007456963, -74.69625186465798, -28.351605280402826, 82.45681510792653, 55.76163781739283, -5.586633174796737, -60.530086611141776, 18.316576220526407, 56.89362402830839, 30.947365837328622, 49.662271428913556, -62.37487550806522, 29.48070884291824, 38.56673583014798, -72.29685269289828, -11.44409836829523, -1.9552643353808516, 66.08505040848887, -26.30097039026675, 66.19676613649186, 53.05911917675319, -44.16124224207329, 26.84982187396634, 53.203803944733025, -2.999474015806849, 55.115846155362746, 50.22118682953001, 69.05478212427762, 65.24024031991834, 7.562280305313563, -56.06200537929251, 48.41042939021587, 41.16237550214668, 58.83229570915263, 58.289774240194966, -22.559252866765735, 49.81899063193, 26.152701254895373, -68.63187855551628, -19.39097836498912, 2.2546583157564313, -33.74524054131781, -82.47659193089764, -15.017403804094863, 48.21889583901192, -67.64567622320082, 82.98546767404225, 33.19208418838117, 13.988493643874962, -10.118108812293967, 40.94512102168039, 33.95103633547185, -58.56243800288727, 54.83793346290821, 23.111718129739113, 67.72376378592583, 24.01805721602397, 3.5676741898757713, -10.201380428724644, -76.40694851502238, 9.302482430211816, -52.38018548569854, -35.60944148045855, 30.002972586582917, -3.024678016601931, 13.402239402983211, 61.102626033953946, -79.10570679156503, 77.55424044998719, -15.182603988595675, 53.0937219245973, 79.01798637230473, 66.07961474198659, 75.97969942783277, 13.157860728442959, 30.42696893496457, -83.00108461323387]</t>
        </is>
      </c>
      <c r="B25" t="n">
        <v>254198.33</v>
      </c>
    </row>
    <row r="26">
      <c r="A26" t="inlineStr">
        <is>
          <t>[55.55867044921208, -64.6350250087975, 3.8181941768115344, 14.301173394692485, 11.438588345930135, -33.17765050161525, 27.276669478075288, 6.4367154320324875, -53.3784738200674, -85.30458201085956, -41.576159121856136, 80.9616436559958, 66.92022554800982, -7.282429723234445, 20.37325479253557, 43.524492769060856, -31.563065582337554, 49.99666746625919, 72.29040242855342, 81.62146552332919, -40.744771321763395, 76.69054904610806, 29.722182073955288, -33.79315376071073, -28.449727306944965, 0.4705027457158917, -50.25146334517838, 68.06691185348231, -60.461690612738884, 65.11117343401905, 20.781801993606145, 38.95933908475178, 79.87730867648163, -40.509135509525265, -82.13932686177247, 73.06499804273658, -36.244053143782814, 27.859855369302213, -6.403386949644819, -37.21875388965478, 52.36394660181952, -16.676987466929443, -84.52411252310652, -30.840805911406232, 41.781626979667685, 12.176779451782492, -8.197003613528144, -25.135008676113046, 61.33400048715788, -68.93056049998391, 15.54310883023239, 20.693753346964144, -23.363337995094266, -18.812927337702707, 3.814220335618544, 7.856041521695376, 63.66269928960246, -69.367057119951, 45.466060775049556, -53.61052692488729, -71.09073656903357, -28.991073748348427, -75.74482766464267, 16.88927374386432, 4.831660301234243, -15.22378096251906, 53.91325625645676, 79.08645595287857, -28.366939802222777, -36.04866759941994, -31.424058644559533, 14.4998221612872, -2.3749017572373323, -52.904670930065095, 27.606011108331174, -82.30608591705612, 4.576621293008276, -7.193306154926125, -83.20177102649536, -13.761741882582733, -21.38721723387004, 35.03251618633087, 61.084867606613535, -19.471830137042645, 37.259845961746834, 10.122765376417542, 61.78942854048275, 8.7819747187589, 20.987352356636432, -52.430577058747126, 40.36462965796542, -18.614136224719307, 74.74045059887374, -60.10677607008517, -76.6402911663763, 77.83947432283229, -67.29368235898727, -74.88551174274389, 78.51432725358971, -81.31669103287788]</t>
        </is>
      </c>
      <c r="B26" t="n">
        <v>241362.7</v>
      </c>
    </row>
    <row r="27">
      <c r="A27" t="inlineStr">
        <is>
          <t>[37.27606293014602, 45.669637212336866, -43.23974878244084, -4.103626027961592, -73.13327393775167, -27.802018812903636, -84.8004521590994, 43.70290727400384, 83.19214747655657, -64.51477957922647, 29.6720471173564, 0.6540818981917726, -23.91112052795321, -59.32743114837559, -61.85093876566922, 32.94771391852343, -21.66662309999623, 30.740723811704168, 68.31276405682183, 66.89464119084347, 44.293217615546936, -6.118815033311935, -18.865013467783484, 48.16847678888963, -79.46447258509022, -51.3834427252824, -13.12386787571104, -8.922789719728762, -6.341563158142959, 26.87151704394455, -79.19399361656582, 57.64630967118283, -67.9139347266505, 27.976601752769398, 73.94450944781201, 13.662892883162034, 65.37013070387985, -3.096313270625337, -46.690874822478776, -60.257827980119735, -47.93513900769127, 5.670889079126532, -34.89956521721457, 63.05306968339985, 50.63173141173645, 21.37820334159774, -77.00298326395647, -59.95057666323945, 40.76136660152463, 67.65036678377122, 34.35817010419478, -82.2293023351646, -75.03664074550406, 79.84324297044994, -61.72553798174699, -67.48562232670677, 87.57070922712944, -20.648379519257265, 20.141264251396013, 34.413979191903806, 22.784880048490912, -63.45996639385254, -84.7984987777709, 65.07598993076783, -15.097607264536121, 43.22303239103386, 1.3007885824652952, 81.0103622954615, 8.812080902671065, -85.89196581913394, 27.114605972742808, 28.447989008648378, -69.86032601244321, 20.580902908190453, -86.82937094324652, 35.54001255750224, -19.305629155654042, -40.39110673352517, -66.5565073887017, 50.696766605501665, -0.819017740729746, 49.327715056124646, 19.464231128559163, 19.17496224749885, 3.7314839144168346, 53.887243342298824, 59.461985007514706, 83.60811032277141, 85.95624285950655, -79.5938822905724, -87.37246905715229, -12.731802566940006, -4.890824435520785, -10.928814701125928, -43.811689571791106, 11.184902548034518, -64.92168411940091, 76.0632225287215, -59.02609992079784, 15.343781000848102]</t>
        </is>
      </c>
      <c r="B27" t="n">
        <v>272586.45</v>
      </c>
    </row>
    <row r="28">
      <c r="A28" t="inlineStr">
        <is>
          <t>[-46.69021532550084, 71.80253682105335, 87.34854855435854, -87.74358203313795, 79.69790353293604, 13.113567790795706, -62.151037450879734, 78.74264478945757, 22.345408033281675, 64.86384008470823, -23.080684383126663, -63.12802448017569, -73.85422433640059, 21.921034612218232, 5.664041180880176, -35.64667516568561, 24.051608927728896, 20.85907867943947, 35.36767016962184, -89.86460169594342, -55.18169985168136, 67.13687736167027, -15.962724431348205, -32.06404436455507, 15.64885807867797, 80.36548796397467, 75.3083110315444, -74.66549153216855, 71.53856685562353, 53.48378885068927, -57.72689419448738, -38.660707763996214, 60.36345105699528, 31.098922178183265, -64.38469004895282, -21.42959897521245, 15.368661250399134, -29.03996612178252, 22.51135559388246, 4.945086800195989, 16.245055912091953, 70.22063695899571, -76.94026011706327, -1.0884517719715268, -2.663094530434625, 84.3505540921244, -39.94061625428245, -50.770990188439306, -20.10689280648134, -40.72007968941669, -0.8354030427747963, -11.28157668264796, -77.54148852062424, -40.352596530754624, 64.73355039503006, -25.93919644068687, 43.5306298567274, -19.39255438731509, -11.213884620145972, -83.50551970366055, -70.53386487614816, 36.524822727813465, 3.6846879430209487, 69.45918575153085, 67.78001332068993, -31.6341004146397, -48.902446004488446, 37.00195058570759, -26.10576979511655, -47.363930512876976, 52.210957997050755, -4.633824117602347, -54.263879620606176, 55.85484433872262, -52.76140133480996, -77.78850810572976, -79.34040630997875, -31.125927467308713, 61.62495333957178, 25.36727806886432, -70.03204505529685, 47.34837974349633, -80.71908552564088, 7.1972208182857775, 18.13188242950979, 11.519082767408088, -29.26130355700886, 18.74818641263609, 28.43893588206646, 62.29977626796612, -86.52558441987716, -32.14518396507049, -41.128317501394875, 5.529745727940387, -14.834829817148291, 58.28347249779065, -42.49240631254643, -78.97996779625116, 46.378549989568974, 82.5918186205815]</t>
        </is>
      </c>
      <c r="B28" t="n">
        <v>266672.49</v>
      </c>
    </row>
    <row r="29">
      <c r="A29" t="inlineStr">
        <is>
          <t>[-55.11951788000725, -40.8875742979506, -51.60734136981934, -14.60905242354688, 68.24621352423621, 28.555896640347097, 50.891524749784324, 31.52990105759917, 28.92909995947815, -79.44570714513492, -30.62746088661941, -61.33107282115322, -81.31972872994017, -64.98850878816867, 37.881511032165704, 42.47465321473552, 65.88454255943618, -15.101005707373357, 74.14461116431586, -68.43278125750064, -44.49908723511169, 51.603947486745085, -11.45341372761535, 16.6302158252898, 72.97614578447995, -39.754722394389084, 11.77623020521429, -28.03117718572633, -16.70296639883107, 56.33600298436092, 81.84362823679669, 50.067242025862406, 85.93835536421092, 6.964731154846976, 27.9992046304114, 0.25861545214302817, -61.54035164853936, -77.8728007021817, -45.405433236937135, 16.258778247714556, -69.01579185614877, 72.64548248414346, 65.24616675138296, -20.5722353497178, 48.50733454491997, 72.57737256496287, 44.58963376252442, 86.04001843877491, -65.86801066072468, -45.46045241637802, 80.04576122466648, 81.30093854543368, 31.55386646208881, -68.4482937508456, -62.831880456043166, 22.34130093432929, -70.15296237991733, -69.48429330808277, 76.23925588731822, 34.97656300031504, -17.428575583582457, -57.58371780775492, -7.757181022647574, 33.90629670501035, -65.85568088071192, 41.310264514781665, 63.777844050015055, -23.65166608934157, 38.816867017293305, -5.8967829984218305, 25.418967602818324, 23.685088570248293, -30.93689282277997, 3.1670808611984436, -75.00966975179557, 63.98216004304897, -1.0238069210801604, -31.16826928549658, 88.64097976570999, -11.877985531778755, -23.25068088705256, -24.89663328746773, 85.9256521857859, -26.660028656486517, 81.83601959910315, -85.00525043433157, 31.756176445651736, -38.10579045291947, -5.256666626179401, 37.18244348680879, 78.7594062374484, -62.01344781665193, -53.84771542224904, -38.57904386304827, -76.15181264481981, 68.41000979621185, 44.28902173230908, -13.115971465953374, 41.164429722362456, -53.21816638959163]</t>
        </is>
      </c>
      <c r="B29" t="n">
        <v>277849.61</v>
      </c>
    </row>
    <row r="30">
      <c r="A30" t="inlineStr">
        <is>
          <t>[31.95503542203407, -3.012477166262973, 15.66069642264525, -87.37459700710454, -30.991092594082122, -8.24283694814019, -78.69011513545078, 67.61814120089322, 16.336761497282705, -24.75543657013695, 70.78971313066884, 17.498336918803897, -54.68976493057957, 32.26851234074352, 11.627853507895065, 79.23365439963392, 2.631391000930548, -38.225376707432034, 14.554355386733755, 80.28347590591486, -69.98060154264633, 62.00117915517483, -20.645068305354023, -58.418298108073245, -6.035291597602012, -19.574562675286128, -58.899153359645624, 79.33265610641212, -29.648331505390185, 27.661308429779076, -12.864634308097076, 49.46387421234158, -26.914527541682723, -13.767077029699463, -42.11232874597267, 69.16621307951098, 15.444386839515536, -21.446475289227422, 45.69247998099888, 5.243290658665051, 80.9114312859829, 1.6441731554926986, -75.35299190170245, 62.002610339316405, -66.56881359565035, 30.438884064005816, 31.972281214408817, -78.62695649198508, 42.42676985816387, -23.739041645774797, -36.42357313734183, 42.0360810872107, -43.65037336718447, 0.3327798282762222, 27.27047592898675, -77.91715971810137, 75.86835280787828, -68.32444359146065, 68.69593311582229, 47.58719211096584, -56.67958449904156, -64.53869242100379, 20.13725757451866, 16.915438425685707, 34.92055249389252, 63.18702482042571, -78.43562972187601, 6.207484534550408, 64.32470872505135, 18.949001736843655, -26.321269525422814, 2.4149307339345354, -70.97691282303751, -45.866552187794746, -3.7127001099576122, 47.4329855657329, 21.855056125433396, 27.73616070471602, -66.10047445367486, 18.565876709637653, 5.209689936246751, -17.572545912770074, -44.13358581737595, 45.47566166701543, 28.258256862573194, -77.12566581614819, 22.845796690361205, 63.2222720820155, 54.656628401565456, -61.8838609884663, 55.09922264159312, 8.498320208191508, 28.664784837477356, 4.863080258795557, 59.706162115593216, -54.189970855108314, -34.291120920069936, -76.99149764561079, -9.04980478844248, -54.622373195151816]</t>
        </is>
      </c>
      <c r="B30" t="n">
        <v>226086.15</v>
      </c>
    </row>
    <row r="31">
      <c r="A31" t="inlineStr">
        <is>
          <t>[34.925115698639345, -37.58284972072589, 62.19710971134419, 82.87197713841543, 25.617864231699247, 0.9965921015197531, -46.04522659798443, 71.8789093547675, -36.04186395376549, -38.02880536660317, 22.217277640921758, -68.4177074691309, 46.65474023292028, 70.6371301297081, 53.2525016970983, -31.408062644677294, 61.55568178835148, -65.69392972562267, 18.714595047245375, 67.33618753917467, 40.4441048076023, -42.234565631633956, -51.517424149867416, 85.00050851471464, 33.369670534028174, 62.03563544274644, -52.411205028043305, -34.86438567835457, -30.187013251295383, 35.46891155042068, -42.419000105291076, -36.595883370819415, 0.67546345187587, -21.401490125889943, 63.331501416668566, 32.49063424765514, 17.86634134209042, -27.722538333989515, 57.305574962593354, -28.406712601609623, 83.10298497061275, -19.560257906673556, -11.229170800171929, 13.81203051219497, -84.96676702921577, 38.27532813147784, 44.24673587552424, 6.846844143630648, 40.531962799168724, -16.041458057436117, 22.787840305158856, -80.29966425346626, -83.1209647575052, 22.09372976614689, 61.6108631504434, 17.240132627107457, -36.70853134582104, 44.081984943807136, 72.09230472427053, 20.84228608050181, 7.173942002141373, 44.83594021157508, -60.681348996902145, -44.9739975791748, -36.86859120749745, -52.75055920503047, 51.072581701568204, -30.78228499133705, 5.249876870588861, -37.181048419558834, 25.327755948905214, -68.2786789537022, 39.22856655880649, -83.13229881264975, 12.646721653648118, -71.8139708334449, 46.95229392132763, -4.522177626999069, -23.50650309345422, -38.76295927744693, 64.22966004730716, -13.617115123739849, 16.75806520384411, 75.22656325536606, -69.27169998447451, 16.056159809159634, 46.06591041034848, 44.19104545858996, 10.597418321219976, -69.89455197553534, -59.091947489469725, 8.943898264851907, -74.14172316966577, 14.908466374016376, -76.02952163396803, 5.467819446043928, -44.74805706498096, -33.02784012604913, -34.427808077631695, 58.59853710510813]</t>
        </is>
      </c>
      <c r="B31" t="n">
        <v>226437.95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9" workbookViewId="0">
      <selection activeCell="B33" sqref="B33"/>
    </sheetView>
  </sheetViews>
  <sheetFormatPr baseColWidth="10" defaultColWidth="9.140625" defaultRowHeight="15"/>
  <sheetData>
    <row r="2">
      <c r="A2" t="inlineStr">
        <is>
          <t>[42.94500972249103, 1.8591269721957064, 48.02272812701231, 2.6169936497586006, 36.462301360558946, 75.62678901909669, -18.40402620520318, 92.64394291114, -17.984253822192684, -40.0379086925295, -42.34843450625637, 47.39035824200909, -35.348187623530755, -34.638175313887054, 45.18377569730277, -83.14230619783983, -5.768994203699498, 86.05653091756884, -70.44632460672516, 67.67699445836017, -64.36347054059598, -10.26917758276841, -31.65142092030854, -57.93585501020621, 53.64881151464369, 65.02400922707673, -89.59990795909034, 53.99290436592162, -85.87331145787252, 37.24629975357933, 4.299133324007361, 91.07775394974607, 83.53712449542866, 27.209864264935085, -30.030125111231225, 17.80508249972259, 9.79083158785423, 89.71976582874001, 80.39692204319657, 2.9041246358679844, 49.06647385622518, -77.01973701314114, -37.54109728794378, -50.699353237138446, -65.36761018991866, 74.94350717723775, -53.357738603049675, -53.61630392433851, 35.00181308409111, -29.802133136349735, 6.595443953037057, -83.86527450810084, -89.79210042468819, -4.02464484434052, 77.44786055046801, 75.10765552155597, 16.72619554460744, -33.312362303708625, 35.02742238956553, 36.172203298191924, 27.178235635310365, -8.875946625844135, -37.36991856235588, 44.365563676623246, 38.91927185675465, 10.466494467951666, 91.12137080160551, 12.520004243434023, 8.103462195524475, 90.35667020506962, 62.07785315861064, 78.4995862140757, 52.23002703263169, 60.74958147138544, -82.28670479347026, -61.21817695970411, -40.36415714327685, 53.248836634990205, -10.877444841558153, 24.005237012191092, -2.7335009056110238, -14.487955266213739, -80.7033930623067, 53.940432008171726, -11.471593314551573, 65.38755744964564, -15.239990974474534, -65.48137991966672, 92.69572423233882, -55.88500566385196, -81.35645712504407, -11.510367848190892, -32.86941273432295, 38.75584790904206, 3.6607111755515573, 63.39453478691011, -80.23252701095392, -19.82604155174559, -68.08094644348029, -62.92446655763995]</t>
        </is>
      </c>
      <c r="B2" t="n">
        <v>296215.07</v>
      </c>
    </row>
    <row r="3">
      <c r="A3" t="inlineStr">
        <is>
          <t>[42.09493456557676, -40.22138828037885, 60.44410362834175, -5.115690778035698, 83.48773435351113, 79.13767467754731, -82.33286314176077, 81.14490207838438, -50.89297027973934, 85.97180640922792, 45.67200602237459, 85.44544662266945, 54.67737946052874, -51.87051596357746, 2.6998767856261177, -47.33511491674584, 86.55376966973702, 67.93523139953645, -20.81672977442555, 47.86017207003135, 85.57237751564303, 67.65888340778743, 57.27976725194097, 0.5763467566766655, -85.69671078617428, -11.05014591312824, -58.343318249485904, 72.77509843472016, 4.97906446136938, -76.97694297985902, -10.141051792671142, 12.064902788138381, -80.269346500086, -16.453594534106198, 44.2834481507781, 7.442312731814079, 43.92429083576365, -57.0198007566061, -77.97173579103288, -24.160427681661673, 85.39764867416832, 59.45823685411331, -83.52778576239918, -35.77728356309074, 32.937011688930546, 53.80723803633349, 18.30090732394661, -16.49568686283589, 38.101121953226006, 10.783948341669642, 59.60453874776352, -26.282492457179906, 29.908488958328267, 25.28294300307186, 68.63440026708967, 78.91483438912303, 12.957861827135007, -81.62070863302367, -36.887695293024365, -24.097337990496236, -82.60489546625341, 57.40574175011846, -44.96586569328925, -81.73570964594951, 30.856350319017373, -60.15536305290047, 54.608475508877575, -34.343255625364606, -28.078590514376266, 30.886716111487036, -59.57892101387109, 2.9080367324762966, -79.71415111758452, -48.68877207446709, -83.5136972853607, -2.834806574937141, -37.72352930911283, -38.477334617495906, 41.195263502439786, 22.723795620985587, 35.637951283441886, 77.26631485479885, -53.028706242728255, -34.74187890729845, 91.83686618766292, -63.58975148735918, 3.5600877200617824, 47.08785436828427, 56.579378696065305, 79.71232628683244, -37.47575797139466, -71.6903187622107, 58.59214089918106, 20.083157070538995, 86.87616265846535, -90.30690880112985, -5.442019698409649, 29.36028408754859, 53.19915030023264, -25.57625869304851]</t>
        </is>
      </c>
      <c r="B3" t="n">
        <v>304299.98</v>
      </c>
    </row>
    <row r="4">
      <c r="A4" t="inlineStr">
        <is>
          <t>[87.49499484456081, 62.867834758496045, -61.00929450820905, -68.9438854173142, -45.524835067636154, -25.018893690094803, -34.99980728270166, 9.23150105854569, 81.29791384742171, 39.491206643466654, -55.15143351478315, 0.3490896940970525, 2.1603728863098572, 16.471522581725846, -34.58363665620606, 25.75656492967617, 10.119183288308365, -8.263179121172177, 32.59453234461622, -45.56473434013283, 43.38360799267621, 90.06879713872816, 11.405929761979568, 31.019505447751317, 75.78450362890757, -59.891996525025036, -23.293732321203038, -61.8730795660704, -44.30186603433635, 49.291648713959674, -81.36709706328813, 60.98805400430852, 70.56881617662303, -56.93921780913423, -42.31748516952889, -69.10977176785617, -58.866720591331806, 24.505225933327196, -47.3879409096301, 65.16687996746869, 21.637654206119358, 28.702617600064624, -58.81261278742011, -77.44390390911907, -22.28190899772869, -69.83970125227799, 69.35969182956558, -10.418454818698136, -83.50561268514893, -48.048408662228006, -24.571806428880997, -55.49865744225106, -30.208629588222337, 27.81113511765399, 74.6350295920602, -58.06838057419511, 40.033607644839705, 51.473073355903736, 78.0731298587035, -74.03432851716427, 0.34452817205524355, 23.979121140611657, -28.80838975719453, -83.71453436544381, 7.943138214777443, 55.16093613730209, 38.915050161367994, 29.73240462351747, -1.7955550809394998, -28.04320506156731, -23.569434460217867, 14.888762380833798, 1.310406801790961, 90.08469858280765, 86.4015364874126, -58.89483085441277, 49.29055377016286, 71.27952740910608, -32.38255934610969, -48.44657195798051, 68.5333136759585, 70.22379214488234, -75.80402326633603, 89.89595775377416, 8.78268317131944, -59.53470463128203, 26.67183092583392, -56.567800298824366, -10.164828175431762, 37.813176367156295, -11.041018562885943, -67.70478974560095, 50.45894365723084, 7.085414264103121, 9.82275813377851, 47.93969443646872, -54.71883661576323, 79.59987362861935, -10.851744934976503, 27.294284463627147]</t>
        </is>
      </c>
      <c r="B4" t="n">
        <v>263932.01</v>
      </c>
    </row>
    <row r="5">
      <c r="A5" t="inlineStr">
        <is>
          <t>[67.01678674973823, -16.956131584041415, 69.66906216026325, -67.97291542154474, 81.55257269428633, 44.69937556821573, 40.6472617908318, 37.21409908829322, -64.10140207096318, 15.99710463202812, 53.6669131184776, -78.90762394547559, 56.15840348702717, 36.842118816908716, 89.6341497436941, 7.096784035881015, 76.5829066401466, -69.98960875494878, 57.7173787511162, 31.925106531672125, -42.05169170473206, -72.68326251961206, -14.008396838186648, 44.47672584440579, -36.167919943364346, -88.20928358948495, 14.147295572032391, -29.014261815502888, -5.200890686739695, 2.32367566260416, -6.434178004844014, 43.7805423394997, -61.87731938448091, 21.75448056924359, -26.17058637361351, 82.39443762549793, 80.21246479985513, 12.736419558761494, 3.514682452024361, -17.03769665895458, 12.205094472301553, 31.341312755678345, 7.357096689623848, -23.606434877801767, 28.256619884884937, -65.69880249247458, 72.67333296638009, 26.7410153802054, 28.33149336566858, 63.58575636561662, -55.51234025755248, -63.08047531053629, -81.59307630941466, 30.692052641781682, -45.466314432202864, 19.431480192492426, 27.4799556253358, -24.242860554939377, -25.971480098348344, -53.7647925862033, 32.010406181983875, -80.86587534433102, -72.79722493318418, -6.4423621389258665, 30.567665806324374, 45.298871705034955, 2.8664727448415444, -75.19129641143515, -17.987288723259898, -39.683327586333576, 0.9206923499064653, 90.8836673363837, -23.454327723943578, 42.187442452099994, -77.08715080855482, 73.5519279089786, -58.597632312914165, -22.86197316319281, 64.9157089517924, 78.81989364694064, 67.78979886076283, 19.59054508762885, -77.62215149746913, -24.657144386773286, -21.234884859742493, -19.639812875278942, -28.79935893525495, 23.173129457401796, -40.59083729308994, 35.85599918019602, -39.138286769572694, 55.99193086841219, -41.32941759604464, 64.1264649794856, 90.17153350470109, -11.372050712066564, -68.81159659623191, -82.61365800708259, -61.53522240768395, -71.15031488617494]</t>
        </is>
      </c>
      <c r="B5" t="n">
        <v>262537.2</v>
      </c>
    </row>
    <row r="6">
      <c r="A6" t="inlineStr">
        <is>
          <t>[-18.951834074901594, -5.795590721393414, -41.84012441574386, 3.4102435508897058, 26.875087402226846, -51.32817130533401, 38.78063694250457, -40.99634629926533, -29.41319355509753, 0.41267300445099914, 44.759374918301965, 45.37128130176247, 49.3351123717573, 59.267221340775265, 21.701213975426025, -17.375688752604262, -56.13920458946559, 23.491825880125067, -13.950926830118663, -16.434865627303683, -32.252434445293424, -39.09954930722686, -79.86930556485318, 9.482874423213705, 43.338414811966935, -80.07696525682758, 89.07173161759945, -44.839709043854995, 70.42275695947264, -74.59216591165294, 32.35165802182009, -32.0920860462566, 9.412289688188888, -20.526924675524906, 50.962759487453184, -74.37800784687757, -85.14453347381078, 71.72112669640832, 20.95667765541366, 0.491658628528861, 37.453356636915586, 32.31135006848994, -4.881142731376939, 47.96326567754872, 46.46889518045395, 35.53476646792815, 35.43996288249632, -49.196402488865886, -7.685712881272149, 76.6525298828079, -27.833259662038458, -91.06088507370544, 17.89575153713315, 19.862247702310256, -40.853918048363546, 5.267556088350528, -77.21498705847746, -44.14140976460172, -19.961417162580567, -29.133745044090386, -75.54759932119975, -17.095955946701714, -66.4591879595449, 14.9210729223465, 25.871617181716843, -25.318711132799145, 27.524885735559156, -5.688792062447836, -58.579659804341574, -90.02662679007302, -68.73882754878787, -61.81736113530979, -32.14927333791653, -61.51868350563671, 17.853908497293958, -51.048919559592, -85.90309173759232, 25.87459897806978, 87.5807960307085, 19.924079126248984, -43.100734895396535, -23.22473158216208, -77.94547163462647, -14.18171446873569, 48.273653318366975, -21.045005221335977, -45.135038392849204, -3.5557949249606184, -25.186818512508655, -43.2468230263549, 29.489819774665413, -72.15687167906034, 76.93909251353683, 11.535753034244745, 67.45291828374931, 87.5794595223454, -45.13075573578437, -61.31440001022343, 37.75232876231157, -44.64596061153856]</t>
        </is>
      </c>
      <c r="B6" t="n">
        <v>230543.17</v>
      </c>
    </row>
    <row r="7">
      <c r="A7" t="inlineStr">
        <is>
          <t>[-58.98451128633757, 48.988663448134375, 17.509387079557538, -69.36014995346692, 87.57482514110535, -89.87882511096632, 9.072770371745, 91.62983498816152, 62.57427102640307, 59.53370205532637, 72.70051044649287, -6.532064756666636, 53.80169924315915, -26.77798467386184, 13.212574445473537, 88.61306415035214, 27.654132846582506, -50.81120148015781, 46.71467139519175, 17.844225417833773, 19.656114128293883, 68.27053391561667, 80.47717635430348, -58.707765099797186, 84.54697653899358, 88.27417229440562, -70.54853824752374, -19.71488508950006, -39.952469300665626, -60.75869322352461, -27.846687433761733, -80.0149187717593, -1.4835230133532065, 84.53334505670023, 83.90703347132734, -52.48926190867852, -15.462002888396063, -71.67551944885396, -71.68160883270488, 27.700503463856915, 68.288075002122, 73.29731639201182, 45.324179615300814, -8.726796562964198, 3.735160170123674, -58.497476526372154, -28.21063850411138, -16.470054780611072, -18.881071690650437, -14.613965488293939, -13.829848197262683, 91.0745584002042, -40.53827969881368, 86.08578397341252, 43.753093044143185, 74.32344109127902, -86.08055923766943, 82.64123608413227, 20.43886246169343, 49.100073285496016, -89.30532487600802, 41.526060479323796, -24.573177140887196, 82.79599394932724, 3.246388010652012, -61.73345653647232, 92.5290883356278, -47.23531261098642, -26.69739645553951, 40.80409557377826, 28.174182115453196, 15.632347819836355, -60.033953632507334, 21.09876686311871, -60.39225978452562, 32.653515209258195, -35.21963722324208, 81.78495001495179, -29.665651836966163, -93.03442155764922, 14.497778454019585, -73.61782593425276, -35.08124510089, -35.900756100169, -1.8040233096265155, 80.31512299684411, -6.825798469978311, 33.911221466083525, 10.49142425502426, -2.3772053284484262, -56.09173780527005, -69.34680097208089, 75.80355360052799, 94.09608649514998, 48.88596990620078, -18.705378517467484, 56.49373146480248, -91.19506989159746, 45.6067217968649, 87.14119829655772]</t>
        </is>
      </c>
      <c r="B7" t="n">
        <v>324558.15</v>
      </c>
    </row>
    <row r="8">
      <c r="A8" t="inlineStr">
        <is>
          <t>[65.48471653867286, 48.68414891694346, -35.1622936666751, -0.5214518892802589, -90.59542425123287, -14.10113873279307, -74.76540809987664, 35.34690706988143, -52.93798448644517, -61.43006120600531, 67.36294545180863, -50.879779091763474, -51.01497597784045, -40.42630337248097, -37.49199008675543, -36.00540440221626, 15.319062818765195, -67.25005929200779, 47.41552487471633, 0.5547214132271435, 8.042470767465959, -54.84761451593001, -80.75074009710417, 50.91301150399967, -12.741880282820985, 29.278507607290663, -38.72480345818055, 67.21196452029929, -4.199283972656177, 5.901089915263168, 31.35687062695159, -34.866703297314906, 66.54157174859483, 36.79878393480658, -12.522159728035628, -28.216208561138824, 68.31655429641717, 48.92312587021148, 90.1415396784354, 5.651737293322738, 0.9173008255994758, -57.42555176304029, 74.75177915501011, 43.62728929871561, -34.49085618721193, 38.70939484820839, 44.14947197395568, 64.2803971256777, 51.10832907843945, 47.26643647121547, -43.062385163946246, 0.42802559112859473, -47.268359567962364, 5.525132921627836, -8.05393651375825, 25.296642967660016, 17.580300234559736, 22.90669318024432, -30.15255942633844, 71.70224824129808, -46.49995439055439, 35.5065985225988, -21.354408173325208, 33.80765162518984, -17.901377710874055, -20.990347124445254, -80.00425152362043, 35.50598747530229, 4.882802410159331, -85.17767913776215, -82.08798162256514, 74.08979813179134, -72.84388750832224, -18.327787333020414, -68.81330849918452, 32.865660060752425, -44.04326532367288, 30.41613085409148, 40.87619972074544, -56.53903213458534, 61.702274787132666, -34.98241611432296, 14.96739664803953, -87.77918485981722, 41.09294137901909, -35.29066249264798, 7.809112539767761, -75.24829167947635, 27.325343952819843, 60.76030224775593, -68.98746648993273, -5.8887625578808445, 8.252472515061417, 69.83704424722808, 41.30191021673365, 76.88812685003235, 89.76172564595204, -73.85417534412736, -90.17590872412202, -36.04628665680583]</t>
        </is>
      </c>
      <c r="B8" t="n">
        <v>248824.79</v>
      </c>
    </row>
    <row r="9">
      <c r="A9" t="inlineStr">
        <is>
          <t>[80.32515898988085, 69.68891779175243, 42.35323634671552, 88.18685785336284, 20.645997354518617, -15.488873436889943, 40.52459512931114, 54.548177118442254, -79.38906738957093, -47.01333317851066, 61.90597243514343, -19.426217086597966, 4.447270932087732, -18.15555686909743, -66.22555288097051, 35.81147780642008, 10.469189475167378, -84.81537192366974, 89.56936943225452, -16.313914236236805, 69.93187249223082, -66.14478150725745, 90.46027868508534, -65.00939437947079, -90.21689232847241, 69.11822413418592, -29.295235723641998, -32.01566152655742, -13.470373012327999, 49.63378690327536, 74.18706001067594, -88.33323337861096, 42.16493897305019, -60.82943676899764, 26.168650437993204, 61.18719676085151, -75.67211175923529, 46.11047989255767, -7.174899871200705, 7.933206287815368, -43.65578466297193, -82.09466861206451, 0.940624457361704, 46.96329418274656, 18.91777960693234, 30.237934041447385, -72.9023069160209, 65.0254753651244, 73.37008708477511, 47.4706280856399, 49.68368708942617, 25.843233865686546, -79.5204319505922, -45.343795226522126, -74.84816787587643, 63.174686257035574, -21.248588238449845, -81.98341793931257, 21.44438318854493, -76.52845711742499, 13.751995441333767, -37.541641776418345, 26.056771726116686, 45.448192351833946, 46.01321556150749, 83.20320291757642, -39.100787290441986, 26.169610120111763, -54.12494213194459, -54.871727893178054, 14.757040521575178, 0.622379001480722, -66.77211096008013, 39.85614168032781, -69.53597973687202, -49.142552331503715, 19.528257287654014, 63.15081668795087, 29.183173373714926, 7.868020706957207, 9.265823458940732, 83.343513146094, 86.1831218585226, 22.360192752533877, -33.29967844586174, 6.9893118829756125, -63.565776432076746, 91.2991346473018, -70.50397522852145, 28.863591478949264, -50.62877151539945, 56.937084043115824, 41.65504310043134, 83.56503123434163, -45.87900754288602, -35.69245537757269, 57.264612250421195, -32.47141021143213, 16.400383136972955, -66.10727167830797]</t>
        </is>
      </c>
      <c r="B9" t="n">
        <v>296205.09</v>
      </c>
    </row>
    <row r="10">
      <c r="A10" t="inlineStr">
        <is>
          <t>[-85.93784040178488, 21.800460282171592, 68.77055496925298, 56.89412687315367, -21.64496341228123, -16.500471936254815, -21.110769646662952, -61.62987790052839, -13.83132099440439, -69.97747785291604, -88.0209596205503, -41.143294097314644, -5.497384595543863, 50.49398937869575, 23.0391603119221, -92.11666782453679, -58.031423708849985, 12.838760684787927, 12.886265881336836, -84.67397027527674, 59.5947431863202, -1.2991972931783622, -59.90898055935286, -34.94324490011827, 0.08830715105959841, -3.3688927252607055, -64.05366847444967, 31.396936699760357, 28.998771726174727, -8.990587749487217, 57.0600364523498, 69.33166111388871, -34.62359283414101, 30.3287716249913, 60.98777500730216, -67.78446905669092, -24.248999942210993, -92.16300606837535, 32.411378434069675, -78.1395834609949, 26.85991791240071, -26.254028121891633, 11.759747513785461, 52.58451619391284, 81.04516070270675, 34.526703742470126, -74.10268131643669, -78.85752120466448, -37.861378320140005, -8.608810455014778, -25.87940304012781, -37.272476008496184, 87.55133485896313, -60.27373598337545, -3.3460330668543286, 42.408273986189194, -91.36997469449214, 11.920536408712037, -30.716992723973355, -18.146260296527622, 4.313274344829624, -88.24639501313415, -39.32780664504376, 76.43230339834001, -44.27622280724595, -41.086885473050636, -63.117383612633766, -82.0523870640385, -82.54888855517329, -3.4741579214457396, -89.16788891215768, 28.388444245680343, 33.30974687964561, -30.66269107567884, -14.663027049766844, -77.25851549124144, -32.95458461249418, -83.69842186438328, 64.60837456436188, 53.82871141740955, -63.51171989954848, -50.91153122854091, 42.77087504609328, 9.023734996411653, -37.179640936553476, 31.081343329201207, -8.234115245835186, -79.12712603141766, -30.228217054053346, -61.00144998453138, 73.75825754268132, 18.95072576939281, 54.19844163786003, 70.46058501379143, 68.3284690630597, -12.604195869667599, -51.753409238716664, 89.1003547029876, -58.66459888543352, 35.56542115859386]</t>
        </is>
      </c>
      <c r="B10" t="n">
        <v>281386.81</v>
      </c>
    </row>
    <row r="11">
      <c r="A11" t="inlineStr">
        <is>
          <t>[-11.453600358716015, -58.730871320875565, 52.16502941342371, -47.78498815086063, 72.85285548609953, -11.323701657219233, -27.742118312071206, 15.966383815635815, 39.71794041487363, -7.487764086364027, -53.06404158218138, 23.628550515349996, -73.19460500359735, 91.16694173751965, -3.496552044562718, 54.588365599266126, 90.4040486361247, -30.45478507765052, 24.83176454576622, 5.379562108571573, 57.2873782920767, -63.510720516075885, -41.520685230270864, 76.46132107948729, -28.37488615047642, 27.04548473272884, -46.51664220573423, -61.54550516521228, 88.52111391613886, 21.91213502553395, -25.57488751569191, -80.29484627836898, -70.36764334122374, 26.73187425723596, -86.28196222665957, -32.311054069078565, -60.5330910939818, 55.99855510304777, 78.39453099135095, 3.343167874352852, 10.690003989665382, 71.4294178734662, -91.31590248500908, -59.74518771424542, -22.916285029141577, -67.37851867573961, 61.32850322998607, -39.70389258833091, -12.063861616644619, -76.15308340000732, -5.66818404968257, 33.486916608241145, -67.76784321643864, -37.13729042487571, 1.2466945189151326, 77.31833226782595, 15.51978786718989, 61.13006483652953, 4.250353889385985, -31.81221673697993, 45.20759307891914, 39.568371826178236, 71.94059386718388, -32.46258344117818, 6.010204115857791, 93.13403922783124, 34.62237120744475, -36.857587968053856, -28.559577126787374, -5.58390133549164, -89.58202548744228, 65.48906340997488, 2.1375855288744727, -64.87244856480011, -79.1378866038199, 8.148910349650048, 36.911103061616004, 56.14645704293067, 27.24086248570637, 70.07863793733787, -50.75334287955949, 89.41392895790335, 68.01835098477159, -49.19316048554988, 54.230180297575686, 74.75594834680287, -40.487286607714616, -47.657042030485144, 29.541213074674285, -7.517260684519113, 24.01494596673206, 38.63480941465598, 27.450929366154867, -84.98470128066023, 50.57780703396786, 23.9475691021204, 63.63388399683562, -83.21334564098927, -52.17342954644842, -38.562785930607824]</t>
        </is>
      </c>
      <c r="B11" t="n">
        <v>277270.5</v>
      </c>
    </row>
    <row r="12">
      <c r="A12" t="inlineStr">
        <is>
          <t>[-6.183087302559767, 18.515103004384045, 90.61522631790355, 74.31613393839244, -30.95305293110376, -89.22697275807283, 61.33653263313386, -22.329579350261955, -2.3024109551066574, -8.208054190496663, -91.09918897700305, 67.90742836716962, -12.597121918789139, -84.9539063041658, 55.24251314369108, -49.012848462373604, -85.35789793808007, -75.03836884443312, -56.30465307441028, -77.3019988028772, 3.004934550967855, 26.217673513515336, -69.48111041557125, 3.0710456778739514, -24.029012909555327, -68.37047269183054, 90.4892444316953, 24.087113884131043, -81.27249606095086, -57.221621115201735, 61.206086553785504, -39.887977080855364, 77.43794482457639, -39.672979087282634, -87.51371055894161, -27.54027079501044, 37.44290049981745, -26.323236058859052, -7.204160525516185, -59.20507066531787, -0.3082173428145138, 47.201300330921434, -86.38738188403836, 14.74954757847103, 2.9166820931780713, 8.855313148662129, -62.62198720490826, 65.23140360920618, -61.444410643321895, -87.96898733302582, 49.912664816435196, -75.49046980721704, 52.43731731822638, 9.227417912610115, -51.028863095237, -53.051418152280526, -26.12275057493109, 31.317125011185034, -47.316487533611266, -84.15848535957082, 57.11478819242479, 82.38027355775202, 17.46129376371556, -10.576157279534872, 80.48369704951497, 45.82731301683002, -93.18540434278842, 39.92875359404806, -56.08495121231791, -2.380709876514408, -86.82928774280259, 60.13505819783992, 88.74441724240208, 31.138347752665517, -70.95833887816454, -72.48193164783265, -20.467167124471413, 4.11955956461599, -63.74274433721678, 16.728097282059405, -9.341301128237124, 52.42392792328554, 52.819404726898355, -31.35847342463875, -33.66522322328572, -0.7582155693537479, -56.12848316771824, -22.613374385093977, -88.84054331898288, 72.05352747209739, -1.453316054045212, -52.38250398905404, 89.94785030232934, 19.56076021131729, 45.95505972904356, 18.340016950583113, 87.19002667423989, 91.48358216375392, 11.395019485566623, 36.15510004602088]</t>
        </is>
      </c>
      <c r="B12" t="n">
        <v>311800.3</v>
      </c>
    </row>
    <row r="13">
      <c r="A13" t="inlineStr">
        <is>
          <t>[25.934307407745198, -34.45007983401853, -25.128848983547236, -52.282359370657886, -9.95892220071272, 32.19580989943396, -82.44637644613931, 7.23072086281589, -19.55517650303173, 22.98688980378243, -8.009362852701917, 65.69574705390531, 43.38425176363751, 13.428352334195953, 61.20501832663364, -88.64162730115505, -57.10921309414177, 59.50735207919824, -88.83518480122726, 61.732824515307314, -48.004733397891556, 63.48660549429469, -14.104349766190953, -27.194085094603597, 12.532274385732757, 74.3794294375892, -6.345179372207406, -70.76821002761807, 56.76073847831877, -53.74219685488055, 25.511557536085103, -53.614477323444234, 73.54916918682109, -26.128446367141777, 19.287912393311636, -43.33549552913546, -25.322497139344364, 9.571585822811416, -72.32406451500879, 21.08338535016408, 20.209250022315302, -22.749079000119455, -17.216315705924185, -9.975010992858254, 54.77894462393655, -34.216065738251054, -90.4861600652799, -89.03392233279993, -17.306723427449047, -12.348683949581257, 77.45599496087844, -18.963762537225985, 66.78096927712481, 18.85747493147944, -31.43069893061143, -24.46094305926938, -61.704759973495754, 66.16370146627332, 43.210074744145764, -69.43323881668313, -20.008164025601765, 13.059023941921149, -20.274602620732505, -91.3583061459836, 40.80402822484583, 81.09229628828372, -56.66172223415771, 48.28159331240706, 45.17066600393764, 61.58764225893621, -9.493609582754145, 3.4283104520278065, -88.8156550163706, -31.985839428272783, 56.55865550936096, 91.82567369813373, -69.62224432434135, 3.638825268681728, -12.320184528696231, -0.9604862716816489, -84.10462273432915, 34.664702727170344, -34.22259101445326, 28.396230570087408, 6.412310303020063, 26.488531275173635, 72.66274838561597, -4.695825429904959, 26.760785499640978, -5.478329010961146, 89.78251299854766, -79.83570681888122, 43.49850036001891, -49.732308120857404, -78.13025034539513, -59.51262575413285, 85.3936481900801, -86.07447517168495, -78.9840050556265, 30.590191937422368]</t>
        </is>
      </c>
      <c r="B13" t="n">
        <v>264728.88</v>
      </c>
    </row>
    <row r="14">
      <c r="A14" t="inlineStr">
        <is>
          <t>[33.387887233063445, -81.38284990540028, 65.971732186533, 80.17809444515609, 37.667785888323756, 13.373639436532851, -8.933273024810214, 25.295721215188813, -61.42218420447175, -21.82856481589708, -27.943935917432906, -61.52921269577676, -45.69118327742936, 72.90467976812843, 8.789642448488774, 9.158061231887638, -28.45664107418613, -79.04757507814429, -37.54770126567984, 59.70574849386927, -44.87254546590146, -68.15467733822601, -2.741431916171777, -39.934340907478806, 41.14515166766953, -9.182231296928688, 28.056677752554215, -50.51724925421691, -36.4005777093962, -6.6321288113974735, -71.35661550971511, 85.51822023588468, 18.44794159021573, -37.09253868231441, -66.17091349571828, 63.20349192609235, 86.18601294671593, -20.14312246458564, 39.65459955104727, -21.674932870027774, 91.4508251800409, -22.608359460208185, 21.68704317847177, -26.765734030292048, 82.97126359057151, 45.439694568915314, 27.642176397265715, 61.925607431286274, 75.28815457640319, -83.82722143883761, -6.638440968421923, -1.0271271104800177, 62.6990922878207, 76.8949214721955, -24.090187309501644, 69.53363844318426, -75.52583165921537, -6.338348263079723, 37.116497553599686, 15.427267213878933, -50.14917229328422, -62.84816510949842, -27.600273976831986, 17.94501992157757, -36.024725904085045, 63.62504285413922, 3.458676902908852, 62.149262276336174, -22.799818064557655, -49.58930551188514, 65.06208828491727, -62.40472650187877, -82.91749693220348, 4.392140942014782, -17.655222222984346, -61.628907999943955, -52.68518416990302, 68.13267284215048, -53.048521384394604, -3.963011212377123, -38.66361389136407, 24.133646686026157, -64.31007793513041, 54.45105776876238, 22.634055618963398, -13.730887783179055, -73.34402301944588, -45.46143252680003, 27.094028256932344, 87.41699149520258, 32.68397842229155, 48.054837804873124, -40.25415319535201, -40.19522565652596, 27.54191453448784, 66.6350734192494, 35.61796049275094, -66.56025623216715, -14.241071555086137, 0.4949526742122687]</t>
        </is>
      </c>
      <c r="B14" t="n">
        <v>247876.95</v>
      </c>
    </row>
    <row r="15">
      <c r="A15" t="inlineStr">
        <is>
          <t>[66.93166214145239, -36.28035337989459, 86.16014246144886, 83.88465333489941, -70.05184725967811, 30.36187623591643, -68.4639267376252, 33.83955740450049, -10.901834957546475, -14.984486802831533, 5.266790345149421, -39.71916004084484, 24.90264508128777, 10.562459683334914, -8.27517842160964, 2.343586853805083, -63.56465388966722, 45.35438085575074, 40.756479840178066, -55.56010961487891, -46.279635958786145, -20.173348757954592, 38.477715411495865, -24.118394899146917, -14.97310859107881, 61.61689846039794, 12.637403597338546, 22.37997404683728, 52.59370465042143, -89.92313896558619, -9.06068147814767, 54.71565151140486, -14.031449295420508, -35.4866705217401, -68.44694548521086, -73.18875122141964, -29.1772470378972, -10.102402533424586, -71.09595708201707, 54.418534631905, -5.3474543414903, -43.294925093479584, -88.62381126241581, -19.17163639650352, 78.46776216145254, -63.90492336932442, 25.813872968399128, -73.09412182021768, 13.598935102519382, -65.69507753192165, 41.85557815250748, -62.89312281658363, -44.24554351893096, -78.75250266097456, 13.792446249595114, -29.46453092105388, -50.8592986101478, -9.635885694793783, 41.495252392887835, -45.27464003047801, 30.45324163595115, -28.4861028046219, 86.0194084225182, -11.803859932099705, -41.82455535023626, -50.71163451508399, -66.24877251005307, 19.053292636402773, -10.176266495951419, 59.91577377316881, 56.721989621932345, 72.28336194351262, 12.259957378606105, -48.85385099764324, -53.62510646521262, -46.05884182576989, 13.399716124994614, 20.133732245482772, 50.455398105088555, -36.72674387228427, -74.99491023883903, 72.564966995218, 90.6279619488588, 61.36917857788376, 42.12079434883736, 56.81364766139231, 14.148930909291067, -48.121974998328355, -34.84945556316676, 42.36255658455306, -26.118924834355216, -52.67769744411571, -86.0876149871116, -3.528348286782742, -31.228855809584243, -1.2327371131656029, -14.15090231062505, -28.086293102807907, 74.75933717119072, -52.39615290005227]</t>
        </is>
      </c>
      <c r="B15" t="n">
        <v>238534.8</v>
      </c>
    </row>
    <row r="16">
      <c r="A16" t="inlineStr">
        <is>
          <t>[-48.1726393358875, 31.618692058533778, -84.14288733471646, 28.25924876442404, 76.65286777983982, -55.90714497584565, -86.00526774967359, 23.197152000629696, 13.206953318793719, -9.636400200628428, -83.51268497010402, -25.32987260437092, -94.17627727529475, -19.99637983341911, -16.259371734103766, -53.86632407965346, -2.5338153746260845, 55.60800640293619, -21.718356892949163, -29.400203589120235, 60.158744452580976, -19.40238075274552, -37.56365487456917, 2.3205888381086166, -46.96173376083731, -50.36011706470028, 77.81051350345926, -36.25825972412475, 27.924385020544886, 29.5729277707293, 60.75006658092934, 55.958225166205274, 90.68184593690174, 33.938376483632815, 77.84387264295448, 2.1887577311490922, 42.88477442156254, 27.918495428163233, -29.159212047319894, 48.55601591520111, -43.70086966585006, -58.831897213228615, -33.68719215301473, 2.763271385214319, -25.079190949584017, 37.93828883018797, 51.15488869978111, -9.618972204392014, 49.926109491016724, 78.98524291480364, -28.87477811703632, 42.63634434119701, 37.53787198046518, -80.986183346944, -62.45726776804257, 33.048013629145416, -84.91026706932556, -91.71018064472912, 7.191018160888937, -69.67359137039152, -17.6854825665102, -48.61717755998342, -50.59453416811232, -5.141119690965297, -33.92387848315938, 12.237134243507127, 49.96247416564782, -13.41665254910868, -68.96068495806762, 8.239138618988239, 80.76914137416672, -46.213172011185506, -76.45216067927173, -51.87576703186979, 85.69109831300585, 54.780455514749846, -18.77878548948557, -18.47928552086207, -74.51879194272202, 37.100204147544005, -31.653341150010252, -59.235345736322664, -86.06997489786694, 11.735671182733089, 51.19506948219433, 26.289402984311344, -12.492773995929344, 5.515436696515932, 45.396662648060804, -53.264934834860185, -10.434646209898204, -25.474328739024873, 22.67886396490999, -51.12493782384112, -73.40018276509835, -48.88041465091474, -6.552783487059667, 44.53214371880369, -25.114197448479214, -2.5568546576383877]</t>
        </is>
      </c>
      <c r="B16" t="n">
        <v>240319.47</v>
      </c>
    </row>
    <row r="17">
      <c r="A17" t="inlineStr">
        <is>
          <t>[2.2669010026323204, 82.8050397297487, 67.29119678685716, 38.33716608296891, -15.076898824241253, 58.775788490129734, 76.67065588232383, 89.7946375803888, -63.0137037951153, -84.19391991249874, -30.32943361968118, -11.60840184740236, -39.578973503511754, -30.71355222374732, 31.186172091043513, 26.864203837051434, 33.388010162801365, -92.12943283968454, 78.49832685362435, 13.265248606683286, -4.301036817569507, 44.46851493568573, 36.097670511771554, -16.964444538067728, -49.48154648141598, 72.04535625606694, 2.3744343276288915, -52.06156149192006, 3.131576967040057, -90.6243881393182, 16.12714491958442, -72.98482871718703, -13.636455600439652, -12.263836235193333, -75.76535718646981, 11.724274662847693, -70.43589381539627, 85.23980155900257, 43.108427227976435, 40.16173644215064, -54.078544833098356, -10.744375112588221, -55.40121262529985, -64.78397162097174, -68.21875774983279, 58.942721243954054, -6.2083157784624134, 28.10177251283458, -16.35399964453283, -1.5110944641444832, -68.15048403394485, -17.214799946910002, 17.972716536764995, 30.5292305128672, -10.931863322074411, -60.031282773424586, -90.98561947799728, -1.3377093161577496, -6.699108865321995, 33.37390427931407, 84.76245553646838, 39.160094185217055, -28.007093592834554, -31.747266199257265, -66.37299179771404, -42.71688642469096, 66.38804493193062, -77.65841152237944, 64.98065571047496, 19.639194956615896, -61.92552552858363, -6.809151597027436, 60.066049728636074, -40.43046605306796, 2.7106614054153164, -38.69512225959836, 44.365524478593365, -34.04970039552111, -40.8693181044377, -17.43294071734442, 63.17226393184317, -74.28874799490325, -38.471664234298146, 29.817119652006962, 44.50339939557626, 49.062201253117514, 10.332488728376116, 4.0138720016002924, 53.18391830070612, 25.65910715367895, -87.33968346250929, -64.5181416020624, -13.400889562936165, -74.9388781325062, -87.37000075530148, -82.57668216623968, -56.31483833809003, 26.722477577510805, 16.7864685115061, -0.21591900979915601]</t>
        </is>
      </c>
      <c r="B17" t="n">
        <v>254894.91</v>
      </c>
    </row>
    <row r="18">
      <c r="A18" t="inlineStr">
        <is>
          <t>[-26.28919702723689, -60.4888848105585, -58.67461135549679, 73.49787436724294, 39.719608212154185, 6.057608081832953, 79.82294144046763, 14.839717664803798, -56.989562460703944, -13.774626247365983, -59.30174306756925, -84.71046987052704, -17.5467497904458, -27.48656524258231, -7.384173657187986, 43.398768631671025, -0.9459631179276708, 77.25772766036184, -71.63933329369229, -58.42952474183355, -16.97657524277541, -38.125611260094345, 86.07175402159329, -3.8074934330072847, -77.85106510237547, -25.6237101423285, 44.49305089325322, -7.722055180339011, -3.2066095367330183, 37.481251721554926, -73.07157582423052, -43.43316988680248, -38.9518565057828, 64.99691119594316, -61.98474724625926, -28.78393381992036, -39.22690674574016, 42.92857916132194, -18.327199871483955, -49.57574214842242, 66.12571643119887, -14.692516717478558, 89.55904177506551, 49.38238015915889, 18.46656912588692, -40.96097177377927, -12.171089258579737, 48.89931058250088, 35.371876013448365, -59.169824126347144, -9.12362237328056, 2.048900329710796, 59.020110332809374, 85.36023426860176, 7.822782834684514, -4.122671878249134, -64.65155835248405, 86.8592421441006, -62.24765615581244, 55.82427218338359, 20.67455191672026, 55.429037534780306, 64.32656711586513, 88.29715572484348, 66.80899186224639, 70.98621099500076, 9.112359454818527, 35.583450572989626, -65.01452290514872, -29.846831396009676, -62.35954208527414, -51.67934195416781, 56.87133593569879, -1.0229588644275611, 14.545804348960361, 28.876017698015616, 4.125145093009712, 77.97854467197595, 1.2811098433621866, 1.6767818258191576, 35.04571558669911, -74.62709576940652, 84.91668659170814, 40.98936470382061, 88.55585425678782, 58.52697854176246, 70.02523782607648, 15.260637718602228, -44.209792916685345, 61.51201058359644, -86.78625872372864, 75.30081629976762, -76.15427109040695, 15.375109821327417, 59.107853972019896, -59.88667245006159, 80.62016915584944, 35.118731085128395, 1.6102564882514685, -42.79887219870446]</t>
        </is>
      </c>
      <c r="B18" t="n">
        <v>272269.19</v>
      </c>
    </row>
    <row r="19">
      <c r="A19" t="inlineStr">
        <is>
          <t>[-30.630231505653256, 79.65808747889695, 5.263703706230631, 84.83746682097134, -5.442535040876933, 12.841317071866897, -42.35867947775877, 64.98589654066583, -35.90431296059322, -48.33640269394377, 23.998238773807753, 5.524696517621825, 91.1186959600265, 9.833361642849464, -2.143506938347656, 1.685406753974236, 29.631110549364188, 16.498579981374384, -65.87473073221176, -28.024623341217232, 20.7103675924041, -62.37724292397269, -70.0677466133395, -10.128589204770105, 55.36039353858079, -54.83135531660865, -1.8727349273011349, 76.89812427066437, -36.751061484803664, -68.69871391366816, 44.956308754775606, 50.268154191102724, -40.79153258367879, 21.2071469267644, -37.84719886547217, 76.69603763709796, -65.3238763142626, -33.545969444698805, 48.963679706799, -76.45883384217245, -26.771571588704624, -44.34695018418375, 3.152932179872453, -91.4857203146786, 5.376164654439664, -11.6160006350284, 11.314301089882264, 20.041989918268, -62.413275913572434, 1.1638783529445147, -44.048758052835645, 1.810697288447166, -26.702370548798875, 2.917928507669785, 12.523522357880012, -22.06076875992725, -75.66118879938045, 49.6498214829459, -36.96751444917169, -71.01226835049641, -65.78852338986748, -63.80814899540959, -86.98929467361293, -7.663501174938215, 17.941306089217488, -74.60501338660721, 79.84232819505374, -26.37431091666155, 48.58162610290973, 8.440697141745535, 23.58929992517212, 37.189383536765305, -16.79270747224494, 69.78625253761214, 32.162399959464544, -10.895285095083613, 10.474652914178252, 51.36333519722624, -6.4883101330026856, -68.39311020576498, 88.83935445794738, -39.900439479613446, -65.25405590630783, 53.68826954911596, 79.78714001544509, 72.31330036379099, -16.409601416084293, -49.27185135881448, -35.134590686965424, -2.49238022720409, -92.32358171118582, 41.352748808661424, 78.29176135350653, 23.345793016308594, 79.39737807962138, -44.07195642681109, 26.089606304782556, 82.86870506952413, -57.20341239495108, -30.41844796349925]</t>
        </is>
      </c>
      <c r="B19" t="n">
        <v>244383.14</v>
      </c>
    </row>
    <row r="20">
      <c r="A20" t="inlineStr">
        <is>
          <t>[-47.34053172698319, -43.71266189665851, 35.407203805418355, 47.20132808286563, 88.36480919179057, 11.518044791922645, 29.9582171336363, -78.13069805512322, 66.36205320507423, 52.49074557829242, 78.0675900177244, -74.26550523291445, -9.81006960643221, -62.266765294695375, 8.726784529488786, -35.068840744589664, 17.528613742946646, 8.96674847452343, 60.63208982790812, 88.01588788163888, -32.26962828694363, 35.849456220522676, -48.979907221666274, 6.66096615359834, -12.270146253006926, -50.40777161041979, -83.43570341568862, -28.78421499030426, -73.51744789529552, -60.79943472127726, -61.70004701987835, -14.098203298925606, 20.115377481019543, 39.82520751815651, -9.072952692677655, 24.501575688317285, 66.77540473505789, 74.5726456932077, 3.495474062037766, 75.40040664589964, -73.1921443405106, 64.454220545762, 16.58218188897235, 70.95716882806356, -57.22134207609599, -19.970511805240932, -33.67814708301692, 20.74166459625741, -30.821842059613825, 16.112300268866992, -74.0321633128707, 71.73209012392357, 82.36693620645083, -78.58473172968777, -81.53203678961165, 74.09311888468669, 69.21406955824085, -18.602681435625886, -74.95425608718, -67.26289077739033, -57.43509593634407, 58.73946587557369, -35.774733109492615, 33.560123351223616, 4.923320299088527, 85.52309442694919, -29.599293959589552, 6.342842992930133, -35.84123725677505, -72.99078613254838, -7.585113482418375, 37.77533181102278, -24.156921432100248, 83.36761538431985, 42.912896744198314, 8.713912383608966, -13.523468475198099, -47.40587101660181, -77.00105983504733, 80.55423627159136, 51.45991833449002, 45.702666142604116, -25.19505797427024, -79.44065899532735, 55.268051396729994, 74.29144671772734, -34.24009008606663, -40.53255221823566, -30.560715372039855, -30.103161066820373, -74.80726600211898, -76.85962472495567, 76.6893471127195, -46.89378512673298, -68.0247848499108, 62.53846446415198, 8.205820067146274, 76.26412439411763, 68.66914787689184, 3.8850443318474843]</t>
        </is>
      </c>
      <c r="B20" t="n">
        <v>290910.21</v>
      </c>
    </row>
    <row r="21">
      <c r="A21" t="inlineStr">
        <is>
          <t>[2.386524934767187, 68.12673956334002, -44.42374233107748, -58.168260072272005, -5.337740905397659, -2.78046868610044, 16.735671819860464, 86.85160769903003, -86.18393593026612, 14.850156593403893, 74.26885679188817, 32.081606900390106, 2.9270544446826445, 78.89046958053089, 92.91660151036787, -76.24965682125925, 22.754560597872167, 41.854539022893995, -58.60239465283235, 69.80411709994094, 40.77757807504098, -37.28024584142867, -18.398355847349567, -0.6990482977263345, 55.664457564864016, 23.637223529004682, -4.186215992286389, -82.38799607917322, -54.23071705045594, 91.26781060991357, -64.03791017291499, -81.56767282336305, -86.4729576080935, -44.82571081655304, 86.68365907386844, -9.83983331120827, 26.87771346784882, -32.14767006951933, 27.030313088996987, -43.5906797322691, 29.73196018810306, 0.7382173427709715, -36.98589531585465, 32.32832321045215, -40.41586039300339, 43.74878708968347, -40.42969141848405, -90.66360990326656, 34.97251242900798, -24.384486889189198, -86.98996749499719, 31.363240104691723, 20.994107776611777, 75.45161838085268, -90.16724881183757, 68.58152864898827, -50.998454942593376, 51.61333479412949, 78.32641995918623, 23.323958269000602, -2.361578940487051, -55.59311986852595, -41.57170988508509, 31.67560251727524, -39.40829887402533, -45.227621817508066, 47.62424806193583, -19.406332475013897, 61.475705933894076, 91.13170465317489, -30.37695808977666, -86.56917198178886, -77.486449799347, 83.45431140215447, 85.3332734112288, -57.70450042194458, 36.114575674463474, -77.76537771031903, 11.694254433735, 90.38407547060817, -29.005041737018278, 69.37772050131467, -86.03069554109618, -86.63422338055781, -10.944252682394923, -77.94185651193084, -92.0400471090462, -42.20799725035061, -24.503956028325717, 43.87573811456221, -42.867958730227514, 4.361993410444512, 43.285832979916606, 34.37728296207544, -10.253808948039811, 10.689094699779993, -89.95351511187029, 70.50029208374539, 8.029845732962556, -69.63790424409544]</t>
        </is>
      </c>
      <c r="B21" t="n">
        <v>313107.75</v>
      </c>
    </row>
    <row r="22">
      <c r="A22" t="inlineStr">
        <is>
          <t>[-12.400481442650436, -27.340496954112453, 9.997992913132274, -13.344035600777149, 2.687758472983293, 66.59541055232512, 28.19033497164396, 68.8220494454318, -27.318817346066496, -56.03914642626173, -9.94467339717518, -43.6827447292448, -61.208632805835315, -76.52192330943363, 70.49650599604742, -58.6824337895352, -6.0803883693962, -59.92863583085457, 79.8336481429581, 7.169152630618107, -7.047467235632841, -70.33142527806388, 39.73772297788974, 86.57851979316318, 79.3782533422082, -79.34020368835726, -60.56745630441589, -41.65534837066255, 24.04485989290215, -56.137308665696615, 59.00820744380028, 25.010019905794504, -2.465769527997745, -66.76185271592838, -25.968125397969672, 64.27855463859026, -8.740787530897332, 26.064661657879945, -27.5525519350687, 17.13681072389167, 24.005542373974723, 5.988632777301291, 48.97973432835329, -71.68283749744839, -55.08704172988981, -2.0333463538874854, 43.45764660902436, -8.490264302249301, -24.093335948294126, -30.839802389524777, -18.089151952949432, -30.296947670627677, -34.61185206267385, -2.2043198392878427, -83.04141035750615, 83.31773470140298, 67.09739426095929, 10.27294861560562, 12.39472007438623, 63.26974069991079, -56.87145870621484, -28.585708652718775, -23.923128103343828, -67.54563412080898, -32.55695341758401, 6.1014655159261295, 73.23908460214713, -77.40556599750634, -40.669908827179604, 28.195639904178698, -50.62916085329457, 87.7255043809485, -68.34082105111729, -32.71356707160273, -59.773722051000235, -89.57192746465843, -73.03863660386817, -58.831806979484504, 13.698985404949225, -81.72660449089528, -46.74352354247931, 6.917090851707307, -76.78355753269746, -78.0934316851088, -4.341119925811239, 22.892530756042, 7.195663527535767, -92.01498444728422, -19.806166061477928, -92.03976642594941, -58.63542567254568, -90.78498841684798, -18.17861642261617, 72.62415803888727, -11.705532174075907, 23.091670982861213, 78.115288404723, -57.055134441891234, -3.0174979133562014, -88.36087475137481]</t>
        </is>
      </c>
      <c r="B22" t="n">
        <v>270458.68</v>
      </c>
    </row>
    <row r="23">
      <c r="A23" t="inlineStr">
        <is>
          <t>[82.43833926422919, -30.207054173919552, -70.18022626027796, -28.68682127306867, 76.27368610956465, -75.0160366499114, 50.29555201868035, -25.867698066595665, 15.62154297494249, -65.51064400882134, 24.801471497861478, -51.91473945114673, -1.0017251790884878, 66.11779575498687, 36.37718009517801, -73.0664436946021, -35.75895995322811, -40.23922158287162, 71.4308404099986, 67.85265251178824, -91.14691203523414, 37.44699411577475, -57.91441792446111, -65.44585323603411, -20.049659083524336, 32.35609582917494, -38.31697169689035, 63.71023267159171, 15.507430440793325, -71.90748264153193, -61.6814967352786, 38.54827263825168, -78.25997669582563, 10.865099601057173, -65.84460331051976, 89.54397177377562, -38.22805671276097, -59.21688887185978, 57.48752117833455, -77.98245401419626, 70.51202367864985, 50.04392113635963, 64.3135148919346, 2.542196192034651, 66.24532201472529, -71.43928295460958, 60.31266519514218, 85.56040503986293, 8.426130925250174, 20.35354335733325, -37.08173603448617, -65.15432703267291, 22.771371530315225, 43.32039174236675, 30.253537442735432, -0.4906889404486535, -66.45152032737471, -0.03055813658588802, -61.26379276736034, -58.428716615388254, -59.97456739435827, -53.517495096049025, -11.567534156875395, 54.31926349988884, 44.93090741979276, 16.25173040377077, -5.639234775773293, 37.741290383445495, 8.023135627440993, -76.72864936453877, -36.744659831381156, -50.199265411783834, 70.13756713525115, -49.55817301032661, 33.87410773641517, 88.54569822692605, 79.35792013152484, 51.03657537476773, -64.63874212865659, 19.59688270483034, -68.90767619913788, 33.855665895940724, 89.80129065785992, 4.067279656505518, -45.42103369200326, 51.15909842224773, -80.48955064270838, 75.79016393857098, 36.49778900694321, 32.519603586679715, -11.090149836712543, 77.20974640416678, -15.814431215263198, -46.40908140313042, -35.38449607799572, 29.837907481045164, -78.57032990724294, 22.162372270517917, 21.539026528643742, 43.245391677064184]</t>
        </is>
      </c>
      <c r="B23" t="n">
        <v>286460.36</v>
      </c>
    </row>
    <row r="24">
      <c r="A24" t="inlineStr">
        <is>
          <t>[-42.34362683893909, -76.13711477957895, 43.19599268865304, 84.22947977786528, 72.27229390504228, 5.403872375666921, -53.81157551983592, 14.1594901360738, -58.90084454786147, -22.224735745687784, 7.135403886915718, 39.62853427524205, -35.27460383793105, 68.40078801025416, -82.70040223635074, 45.68066081598102, -53.35683180217523, -67.60045933081912, -77.91172196006441, 22.174826769912038, -62.2819489071842, 22.14174741371483, 67.55850140167334, -28.04790426724911, -45.68795264788366, 18.56458037615823, -61.54295803565557, 62.66262439938743, 46.00195798139093, 28.070902265448023, 59.67504477805772, -40.29507195198285, -66.00635997230981, -17.07851713416688, 75.33456908640542, 90.76112368729126, -42.3063923465233, 20.33885408609918, 74.41910039721635, 91.31709104286662, 82.57004232150787, -68.72198964867832, 62.88202840491136, -15.035692096756936, 43.205895991571154, 10.487207482378135, 16.021960233638946, -31.23015159742557, -80.82811804284006, -65.21705481159835, -32.550936107830864, -2.829058032947131, -64.58282347887277, 58.33840425854596, 80.92163390015305, -74.91412431305916, -93.02238220066408, 31.18161277632029, 89.1214700979165, -11.453176411238546, -31.037337837145998, 40.051804781282435, -89.26595257855595, -57.61582402276862, 12.993253413580607, 33.8396969882831, 15.432392329125033, 59.020610264532905, 0.5006336567406022, -2.506382940876013, -35.21860064442144, -69.10649303912375, -57.94794134824319, -7.049250507543775, 28.019522300999075, 4.775106737164663, 55.4201237820636, 14.157441196105635, -63.78936256347686, 74.39663099458352, -74.77008566816646, 22.278955564075208, 6.306486622868219, 85.39785154635778, -41.4375137456022, -36.56952724762914, -52.83987241611407, -11.462011669785163, -72.05752646530645, 42.385232596202414, 13.866568298083854, 19.848175735407306, -30.673713443002146, 60.468028027414384, -52.192876708696325, 46.23371268598277, 44.766982240108184, -45.58664452407047, -71.94339227021759, -84.86552543821935]</t>
        </is>
      </c>
      <c r="B24" t="n">
        <v>285022.42</v>
      </c>
    </row>
    <row r="25">
      <c r="A25" t="inlineStr">
        <is>
          <t>[76.42125562057538, 40.044875140897915, -57.517725037826914, -14.101880420181748, 0.1681413169256974, 6.2348035495142655, 31.297996049026274, 36.391245169610855, 80.56470068465941, 59.443985960938576, -76.2945089381234, -59.39012644152721, -8.865799569166734, 36.187162274408884, -73.20548525613127, 33.40782954147534, -41.84703096902962, -5.415235812673891, -6.378205219189289, 24.588784893766565, 16.8228224473295, -11.58945960435852, 16.6623126089384, -85.53550293833972, 68.99340333788079, -59.59549308866805, 89.13714898526729, 35.23487500275919, -11.845433488455294, -49.88678447813373, -26.568598973090715, -1.9140909062467597, -21.24624680711478, 44.60112489652524, -69.88239707751282, -66.92041905633995, 81.72843171656628, -21.049749482009513, 8.560155814355292, -43.11046091141059, -60.92440640728304, 82.7322202009868, -80.92683826032648, -20.93170625259663, -57.72969343846375, 4.128214819054257, -78.39567307245252, -13.26468319372514, -47.079302014860716, 45.70803260972712, 75.01739443414111, 17.9177840862731, -65.0116258327608, -46.15647187786692, 58.68845108270353, 0.5366051958395377, -9.067565748124824, 80.68679352807006, 46.97202233937855, 41.60654269925809, 32.263825709839324, -33.48457771472445, -57.38193970697167, -80.8995036690061, 27.04539705110636, -2.0236822329792648, -29.44990626134494, -38.61675608169794, 0.38910243758459884, -33.465366237130176, 57.95089011673062, 3.779917157387127, 15.779123938337479, -12.713003464925741, 75.15184388321252, -54.39225894650016, 63.027691380415426, 55.47940113691589, -42.20027212324525, 51.76839626947913, -28.162039833442744, -21.866777054230287, 37.12927285351297, -42.12641368044272, -68.76247355395691, 62.02312133665629, 33.45090903754416, 59.42386674174396, 10.731962697645185, 16.89041248284231, 86.0875404409584, -74.36817992564556, 18.55467655065632, 0.6610861623527884, 52.44017086263933, -76.29280829516833, -20.038404572450087, -7.731113817027828, 66.85321324248578, -86.21190521644316]</t>
        </is>
      </c>
      <c r="B25" t="n">
        <v>242846.64</v>
      </c>
    </row>
    <row r="26">
      <c r="A26" t="inlineStr">
        <is>
          <t>[-21.11966729023926, 28.154570108058003, 5.61364421287603, -0.8566885509553952, -54.06491448841148, -61.40095194030829, -52.115887592169074, -55.337128531197315, -61.696214814399426, -92.64799448140953, 74.94248120612032, 13.098945019286262, 10.939465204007762, -33.66679530606479, -0.4370182993259569, -79.4973826460145, 83.00009558031206, -17.139786476206663, -55.398372276687525, -46.88188202623855, 41.46170945266023, -9.098063482248605, -41.79624859985757, -63.65981039675032, -6.8865494575390365, 50.31745503920877, -44.117822953417246, -48.72738101487475, 18.429438386277667, 79.03040655603465, 10.676308115776541, 4.299232286655383, -19.651335845999043, 75.73080434509947, 82.71910145107705, 59.113334948412636, 92.82578180983379, -34.04940782423183, -82.12970512097566, 52.897081342419966, 77.50612490705615, 49.63781507945943, 0.11298355138797694, 8.231679902863984, 16.44809717312569, -55.855411929866776, -47.54820716306524, -91.5210774139793, 39.418294570014965, -21.445631204669837, 31.622751163761606, 6.432395818898387, 45.95486778550556, 46.7939790124127, -85.88875598399412, -28.889901377012162, -48.65229896994555, -39.621877405550336, 4.939268253742557, -29.54275260361568, -62.56967145987693, 25.06631056076781, -33.67465283620024, 3.619307799804319, 78.5757321992282, 64.80449794538308, 8.271538998184125, -59.744101213500244, 57.33178759633074, -36.7938468630632, 87.49377851316052, 5.894575785786686, -63.58538034393065, -14.533279576702084, 80.96007092458902, -52.02633788791129, 3.1993668926111294, -45.85234264202254, -64.62438068818662, 64.90134166108982, 28.577486306942085, 53.15113648219601, 41.918814450237534, -72.93191800343261, -47.3405703382698, -77.12920741770962, 59.695183430941604, 77.87259996465372, 16.553547844374084, 64.26036389313334, -11.066099810938084, 76.24512133463978, 43.7559416363886, 91.8701658790655, 68.76450828800367, 46.004691252429886, -79.73545868226901, -47.023009283863395, -41.62725228231955, -21.297486366754377]</t>
        </is>
      </c>
      <c r="B26" t="n">
        <v>274787.57</v>
      </c>
    </row>
    <row r="27">
      <c r="A27" t="inlineStr">
        <is>
          <t>[-64.45027943825916, 81.26751885878762, -12.60633361284542, -24.553491135652745, -20.726751196279395, -52.728445511939434, -70.79949164651791, 4.142329374315031, 1.7669225387445908, 71.68894972947585, -61.68435533405341, 62.057819605645406, -66.95501674166815, -10.235106244071481, 10.959390719832077, -76.30473775371246, 10.53669715266432, 89.40922756106764, -52.55278581320747, 81.68290290216308, -63.6651142878613, -25.44032601796492, -83.51666107273044, -33.852686324010484, -67.66827566112174, 87.6846176845864, 54.644010193498325, 12.720496634239192, -68.0862344693867, 56.05778696381086, 8.859987674631856, 49.158409545535214, 31.448861230297336, -39.50663310357662, 80.97496197001506, 66.54894206402545, 50.68411087092515, -85.74663345966681, -14.419988041946697, 60.2718900161557, 17.49456284269915, -67.59809588839687, -2.4742368734484916, -15.836976541143708, 69.31038102192126, -76.85733573492705, 72.75741810216977, -89.20037264883551, 13.562610560982263, -37.005621709323165, 72.30417236581147, -74.23542141173334, 82.55312451950515, -74.94523308239, 18.425872545925788, 54.44363563284553, 4.186767815881568, 18.08447548047334, -80.97990839282116, -65.3127614160958, -63.822325338671746, -55.98939840855137, -48.542879034550026, 8.35486077340001, 49.34593441695985, -61.73386013657823, -32.83445656268895, -26.22116470303168, -69.37990115732164, 35.284095261109755, -0.9741434424439742, -3.860266876707726, 94.63405987951998, 40.23417698142785, 11.497028438655938, 35.30750688476141, 49.29918963835889, -10.12850781927219, -33.32565196158762, 55.17566090550661, -43.85712869382498, 25.793287644868254, 89.0129587777678, -8.594995292818107, 81.17566768578385, -69.16322384023425, 53.703605358582756, -30.138241031842902, 3.344217109290553, 19.38825862620403, 18.343431743708646, -48.329435541356474, 48.9898245160389, -42.05030892155543, -23.42068813787289, -90.22760218673426, 87.96887222920351, 50.413974369599465, -41.95541121863989, -23.153158480529303]</t>
        </is>
      </c>
      <c r="B27" t="n">
        <v>291330.96</v>
      </c>
    </row>
    <row r="28">
      <c r="A28" t="inlineStr">
        <is>
          <t>[-40.873901820138016, -75.03345606815374, -42.51292490311205, 71.9122484847225, -67.54254307652482, -23.671947695334516, -47.215042761827235, 74.15196117602353, 9.55470003302645, -63.231741175379476, -61.35069923036192, 9.602760324563423, 60.524435966861105, -8.187016247167229, -81.89626693151993, 21.59135232683006, -25.715258455922186, -78.48163109609149, -43.764377288229795, 21.996590620565247, 75.6972959364775, 56.2768096470739, -10.674174125218286, -30.731633217644454, 51.34702528059111, 54.55312833939525, -61.05961226001639, -23.835225317038528, -23.24970979468454, 48.32664544517546, 33.80341131910221, -3.286994074698955, 83.51356921174458, 10.19446946938561, 5.262839114136666, -54.66035310377213, -14.870004281066043, -69.56711297469606, -65.57843594759433, -89.5446889634168, 30.20997694364226, -54.750170807671395, -45.064641169239614, -89.997349963454, 34.679771738702996, 13.324231991221792, 25.319506845192656, 23.84824580924132, 53.926384102542684, 39.45399886126852, 8.73134100257629, -1.9817105920372824, -10.624436778976131, -17.567284704048344, 53.12523431919178, 9.103963526803, -20.364328490315785, 4.4916896577078855, 88.04899727204533, -85.36943607296969, -60.38523914909837, 37.70326169697696, -60.35922200913209, -41.36188938667133, 43.25137934604916, -67.1867660035851, 18.233673685831377, -4.951543208373199, -58.66885960120874, -24.29888228273245, 28.07410054289034, 39.94715474806534, -90.5068380182346, 90.20837158631679, 70.19964056938734, 15.15535254595083, -19.77383582569082, -47.35696117905772, 90.15750827691842, -35.92160097124967, -36.4932810800248, 89.68516037316517, 47.88073456292808, -52.844771140278944, -5.764795849666238, -6.176594910307282, -78.20198897316106, -59.70746088780516, -26.961649614147266, -47.858226853848365, -59.256762460061616, 81.81721444291617, -21.467325041786076, 44.33403117269934, 70.97828795016187, 5.712941110424305, 4.0505896760107225, 81.15599185712492, -80.87918803488142, 65.25832176379932]</t>
        </is>
      </c>
      <c r="B28" t="n">
        <v>265997.33</v>
      </c>
    </row>
    <row r="29">
      <c r="A29" t="inlineStr">
        <is>
          <t>[-67.12512175019444, 36.46238329256855, -24.63086032280298, -79.35816964979588, -92.3801014148621, 23.7543304525243, -34.2327498693859, -90.90477338586385, -52.88841397956678, 52.21145816729574, -85.35621516510355, -85.93060505945824, 62.748326653247105, 14.831503621857017, -76.4847229787652, -32.017843964832124, 81.06703844303019, -32.11920212840023, -73.92239870967232, 3.5734126504161683, 65.9494752324676, 2.8121559157805995, 74.24720685228152, -22.03377780867773, 71.7838671077033, -4.968612481991675, 14.666253830037807, -18.004589184767788, 89.1794253039941, -57.351432786661235, 75.32003121820675, 51.15114788349223, -27.002902062667953, 53.68745719185873, -51.44612904398722, 90.23285324581661, 24.520138411293694, -70.87363120673577, 24.830011099947928, 72.65457547526064, -13.52001321682305, 46.647504464190334, 73.4568489408588, -38.62541589265351, 24.17719691392033, -35.17473814303764, -79.37274178271326, 31.735078654678745, -40.21074946191466, 73.27321288074576, 7.602820233257734, 52.59661897990922, -5.657046502432609, -23.226958751555497, -62.60339354506804, -10.605562562907759, -54.540717488305546, 50.39758872584446, 78.8027744956767, -30.45332475197798, 75.23273906708224, -61.65632183586791, -6.0636703054915255, 75.67234554282871, 44.164299194994314, -13.289733987481004, 52.92557909621123, -83.53376755843313, 62.79751381239076, -34.469494586748674, -65.19876862752383, -28.00645424379377, -77.52703800349653, 90.27320276806797, 80.16555203378904, 88.47736703812457, -75.61534285972591, 66.0882909263512, -58.30938421566361, 72.3971616483452, 70.23996970677983, -1.1900344237941005, -32.544867629970256, -55.071218479347735, 31.960231916923227, -60.74001338545219, 87.00531229798248, 86.80697550409747, -49.74747991284589, 4.6433574995543205, -3.87380744763211, -64.0681715658056, 32.23426645093995, -88.56209777158146, 49.65522778527811, 19.411263893618397, -44.772300992508605, 39.06044776180738, 81.0491913747332, -67.64961728558653]</t>
        </is>
      </c>
      <c r="B29" t="n">
        <v>328842.59</v>
      </c>
    </row>
    <row r="30">
      <c r="A30" t="inlineStr">
        <is>
          <t>[37.5105240938452, -12.432326026026095, 12.100602784866643, 9.854567834673807, 51.30669946166899, -20.804000438619525, -19.47937067413758, 55.850753553421555, 17.719004294982078, 57.26528878103033, 71.12909020692904, 80.1360173952258, 57.40807799188919, 74.20939054347981, 88.41496653491362, -70.81360557772791, 52.41724703522523, -86.90494192665564, 68.1319642404968, 5.348238660114388, -1.0060083906861834, 93.11106299198605, -40.79318149334364, -83.1762397892479, -65.68437664551469, 31.416870607423263, 34.96562469026614, -30.103130158703518, 0.715732449337448, 3.6802578424019505, -3.9688799141462185, 53.542235776487416, 4.217596732269118, 36.86683956014224, -42.89031534394276, -25.063054136698824, 44.20338172804233, -35.16860192286936, -1.8279554359553531, 68.64701603407094, -68.19106688312775, 34.111578154522505, -78.71726426059307, 27.15743425711507, -24.920916355244948, -54.438556173886475, 17.375346911961746, 13.731654144196504, -81.93313796500094, -28.08668585814437, -11.28796401099153, -14.743957467660627, -85.28498101048402, -65.34945405135718, -54.496160699676004, 10.598571313580937, -18.6949797496886, 82.03022302020497, 41.08375629790508, -63.82219348108032, 4.7626971005536385, -41.5316744862335, -91.09346187805876, -1.349595570922364, 24.59643486959867, -73.89788722912755, 2.698328210351081, 25.609831080187103, -35.94270176637862, 49.989756027220935, 90.07122160530659, 20.433453196140366, -23.369147596795738, 31.249432172243647, -5.89373990419487, 86.34073292452425, 33.95035989997979, 86.77557125394108, 20.56263901489986, -65.70040428444605, -55.4469805904727, -31.06407662917358, -88.56972801802328, 17.220165053668037, -49.45191936360341, -32.20965402971833, -36.67869273701732, 57.156511784545586, 6.538098693217477, -80.28664488816808, -54.77964687902199, 17.916629733475883, -20.84191526864225, -83.42133824264873, 75.43244815854473, -72.34023674467706, -49.93369300954412, 23.721120750266813, 71.9204210187269, -30.060100558892362]</t>
        </is>
      </c>
      <c r="B30" t="n">
        <v>260581.61</v>
      </c>
    </row>
    <row r="31">
      <c r="A31" t="inlineStr">
        <is>
          <t>[46.11636985106858, 88.30344926090321, -58.672183356748086, -80.43972084382517, -11.213541166634508, -46.871100144077325, -63.436134553213094, -13.443738282678748, -20.4366296153168, -58.75366675308773, -14.882796867678982, 23.16812247037393, -55.17085643819658, -11.197867140704885, 34.533921302126856, -32.70631658002545, 54.778740865508674, -20.662903363267596, -21.950928401245505, 6.620596379780605, 61.138045020821295, -25.729488303302148, -38.25134908681813, 53.169466054399344, -38.889639994384304, 83.43247908704815, 27.870536091281878, -2.7565759015518037, 75.16989677290096, -79.07641262049516, -40.744991251701244, -10.73074475460649, -14.059017005298422, -80.33741429354662, 14.447143611751649, -92.77895728795757, 40.804198002760344, 43.47961513283294, -11.423790372329258, 18.518578101066343, -33.860094405035525, 5.526197052215147, -62.75518176688877, -90.60348719007857, 27.017152693574975, -64.97397509936927, -44.75279108335138, 27.934624367870178, -12.12905886455192, -78.57831813693721, 42.604986812558145, -67.88338920849806, 72.4907289015484, -14.030092941338033, 9.103778898481433, -51.8376717089582, -9.663761661937915, -9.828765927463106, -57.46272530262114, 80.9420086943461, 84.77240265402571, -76.90020977005706, -33.79553586251048, -32.54258488643348, -14.464234140594618, -82.59795902355344, -30.6731128619106, -45.256177209281205, -56.574725511687035, 10.521676965833576, -53.16023966027959, -12.343201855726768, 32.34857649198877, -23.320848908182064, 82.89525426204295, -80.91965895600903, 90.83391858489284, 86.26593978188755, -80.85446631120743, 79.08782573793526, 16.65897547928441, -38.99346510140996, -90.24983141983213, -83.82143488754566, -73.26068591450883, 15.963313444325204, 40.886883890061036, -70.9037754109919, -58.4731595556185, 81.05375875782715, -1.5294553443063665, 44.95892741885442, -48.00308934770625, 6.137999332475934, 89.67898728077886, -29.29872078995716, 24.094619003177957, -3.13032351479099, -68.70901937968154, -19.11953206422424]</t>
        </is>
      </c>
      <c r="B31" t="n">
        <v>276899.21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6" workbookViewId="0">
      <selection activeCell="B33" sqref="B33"/>
    </sheetView>
  </sheetViews>
  <sheetFormatPr baseColWidth="10" defaultColWidth="9.140625" defaultRowHeight="15"/>
  <sheetData>
    <row r="2">
      <c r="A2" t="inlineStr">
        <is>
          <t>[17.686054160127355, -66.0682442428593, -63.73492803474438, 30.758511673478388, 52.82032948002726, 37.82384784894637, -75.09572577553415, 68.43111011155496, -63.57935416117359, 62.90452219820487, -24.40269180398543, -61.444002803528655, -5.053720204326711, 52.52007864951569, -30.760055677444882, 31.79282905922121, 52.187435437181676, -30.404345414474328, 84.89575549961518, -38.22543751415048, 62.99151643842443, 53.88703168346025, 3.9107842752242394, -31.42221091775584, -2.0477301128527494, -87.53889459938135, 30.828869071522842, -4.295894827966503, 55.484514530884226, -18.42263470385518, -64.82794504735884, -2.6201815027708335, 81.1067123026971, -87.9453942980904, 0.2655539698380732, -84.89304142129527, -53.750329901549165, -79.19022125919739, 86.09744569422318, -13.145062559398717, -9.586267648646473, 61.25387285335646, -0.7849781725205769, -63.42854916297744, -41.68765720069876, 51.447541669279914, 94.10787945099526, -56.16781949870615, 83.23266493064276, -43.60973011378952, -58.92129055794784, -52.32788083738711, 70.95197537977997, -73.20170461692751, 30.041389656644075, -52.93093717411299, 51.16750889842796, 46.26831864930087, 4.580437824809954, -64.93873871411647, 46.50468799779708, 54.47971858509671, -76.6258066918981, -85.50630305173057, -56.70985727928838, -62.397659008352264, -32.39706018831342, -89.77241345126242, -83.02927110583828, 28.218085262343713, -93.29018404971674, -34.98446884283465, 41.393552198802745, 93.67807432344227, -72.08708737529967, 48.51627490828884, -82.55885697523841, 36.963084992790826, -44.34597369117837, -26.58173230189956, -27.83089742871493, 91.46239537573693, 48.79685141606569, -8.088644004352872, 63.1514198790442, 62.68010593184164, -18.29167141114554, 29.61909808544021, -61.910907328576556, -26.876531122076603, 19.482243895452076, -5.79004559673438, -6.287695862111976, -71.20771770257248, 5.596472189653193, 40.206990334936044, -24.676355131767966, -86.46969155482337, 72.88867849589236, 72.44586738228291]</t>
        </is>
      </c>
      <c r="B2" t="n">
        <v>310588.65</v>
      </c>
    </row>
    <row r="3">
      <c r="A3" t="inlineStr">
        <is>
          <t>[-24.27574085440689, 87.60007158174817, -83.14090997886548, -33.50765266400423, -51.52219458978659, 33.14955257216369, -31.827370203113134, 10.998993377317957, -33.4636876117237, 91.56990695602612, -64.23223004181713, 41.1539729728286, -78.37159174470273, 12.635839972788071, 10.139786708081306, -77.63255140917713, -9.850779744760516, -18.56599801427176, -0.5778132055839618, -66.77909198688296, -42.655693863713104, -5.182919010686007, -63.24348439358259, -89.11900767713239, -28.726817074660946, 85.86542228723317, 6.034431985749361, 87.97044040236561, 17.665719655478828, -11.417627714629353, -51.99558071548971, 60.66333025221085, -94.28449977243584, -62.39881692954085, 38.09212583938575, 30.85599277810818, 71.65707731447515, 6.257178266183159, -27.69093659509775, 65.40010898613738, 19.901693289725024, -17.33485907877513, 40.06188135435264, -69.78144064646773, -86.45885793007176, 1.7012465667743921, 81.65895438733953, 19.968597222794802, -57.10349017776397, -47.01997668166576, -73.44378998745718, -84.89182624724948, 73.9553902262079, 84.77417103976026, 27.830097644481736, -29.822230028313342, -1.0564450812157105, 24.344659025978743, 26.313910467776253, -39.39469038074066, -39.03950154272287, 48.716265955485575, -9.931470880018065, -36.84548358221702, -84.46684185701416, 92.38826623118506, -32.73666138019107, 82.92945186796685, -9.42137992946567, -59.9727086514906, -30.08105824431044, 14.71612310133467, -5.070174358221395, -50.328721013252704, 64.88061326329036, -36.00463390025064, 31.62879728027335, -69.46814664187569, -65.7230463007565, 41.386192227802155, 54.89933829170721, -60.27024024108992, 72.97560605813638, -34.76011662187647, -84.91476775418946, 38.78648997406476, -3.0294045244556735, -1.5640047646446793, -29.792920074182526, 23.292036962276764, -5.125095659481092, 90.28446950905962, -55.78955341371915, -36.203950776710975, 19.03236714337252, 87.51359309372255, 40.50510032397614, 75.80528984393493, -40.88625735835077, -90.03782627774555]</t>
        </is>
      </c>
      <c r="B3" t="n">
        <v>287607.74</v>
      </c>
    </row>
    <row r="4">
      <c r="A4" t="inlineStr">
        <is>
          <t>[-64.3399661227164, -88.46166908066388, 18.553271272179728, -27.19676831358714, 26.688706042148418, -89.95128499935994, 71.763359101068, 28.519082313165637, 58.50212613742133, 50.70342029119, 60.280320055313865, -49.46865180465633, -84.8075076452487, 22.931002273380134, 53.148658186725, 35.3718001414813, 3.7296125964586437, 48.782863812280524, 72.4670720319017, -68.6329645578258, -81.26908630312145, 86.72185695589792, 11.515883658260492, -60.428704077143585, -81.72291721806002, 57.45059734474507, 75.5816220929966, -56.91585699291137, 45.07844397070045, 86.72163420988815, 15.251329996735988, 45.32839744939533, 37.975000151018456, -54.7026553704287, 44.80464479645093, 11.595068844801132, 50.63196940128685, -32.520115064329, -68.85765753635803, -42.126858160171636, 28.557318061551733, -13.946922565197342, -4.8132510177935455, -59.99783090568593, 14.034541722821517, -18.335577595544606, -64.45166445824347, -47.43618921796954, -18.174594717851747, -38.40126607810474, 26.108250841562313, -16.44025119234987, 89.66927399119687, 41.55039474620656, -4.226607931072571, -45.110043686531476, -87.05803987393087, -71.8060442016988, 49.035931548373696, -55.204382714498855, 73.07657738765405, 88.99741017009352, -59.734940793700325, -6.564625498752346, -14.338299819115035, 13.531409602407964, -86.40527983323797, -74.13129586962728, -13.520650606404013, 16.94237179736101, -34.750430836531145, 5.576092829255259, -81.9593239555982, 78.88652999652157, 32.80262421777094, -35.64200543330535, -30.323953230202836, -20.567077228159416, -25.366886986693636, -89.53335870909771, -57.782775593611994, 3.0719818873998452, -88.32890975446887, -53.38334288153082, -21.289670733747993, -21.134338905372363, -6.352719729503682, -33.277031711333834, 12.217923350162678, 1.380445409448718, -4.672888940847569, 89.02338369283794, 7.735144392616956, -29.903623435771962, -15.01120404954048, 7.028644590200362, 0.5718211032146605, 9.603306835154791, 33.341651410815615, -86.36203276306951]</t>
        </is>
      </c>
      <c r="B4" t="n">
        <v>265025.32</v>
      </c>
    </row>
    <row r="5">
      <c r="A5" t="inlineStr">
        <is>
          <t>[82.12475716756589, -10.804113597228909, -44.09290363288772, 8.043115397203104, 88.63666008960942, -75.76058402686006, 51.84213648030179, 58.325629910601165, 72.98007075648553, 17.69395702335446, 74.55371545538115, 46.280001262772295, 80.13507109621762, 79.85392126643649, -24.04570292491875, 32.44996081498862, 26.069793150336263, -55.356407844943845, 15.799117371268098, -90.9837861288608, 35.392370315219864, 85.70269298999689, 22.88841649305625, -58.58296584343336, 9.76302510879454, -64.3316637522649, -58.96896529710776, -63.64462929870633, -32.8904878051249, 28.90953273637109, -55.74933684176367, 69.7421466796492, 21.718344762303392, 16.94489070707456, -26.919496334224952, -76.79451718469541, -29.23665341239575, -40.200599619139176, 42.8767599422872, -1.2632840333036741, 17.55750105868378, -21.319232220974563, 9.379646044870903, -16.868473047671507, 55.98527346812634, 9.972169041970824, 66.31332298210785, -70.35807861676516, -62.543961424319775, -40.21144303171759, 39.744116476043054, -66.34113924650057, -65.12679515539978, -87.488007921128, -18.188685195718627, 23.265453199201502, -48.32131582325384, -81.46864062171602, -29.37789464848541, 33.59555276830229, 37.099977472828925, -40.090011513133575, -40.72269386938751, 5.464104163895454, 75.282976555952, 79.0347145377455, -63.765387767947594, 0.5203374449586897, -42.43236944707645, 16.477309743617145, -21.270575936950326, 84.07250030133655, 38.609752631415006, 22.471632447939086, -74.89346118485646, -27.632273961158813, -84.6362259031703, -60.71118305129077, -37.59309377758907, -60.55725434277077, -51.23827235583025, 61.857345682319554, -75.50822040375188, -75.49933491801686, -5.871544747093668, -45.8199925012777, 25.871210895269282, -88.57033343353181, 68.0647419031708, 23.719251210968103, -90.93274124112777, 13.851914388947685, 21.192686112616073, -11.552808787746153, -37.353387880221376, -44.59451096053158, 67.18398201667029, 2.3565970396014078, 81.89593589399949, -19.603789531799748]</t>
        </is>
      </c>
      <c r="B5" t="n">
        <v>275727.42</v>
      </c>
    </row>
    <row r="6">
      <c r="A6" t="inlineStr">
        <is>
          <t>[77.45948220325431, -4.355475907265608, 78.1922259093665, -84.18923655972536, 16.148784741229147, 30.071845131673932, 90.35373977248108, -19.403276930223445, -73.63106687683194, -6.282324080812796, -55.02336347130454, -29.27961378672559, 63.42959039960071, 86.31859354020715, 69.05365129815323, -80.69193438028941, 78.65513511148012, 86.82874589495295, -9.732445501779008, -66.57424804623622, 80.14608773024698, -62.94355341066242, -50.0662475921664, -35.254443512835564, -8.885763549668397, 94.04946655597593, 65.38651763768088, 94.32883841707923, 62.50826686488503, 54.47037584254452, -54.10595930168317, -84.18616632256072, -40.28756823981789, 5.53488745930364, -14.29989611703729, 55.551995175040325, 18.115270237497015, -89.8972919155681, -79.87062332340304, 42.07528353221149, -2.3248343953854462, -55.13502370230126, 4.960159893740309, 61.51645292589306, -1.9112407077394498, 25.214387253308793, 67.87988287231033, 26.039526780885417, -17.395216740887758, -28.391466716279822, -91.51798800803788, 13.872189611142037, 53.76123798743377, -55.72581905233587, -32.90648891609404, 52.94122559001156, -67.07249232182133, -43.58007351422851, 28.46943837706735, 81.49202377100976, -55.69066489041257, 87.63653114480336, -64.85350551176374, -85.44992979767211, 88.76790506838147, -51.12272043175872, 57.766649560585925, 18.171648237235786, -86.9475384707186, 55.73435959819836, -56.3355323139467, -29.095335682684983, 11.694242004713166, 57.31490308540615, 21.901076119867156, -19.82767687806235, 91.29648205854255, 23.26063445574598, 48.61097232276742, -30.831367924190396, -54.5139144212224, -68.44770105048286, 80.17868785538127, 60.76952362547087, -23.142913472196412, -58.19318725211833, 64.09677294003995, -4.6778570913239035, -47.90383181684591, 6.21455861736365, 92.34881186668702, 63.833782166684855, -67.75632678266597, -79.17159303710173, -54.40024269619905, -44.06859264692767, -55.43636760310698, 59.58483141985053, -70.4609753258279, -49.08197929511306]</t>
        </is>
      </c>
      <c r="B6" t="n">
        <v>338235.63</v>
      </c>
    </row>
    <row r="7">
      <c r="A7" t="inlineStr">
        <is>
          <t>[81.35779998857771, 47.32726194673672, -34.35323906591619, -63.095242705995595, -36.95837840704186, -77.06447833387118, -94.24213770329987, 89.1927780041592, 63.41776097507, 45.795969737569635, -14.31617132165789, 83.0194995912752, -78.25260995612312, 77.41982541892766, 47.73485459823565, 46.383801023869616, -18.633276402196557, 26.934291807847227, -87.35852034984387, -70.64010751672886, 44.637377615266004, -3.660875867281838, -6.825544367254797, 39.82722910930098, 9.295180241997388, -3.454702819725723, 44.95798544782586, 91.49423631605792, -83.16935703024714, 71.26920247940474, 34.981693231739996, -50.28188154628503, -45.10339797204305, -3.7899369913640926, 32.31744187958009, 2.0251035292784807, 86.12829369978786, 70.93462272144579, 3.396178611695635, -74.1501163195029, 48.622447114906976, 27.9189427884205, -34.42704334685853, -1.50220497252599, -45.45243449218969, -22.160935122197003, -36.98615122530148, -2.183278357648723, 1.714520494007023, 84.51751150125382, 37.69036025901023, -21.70057129845201, -9.77771028994149, 82.08918528806012, -89.80442308676439, 25.47809920284699, 49.315919437618305, -56.71710853022756, -75.54806225337691, 26.78974532917737, -15.22460596189986, -54.34505594403396, -44.332530549993, -11.108163798098285, -25.48001707134848, -92.17455686663594, -84.00960791264183, -57.92894646951145, -92.09174670067166, -44.82948860063015, 30.043510283979536, -38.459114447246364, -91.40288151716341, 91.49235041678313, 31.119823609282673, 70.4474364429309, 30.266551327347763, -28.589792574634522, 2.436995058170013, 19.02649503184478, -54.09083494602569, -7.453412828347944, 68.37498232799213, -70.49409266948084, 18.36008908268271, 5.784593435672435, 60.97729672071638, 64.06538390489744, -87.74760974400955, -25.966938652052004, -10.739658457010906, -24.409278002598278, -49.506840180703705, 50.132873094367035, 45.63011025492384, -30.845420733948636, 78.24050072107259, 30.138843699871497, 56.48407806099171, 17.912180323967583]</t>
        </is>
      </c>
      <c r="B7" t="n">
        <v>288381.3</v>
      </c>
    </row>
    <row r="8">
      <c r="A8" t="inlineStr">
        <is>
          <t>[1.509216467235098, -12.04461238485425, -5.133269346638658, 66.60510169293485, 18.58899826643198, -7.902858705465855, 88.31565701099645, 47.54166437472791, 65.96502161429588, -80.81808421226323, -45.498705044052045, -62.770714173512445, 36.16686072289209, -23.646452302575746, -26.85631301605485, 10.306104903632194, 90.84942131153375, 68.2192981665164, -49.178446597972254, 35.22453115436643, 52.86030261693665, -27.0580991678511, 31.01479650545166, -12.828849822941562, 15.167919482429271, -82.32950334482508, -51.11962800760259, 80.0981379540545, 79.95329237392559, 0.4832264433037247, -18.008862910955656, -43.480969990172014, 23.318990671600403, -59.98647599626434, 21.901841676940418, -11.88757111316963, -34.890539542986104, -72.62186813900679, -43.66125300564845, -75.77988135291633, -21.144549552866966, -3.8175637856878395, 11.185305789666678, -72.06022478268257, -65.74404939236683, 4.209763214248895, -28.73707498808298, -89.21527958855287, -45.77288059355145, 13.951442758175727, 55.1087432607728, 79.23234149534656, 94.58844350536415, -74.31508490783739, -48.700711512374085, 29.67459730755433, -76.67466505061682, -51.91524833438579, 47.25411700469724, 58.963556162647095, -43.63545169738609, -32.744956936199706, -55.44995596542657, -88.06147040223497, 82.93945792640677, -18.12281125359945, -32.86383059375268, 52.7347999851459, -42.4954131287821, 68.31973147794677, -66.78419649057672, 41.91143758086996, 24.67932285952675, 40.02348046677691, -51.42226325823023, -92.28849386122664, -37.18159743447153, -23.19512950157764, 73.56385130865957, 66.13824620471847, -33.36898918616144, 64.79417255422986, 6.042492940062379, 61.3676387466134, 89.02071739858708, 7.45347531300772, -27.387827902226675, 9.4785327885632, -44.27635393136446, 47.95917340855527, 46.214294824000554, -10.261680780543687, -19.175591200107927, -2.167970669609294, 48.78255869259647, -81.7073515401355, 42.836446389869856, -21.197112654834104, -83.04432379765439, 29.113270258640004]</t>
        </is>
      </c>
      <c r="B8" t="n">
        <v>268484.09</v>
      </c>
    </row>
    <row r="9">
      <c r="A9" t="inlineStr">
        <is>
          <t>[-12.137776545897195, -65.36898932769026, 67.99206326712073, -7.784208521084707, -64.44451667951891, -36.83350669157789, -70.2832757815024, -64.90691467352907, -73.90137278912928, 78.1063526467272, -36.693651389918, -66.19814745270814, -39.41967564911959, 79.55724638980578, -64.99039378606962, 58.714518374030774, -34.88729622614416, -68.88983373713815, 42.98876870297496, 43.522297891562374, 89.5195012502416, -11.15913499804887, -37.46607495594599, 4.6082629252260645, -83.76372649204768, -13.33911462327999, -83.08332219757864, 10.485673815488093, 69.72751969229519, -66.48475856591378, 60.30439465112078, 82.98607903354049, -66.88399324362798, 53.40077711247021, -46.94142901226821, -68.72312444215164, 51.47379474513293, 64.87466272198476, -22.751128656106804, -56.23183715480727, -66.36470919533419, 61.87096209628878, -20.542963982188038, 82.38582525268647, -57.49061015220072, -24.69649109892882, 5.767928409710218, -43.933456210400585, -21.08417042279958, 23.88883669088674, 11.495928972226759, -55.82370618641871, 91.99642695082187, 22.47960572809149, 66.2763542832346, 18.184885016225312, -5.64456346273508, -72.36075281716914, 55.05889721711418, -50.24492770938517, 13.670260382109866, -32.10730446142805, 67.59365594451323, 11.16143808857206, 60.93341288538749, 21.159882969797735, 25.017121523043862, 83.04330945752106, -55.939187472589246, 73.62203717104182, 20.328202416227786, -18.35245324273986, -87.55608790879326, 70.48502785333409, -28.58125054325523, 36.88647635032929, 2.5539502719518032, -58.149237972688155, 0.628060572028996, -14.30314698988285, 33.90277335525328, 25.878703489573606, -68.25691663757343, -33.91497246498505, -13.974488669445698, -72.41214864738743, 55.64185084058153, 53.86412988199876, -6.832856516124893, 68.32222641752169, -63.357900126931746, 54.93568192922241, 68.30836782964512, -17.427333784705116, -42.35458149728518, -9.297114528409708, 43.50952497707665, -14.386500532136205, -82.3217517876642, 22.760742605181925]</t>
        </is>
      </c>
      <c r="B9" t="n">
        <v>277135.74</v>
      </c>
    </row>
    <row r="10">
      <c r="A10" t="inlineStr">
        <is>
          <t>[-80.17621953877993, -6.216003110848621, -57.5697198505557, -93.4381389568767, -16.148851933265572, -4.695745113951211, 35.083632046181116, 71.37518970745805, -4.761693878326292, -80.19163851236763, -3.6928664301680154, -82.10411865681719, 84.996881632267, 36.30542811983956, 1.4771645078021822, -43.131168860625465, -74.6327998628325, -3.4472493130989097, -84.4378486958495, -92.79958407345488, 72.01069715753941, -72.01730723962432, 57.367107726447955, -86.1130822608596, 18.135485204991944, 26.159499235744104, -40.88359545917931, -28.037990206749217, 69.8896912632498, -5.680725066899871, 45.5188081611559, -61.58605730997619, -12.280870972593252, -50.855823858269886, 92.26212713935799, 6.768763955057827, -21.93587209787226, 53.82838451031841, -80.75784039057, 20.94688673343379, 88.27593379204076, -38.53019092705456, 54.665374094150906, 76.92911697415848, -83.8680228160789, -68.60853457519413, 9.610122420033191, 21.196459117153587, -20.935854808792392, 38.8795791453166, -92.56281065759377, -15.621867544105994, -84.31481643685144, 85.61743488532306, 26.432880733295256, -40.90346917041376, -35.4426084861717, 7.702457424857056, 27.28859808881359, 59.67820723826465, -87.65253606184474, 41.53954608677218, -34.153421893578155, 1.9972910295530655, -80.78991390373392, 21.674366797765135, 46.48043012479912, 69.92322444724637, 90.81779712896152, 70.41602356491491, 47.316287406512274, -84.3470398937163, -22.514567097559258, -20.630798011415415, -68.92995689423871, 31.85447586494008, -28.487929347688638, 36.325632617976915, -34.12208251795213, 6.074984920788679, 4.694155937139916, 43.11528434670958, -61.33809461802695, -85.42864446559338, 69.75673021148424, 43.58145966939753, -45.53601672529789, -43.99390784798166, 58.52196631710242, -59.470946722391766, 48.0775095079405, 1.0758300590868346, -56.601814250602196, 33.22220443765013, -78.80668881978364, 37.27081423210805, -1.0522979590010682, 86.3001051260425, 68.96543843262815, 23.413320464163835]</t>
        </is>
      </c>
      <c r="B10" t="n">
        <v>305548.99</v>
      </c>
    </row>
    <row r="11">
      <c r="A11" t="inlineStr">
        <is>
          <t>[31.463587308122136, 81.41332984564373, -95.53491848857844, -23.58520912962127, 35.615657655578474, -65.04607825302512, 30.604772679692918, 93.32973915266255, -27.961210164050932, -51.85018161002953, -5.701233451816938, 50.89075905976614, -77.81598443222987, -87.14602716562939, 29.644680337337565, 93.6217291571172, 37.474306653625796, -15.717715771668292, -85.31794948594204, 82.62003321544599, 4.859622208710492, -13.081487023795358, -58.27747267433029, 80.06367737929625, -92.75015066840295, 57.26427901265858, 38.3311457242896, -7.432590728862565, 46.238053963629454, 21.522351240307426, -45.62238907336906, -62.98316640475047, 2.9301798346016685, -21.707934395556382, -29.42711582460184, -65.59322195347544, -76.16713165834025, 22.28097117579283, 54.720256102850016, -92.99366794739176, -0.47674653127589495, -40.3695839737011, -30.193208243377804, 20.596841404573656, 23.565834951376242, 8.160341271791696, 22.059125416663306, 36.53244509233499, -26.37184475831821, 62.46057924332988, -18.530003838546133, -67.11432365828992, -82.97357827022594, -74.79903455437466, 56.9952640879073, -68.2051634617847, 6.1221725100406035, 78.08051715813056, -58.87251677756423, -41.07124833039664, -50.253818033514776, 41.7376453644561, 56.999088584381305, -19.3063585522896, 49.73394020504144, -66.13215695999541, 85.24830974327183, 29.145233475115152, -66.43942063658942, 11.426584111368442, 63.042548128252605, 68.54835041131254, -54.17076661501925, -3.592408331950729, -72.92896776042761, 67.29049734203403, 1.9659330461800533, -58.893020151474744, -46.803134610433666, 94.50949807330171, 32.66936209225168, 55.920147723961534, -10.980875200916776, 22.008603912279863, 54.12422902074074, -13.138369588917977, -91.86326962186523, 65.9397344029005, -26.031733342098427, -45.323350760716615, -25.894623712885362, -87.40118984227546, 80.59088861444003, -33.37071905281778, -19.885949761538072, -18.295474482219365, 34.016610286549465, -73.42891631815255, 60.037559811692915, -23.282419159353022]</t>
        </is>
      </c>
      <c r="B11" t="n">
        <v>293979.51</v>
      </c>
    </row>
    <row r="12">
      <c r="A12" t="inlineStr">
        <is>
          <t>[75.41227955946628, 78.8218374754659, 75.42078736755911, -69.82579288956272, 35.31098604157335, -18.825030634627964, 29.468988514648057, 53.08132931818362, 83.12089635704872, 82.86670050061694, -11.666955571146403, 47.32801659403393, -67.13304486078142, -0.6093504823446033, 30.215576293198737, 69.64203205675427, 54.02658952329624, -77.674491825682, -91.91251510200132, -4.527125745812184, 80.47204471592238, -92.77427049518492, -11.997664017123512, -4.409029670524656, 38.9953531928102, 90.36917965595994, -28.779994253488937, 95.017630283606, -15.473823612904654, -69.9287156174733, 7.675645795667053, -50.375748204855455, 76.44422190328667, -53.42106046886305, -44.94681196148697, -80.28410957308921, 62.43169773045419, 93.18637452989046, -84.80410233010407, 14.135736635783543, -82.57592673718003, 71.68295740802891, 17.217119590259657, 57.2732920326679, -53.98986880495856, -91.5528734567944, -93.89163503148676, -53.76939476308897, 47.134786190547615, -36.75090765135376, -31.548046843366457, -31.14342113061123, -47.86769989220253, -72.28037378088352, -65.29972536100048, -90.34569891997407, -7.3062942371007145, 43.163577170258115, -91.68830605455896, -46.296886794198294, 33.67799575218677, -76.76549635629769, 51.380301308419504, 12.461529806079412, -30.28448124930743, 38.530865897069596, -27.536531912845238, -25.578890234768174, -49.12582540853994, -46.21076715865185, -25.14568534720212, -91.15701123140546, -7.770347638501857, -33.37421720962633, -4.007418685709022, 86.37192742589389, -85.26854012474278, -73.43029394410034, -49.92312609993782, -58.396616373682676, 42.85788229443767, -75.87219564662966, 62.07329531207168, -62.871624190852295, -13.96500947332724, 72.08897415366393, 1.4026084442448679, 53.68494105466077, 6.956326053059522, 87.50965693958234, 91.4861705906443, -89.48558188464766, -22.51290998493421, -82.30905892857044, 29.50078728933549, -67.38392545644237, -22.6129995189175, -57.12295681977094, 53.63370562800818, 91.00947594839843]</t>
        </is>
      </c>
      <c r="B12" t="n">
        <v>357458.33</v>
      </c>
    </row>
    <row r="13">
      <c r="A13" t="inlineStr">
        <is>
          <t>[0.4904629979781312, -3.2975729636905364, 62.86135449408618, -1.6495436308087623, -60.72588660418069, -93.60753594099377, 21.088746741356392, 79.27703062716886, 79.76035248375698, 38.173231869612245, -12.124700460382066, 68.66549934569602, -92.27251782767505, 56.245920691012856, -65.0220328585209, -27.258287714926592, -68.22237337901917, 46.251039435523495, -40.673742612090415, 0.752795637146431, -85.64808510036563, 42.296406180584455, -42.01190312215709, 31.535099233678075, -52.404584095174584, -39.526585534643964, 52.9483572442234, 86.70463237517777, 79.52840385708491, 89.54069486413111, -82.96280395538358, -94.00426523640829, 28.77082402511507, 79.34865691351908, -82.36972412451807, -38.753666558780296, -43.3628790109409, 1.796418813691785, -58.68714466536671, 77.43216667186718, 76.76847331965145, 25.232717434286197, 9.569210061969894, 45.601793788842315, 15.063517531589614, -12.72552566411841, 26.36933893776858, -2.901379585803788, -78.51935453097822, -76.4072889688247, 24.603391765779723, 4.586422043868252, 3.7703388554983857, 81.4954001673839, -18.396936047289326, -93.94158778693718, 48.382441404210205, -10.845014990413077, -8.908312635424785, -71.11668376098656, -38.72623306587092, -68.19014081322462, 76.87533393978464, 48.56173740282496, -16.769418822875345, 32.95462423970799, 14.928373807715266, 92.34151783579009, 72.06447994388066, -21.625296895916, 90.17251048943925, 6.94786544831145, -33.28028894083684, -39.71523995559814, 86.36554041630248, -52.77162792043989, -28.094666981462854, -26.965685522924986, 19.470865383104574, 20.05467127344935, -75.45303290057278, -10.918742828495363, -36.38473477072555, 26.46862962690407, 65.10433309033768, 78.12957939035329, 51.45734357772364, -4.933773377986393, 0.41068681367017024, -5.116492536860701, 45.29556716577598, -92.27508461027338, 89.07513067056212, 37.46005354825281, 86.93752767480943, 68.92141720889589, -6.479420072993358, -23.412791082240535, -10.685857152670435, -9.325380351009812]</t>
        </is>
      </c>
      <c r="B13" t="n">
        <v>297554.16</v>
      </c>
    </row>
    <row r="14">
      <c r="A14" t="inlineStr">
        <is>
          <t>[61.000155524737586, -47.2942835559452, 57.85002053461063, 75.77455822600155, 62.06940327940985, -93.25709849808622, 14.397146067702344, -68.3777526979763, 3.8795971494156523, 42.522718807249994, 91.1843434855117, 42.68810479729156, 24.600158206825608, -69.8722784915551, 32.11600346403082, 93.05847791019193, 58.03955186743875, 28.241495435401827, 89.59479851385692, 56.21005318835636, -43.28216515561766, 62.118811369486586, 35.72096530447215, -59.13852032603089, 67.17323692093316, -49.87146319188781, -27.09012312044443, 44.02930077204992, 35.50977452190184, -89.51847758546255, -52.00261966343391, -1.983762528884198, -40.87313353758328, 77.4223749704182, 20.216039319162757, -36.84541623360759, 26.043243819646236, -85.6987420694239, 0.25843920090309114, 51.328563645603474, 14.12495251475463, 38.02395245692973, 42.49663968676008, 34.403387368688655, -24.697992123013698, -37.11094480387968, 24.889484313748266, 46.55617009517052, -15.290534370090894, 54.55830964406708, -85.43783516409957, -20.910980168956485, 9.448158052566312, 0.32520224493254213, 56.097274060116476, 51.13585146618782, 48.109394501939526, 57.489306226163116, -90.4643255048235, 73.62133939185811, 38.863670674789795, -44.289625366265376, -20.917245636279493, 5.113625881881372, 40.711430812274656, -3.328012185737845, 62.716071847943425, 34.97847636688174, -3.8125590641545997, -55.588404352771214, -92.96119034107524, 87.15132693623414, -24.630980051780888, -5.4800005588227485, -16.606999330958303, -0.16541448639226858, -56.77787762840725, 11.721003451717042, -13.25194783224533, 56.51343320266384, -2.9388237250375315, -62.549465746734754, -13.046783401395677, 12.615471208226626, -71.905279003105, -4.1932400480211385, 16.51906940416755, -4.913974954687864, 24.307708631184145, -36.84681594260765, -89.81510614234561, -77.83385055416593, 37.32455500574204, 37.55225405501013, -33.29721810776534, -88.66630828366429, -12.781118564379938, 56.75526896948157, -42.05179661423743, -6.996649659288933]</t>
        </is>
      </c>
      <c r="B14" t="n">
        <v>253179.47</v>
      </c>
    </row>
    <row r="15">
      <c r="A15" t="inlineStr">
        <is>
          <t>[-29.154991025796658, 86.07117597806285, -72.14462099944934, 5.74659143960897, 66.66256861463968, -2.035360311317842, -52.345302858684434, 19.196762382389537, 58.43167444191842, -40.871320911548914, -4.238660043709121, -31.896485835428585, -50.40115422829415, 86.75353216983542, 59.094607899172296, 26.05926335413134, -54.612306966159835, 88.05568190090491, 85.49837885926908, 48.193379740430935, -85.34615465532433, -90.33121650941489, 57.74678283375547, 31.747441292001223, 61.29121364600644, 73.34744846794058, -90.79283985496735, -67.20083682654783, -44.6192132888256, 33.46951141722598, 90.24762322541933, 54.68916661910988, -77.42931083760332, 25.067441035557962, -92.5622177283637, 8.653694109722714, 54.0053590644208, 26.6549513209149, -85.01493153053592, -76.01716466973232, 38.37084043963907, -18.881899279946335, 19.703974394155928, 91.85305696132444, -46.95938706350912, 23.445839048409955, 53.748442822064675, 75.104964452002, -9.775244547973852, 27.635260068795674, -74.7810789135966, -48.044244750836555, -54.03526546053495, -29.805337472659293, -1.1012383193541706, -53.10656035568328, 84.5810885700736, 4.754681893951685, 49.00777657428703, 88.4953640298842, -3.3616866548986373, -18.752052540241902, -40.721929160090625, 0.5610404441029433, 64.56738434745357, -20.089139431615965, -36.003788025260555, 71.6936635368197, 74.35078189186507, 6.931392102611714, -75.12770589744468, -82.74133035666202, -63.35655958690248, 42.80586679494654, -12.797132116995009, 68.02731968499768, 6.296456369237395, -68.34513224745503, -78.14532308380245, 10.102398487853849, -89.1137885616371, -34.628315888447425, 25.9193019884056, 83.7445228689174, -25.909931604638377, -38.989730528183145, 84.95319538652537, -83.33832564406566, -4.1217766703721175, 80.47305795868674, -86.05771906940139, 5.037611767041952, 40.37303725062102, -91.61928028515456, -18.679767857168603, -93.86004453396848, -75.41607554984854, -76.69640022394705, -53.49183253791598, 68.09710127900875]</t>
        </is>
      </c>
      <c r="B15" t="n">
        <v>342354.06</v>
      </c>
    </row>
    <row r="16">
      <c r="A16" t="inlineStr">
        <is>
          <t>[35.878069301804125, 34.32693920815899, 81.0304109344785, -59.947085656632446, -25.877975158819513, 85.24171728048067, -38.23353866016343, -26.6835966476698, 15.976198158288605, -40.97826973770897, -58.997527645567494, 91.21289589294686, 81.3501352740959, 26.329547173688393, -19.31644553276402, -57.182503554668855, -58.343604881413675, 19.641214231368803, 28.751522672131223, 33.2554045562968, -47.29778247952389, -37.72074870959811, 86.19938031901638, -6.471805175353213, 35.077194926048314, 7.720109103940212, 19.335689087954975, -28.230529343521088, -59.14586309799662, -82.2230571226448, 59.37508132524068, 29.89691136449827, -6.141446538905325, 96.2313915605112, -76.82361203458215, -0.3219108144118509, -71.02676351843088, 71.25767218957262, -49.17097450912853, 59.190949968567466, -93.85898602300568, 70.90436564576157, -59.0209131690285, 23.709157770615672, -26.36212218521609, 0.31692842149270456, 43.753035591135095, 72.61299345589298, 49.43800390413477, -89.23691457895968, 13.43709371629389, 27.615268866097473, -45.63143073719726, 26.287258434967, -90.18521529599276, -29.03222194730805, 54.35879365604158, 9.214486789099311, 8.609752901029207, 43.07725575419726, -64.71477239889491, -55.84280834299394, -68.26402163898919, -76.72850446574927, 6.8446753089786405, 43.04415345832608, 14.775800948945916, -87.40764175725526, 22.894537951981352, 26.699378140699018, -77.10176001150649, 30.641817351346663, -4.517004817544657, -74.12981189665709, 62.791096110262735, 62.476690323746084, 82.2620187383453, -63.77225470224113, -41.08748284496757, 16.861140941800443, -92.03583244317367, 80.87064312936529, -23.26981633838318, 10.88229064383917, 70.91992011200033, 72.40699444528698, -8.31222999014396, 45.85794544606541, -93.390556933679, -78.38411319615514, -85.32124140151444, 43.925104870913955, 13.086457053287651, 85.50106190905419, 16.652637094647176, -29.049116673483013, -0.7570119872818067, -1.92668118934832, 32.87981577287387, -4.484029728539085]</t>
        </is>
      </c>
      <c r="B16" t="n">
        <v>290294.1</v>
      </c>
    </row>
    <row r="17">
      <c r="A17" t="inlineStr">
        <is>
          <t>[89.56501188280251, 19.267069143302365, 54.017600933040086, -46.15118061986902, -55.34230932087391, 87.9584170464458, -44.45603020875173, -5.0143776667681825, 67.95469671772938, -11.62945780874241, -52.28365742707656, -87.98253966050194, 2.73083870934821, 27.913700744977085, -31.865676912116427, -48.162649975885, 72.39654524419223, -90.75311007330593, 87.56777406897938, 74.8329780821225, -3.2532833775484, 85.93326550463442, -21.787938517507406, 17.219234537955366, -68.4506962663619, 11.974754857576224, -19.612779462049048, -52.02682876598044, -66.55859811652309, 39.94931093570017, 30.271673892538328, 32.43151535980646, 20.04895875779834, 14.22166369464202, -7.1200554272614465, 94.8098031796027, -6.436029881414715, 67.24825665839248, -20.181223473465895, -58.78871000427884, 79.65718875140745, 25.93883498702034, 1.9273614416368892, 19.216428907677557, 8.614141227160491, 25.506137246677717, -37.62206300091074, -17.35306540303929, 67.32598354268912, -19.84182341450271, -92.1266245214009, -86.35465536890852, -59.81913226303101, 57.161200404790065, 4.228198796377692, -21.112109226323618, -17.448042770295032, -62.24907748946648, 56.99609301617569, 39.50549612865139, 4.605556923940101, 30.624221917079737, -60.46517620724869, -65.50275563581224, -90.1516116071057, -39.87708725139924, -11.917568200646954, 32.99353896495913, -90.90559000677015, 56.40108133291069, -39.6184481221599, 15.176683473831732, -76.77792720998839, -74.85203195706812, 17.465314393126683, -47.56595316535419, -16.376606872080906, -84.50940428174115, -51.78593374459451, 46.9715514728865, -20.042550426462398, -3.9171434392736595, 8.818159034533716, 2.950998298826509, -87.44699050768473, 82.81120795247183, -29.19356098086031, -1.8605947127564262, -71.80585394634984, 79.83601981411336, -62.364797443683514, -18.012505843539063, -82.73829167427182, 78.70426909312972, 64.19590434523154, -50.847872201254155, -38.946695803466, -57.58537210823471, 34.638546016422204, 57.742799833666744]</t>
        </is>
      </c>
      <c r="B17" t="n">
        <v>281672.89</v>
      </c>
    </row>
    <row r="18">
      <c r="A18" t="inlineStr">
        <is>
          <t>[43.40625959909563, 87.511489525184, -34.97522311049054, -85.2697193503346, 47.30658879163529, -93.7988187680533, -78.42411204134407, 0.9589887836045374, 61.13468183784776, -62.76323101223508, -29.924839365467115, -23.443564933735935, 92.41389446736072, 75.08137631918004, 42.23917742703326, -75.23357702649625, -88.59738524034339, -75.38300967338813, 14.664543635726176, -61.465707408116714, 15.353405323413524, -41.9346174952244, -19.39874022821852, 86.3354732243288, 8.247928146877683, 89.64307589620323, 49.94169922987907, -31.9555428302311, 50.379924109957784, -28.046831608037156, 0.1872893010141647, 54.82055585119778, -83.49176312547704, -12.073317616805918, 33.20682365419253, 70.93851017854382, -50.75122835254527, -22.612953947698198, 53.42187213687579, 0.22603398304407069, -42.18451127910692, 28.31602177043593, 6.399923560885468, -56.662230702019144, -71.41669741285598, 47.963456561926606, -87.81928939103881, -62.257026944206615, -6.02809762215686, 35.89792669585113, 9.075562831618438, -39.32314371931937, -32.458919428671415, 40.03135110423274, 71.74097195770179, 69.42308058730227, 13.14228096876951, 16.11696678244031, 78.9378271861435, 14.587015331669493, 41.31736367436892, 41.47983440006313, 34.03597428091041, -51.04038058730596, 9.348862179138152, -40.737333490988554, 41.62488191971785, -42.08003061515561, -21.991045958185822, -27.664868105181597, 31.504423980316545, -42.010079113093795, 24.613071657130813, -85.97501407401012, 88.954563722704, 31.106335194030276, 27.508549169648195, -88.92956818556179, 69.19053729587252, 83.9551179939772, 38.45201291543538, -25.252414128610592, -16.98102744311579, 91.93967441684521, 9.427616298617975, 17.548744618295956, -36.740294694823824, -9.17544175414611, 71.65935815188197, 32.00898521558954, -25.48934893437059, 11.846963636565244, 58.585574894059086, -91.60163315100453, 9.187021281173156, -47.53101069405391, -49.109459836182324, -18.079513302980413, 90.18724173306788, 91.47065046053034]</t>
        </is>
      </c>
      <c r="B18" t="n">
        <v>284604.31</v>
      </c>
    </row>
    <row r="19">
      <c r="A19" t="inlineStr">
        <is>
          <t>[6.832976383144408, -82.62975434194145, 27.426924024799295, 4.013326412189065, -54.38575506409077, -38.6505971329361, -39.602611927952175, -86.47619810099022, 20.28315473379081, 29.80342540396339, 53.347472783845284, -88.38213598643873, 29.46988860173456, -92.1412199208509, 34.16744088616988, 4.0184096752003216, 28.53509698085306, 30.065448531160207, 4.5763787070925925, -28.70782209633831, 87.4079882657002, -19.147992420399632, 65.58894221122648, -33.394518707359104, 85.02842812715787, -37.66228722719237, 90.60373848698768, 39.77645798792666, -74.5472091809584, 22.145029116842352, -50.83738229726024, 73.28885376109388, 14.480021027998998, -29.477868774993688, -48.767617305830136, -91.24295326468972, -12.417617755708495, -44.64502129761504, 17.202320123185885, -10.474290864135778, 44.563889386002565, -92.08251887217826, 44.629319573677435, 6.706884589777021, 45.9863631989908, 50.86235710460141, -4.297563918526149, -5.389773428135079, -68.65732768603257, -26.81491479072083, -3.313676150911593, 82.94471143168245, 71.02251628896249, 10.601203873143916, -77.27069770055594, -13.628824849430837, 22.51026335009173, 29.281885930924435, -12.81147424791447, -40.589499319549155, 73.96610705729441, 86.36813188640984, 8.049750308118258, -25.150618704895166, -73.710812324513, 90.78827168437918, 8.356915569749857, -50.55748374780951, -17.36712895050037, 41.405764501865995, 89.71875551981022, -92.39563945705011, -35.18275922040601, 32.92381612427854, -31.657347956097233, 7.847205732960061, 16.79031744920915, -49.32118303493783, -52.69489216945857, 39.22626793755972, -38.734205966490165, 68.13370950776543, -43.85077518591368, 80.53816910560691, -46.17912084542969, 16.106294743124103, -12.970931499362987, 18.444861684907238, 29.484494273775017, -48.06233304358629, 81.8485454059153, 85.48571286042927, -81.62708503463215, -55.69237681070125, -66.9080823484093, -4.625049560243523, 41.19885580081544, 72.60512043784041, -21.44742332763504, -80.95232035630228]</t>
        </is>
      </c>
      <c r="B19" t="n">
        <v>272299.66</v>
      </c>
    </row>
    <row r="20">
      <c r="A20" t="inlineStr">
        <is>
          <t>[40.19266916199801, 36.39060380291445, 92.93673125804493, 59.60047499381297, 48.97352231670701, -44.612584065432216, 44.302172597730824, 6.392027217113717, -46.22117121543564, -50.67272446629617, -17.5485963717189, 65.14997961271725, 18.806797414799018, -4.161240002328517, 5.071105388794797, -1.540092549108358, -26.05717564846396, 59.36043293208619, 53.96902752609435, -28.64092707456821, 54.910876699775194, -10.868102305307877, -22.308339475863388, -53.969951987762975, -22.41597199841121, 86.81746339753377, 30.03109902252863, -45.06932424925563, -83.24715671133127, -85.03908388795453, 39.307598248516065, -91.50504188522763, -73.4149222311332, -26.676555296773422, -90.70799813777246, 36.65011208949543, 89.30397220503185, 15.621150438430867, -26.940153950396134, 1.288530454738525, -23.53056481470573, -4.610508624943125, 87.79579611406423, 79.18903477329076, -70.4853333235446, 55.05335003024835, -42.508270725876564, 51.61884394926912, 81.84188798227265, -84.81755860913795, -47.990843541089234, -89.1966003335378, 90.75397843943757, 84.60268479375641, 37.30661122176418, 61.269671060613554, -29.12372634153285, -46.78466592914778, 87.45055086259407, 15.138754212145466, 74.30235399059555, -58.889882206083136, -44.70538524921601, 62.57621709278254, -72.32041977706076, 61.131075488638544, 64.86825569088566, -60.6271994589677, 92.22258062765901, -68.32517497847444, 81.37635173785412, 60.723279044617044, -70.15693279379015, 72.05491952084957, 66.64796210270202, -21.738459413626753, -77.66044474616466, 66.71122930515638, 48.5719465445764, -50.78956811784689, -49.60271870977177, 93.20870484471445, 82.15851412355428, 31.931711734658364, 76.26280153656919, -92.24659129273594, 41.11950810068156, 42.19297266844005, 38.53822108085004, 12.379742474350742, 11.982756551244055, -63.80852075463943, -20.61678108615345, 50.63946622390624, -36.54083427324931, 48.37289643608932, -80.06143074837549, -1.20611730580158, -1.5053272859934885, 23.306280179930468]</t>
        </is>
      </c>
      <c r="B20" t="n">
        <v>329832.52</v>
      </c>
    </row>
    <row r="21">
      <c r="A21" t="inlineStr">
        <is>
          <t>[40.78783619085487, 84.16998808054693, 18.310168440671543, 83.77045868637103, 28.314103516426837, -88.87000620546794, -3.8870517452446234, 64.9402630793465, -87.80396913762496, 79.2689982305809, -53.52391196274814, -36.01059966188153, 24.40983141775549, -28.989009112606688, -10.16717575786383, 41.07176772451037, 21.058846699347566, 2.57979722508319, 6.365508423973871, -26.887809330949537, 21.452379807390077, -22.614662284995692, -9.954376741075782, 94.21728187973144, 14.988550066914588, -50.706293849065, 32.544551752812566, -9.36776847898397, 1.2535691363555794, -1.8459116346683553, 60.691929545359606, 71.21496854225828, 33.06772074504144, -0.18029733826111138, 66.67878595205178, 93.63594085611157, -15.263074766524825, 15.612832164891579, -3.2588206856209276, 67.53642539487642, -87.63481985612678, 88.26176667165238, 61.57208806780416, 2.1087004061512253, 51.27951225287248, 72.95477066303596, -34.95368772991371, 12.97419700930098, 29.55970973125022, -31.58253765055582, -35.719895427065325, 65.59330502066648, -18.368476088278122, -69.64725857328168, 52.76698161033336, 67.14567050092984, -61.093754213403066, -42.86073453827561, 2.7899677498440543, 88.96532804536763, 36.693994468022694, -67.39954602322327, -4.8301032013805445, 42.57480930772544, -10.505620719819984, -12.625940687279352, -86.83562222510425, 84.82504766755619, 90.46254432233007, -72.28728753330296, 77.45770649584624, -83.46697479826153, 85.01683797253288, 35.41720592211674, -59.41062304096088, 55.493380424456824, -33.716989952876546, 83.57353483917451, -80.32045596086705, 38.861931028370044, 69.8616427568, -54.52485294038371, -86.29326200978728, 55.704119273125166, 23.976571780773533, -52.447098673710556, -38.731429387502516, -75.99470752739957, 8.583979758521277, 29.034150345809387, 57.2496866996814, 8.747887844845563, 4.2469102589564045, 33.37187180126784, 40.26870441286445, 27.567862334950764, -3.130567225473207, -59.968826876556804, -10.817499403482884, 58.07361237054782]</t>
        </is>
      </c>
      <c r="B21" t="n">
        <v>279828.15</v>
      </c>
    </row>
    <row r="22">
      <c r="A22" t="inlineStr">
        <is>
          <t>[50.9987829256309, 92.90047179107258, 52.55248091732687, -20.514200603810288, 16.036534523125784, -32.620454399534054, -8.971156519997077, 6.158119594894799, -28.507021912445122, 9.743448198899536, 83.6637980979939, -16.18429351282677, -49.264422223314654, -77.45549821073881, -1.9922110696481155, 7.678820534613678, -25.390123905483666, 35.88739232129562, 65.70352727726934, -10.93487289181664, -68.5262759458013, -33.65883388293684, 85.77123369671554, 77.50196238049688, 39.87466986002089, -45.47417442824673, 1.7719276057202236, 7.556585165663581, -60.14485293659036, -41.87589965524166, -3.6973003924659498, -91.24545438736268, 64.13997656846651, -79.99566171886326, 71.52235021237767, -84.49018963486036, 43.652867926502054, 3.137725540636634, 46.2165480834133, 70.04948003587806, -90.73448583058311, -12.695543643788012, 40.4033788439413, -40.37750693067005, -24.320523583335458, 69.76881190027522, -46.437825581763065, -61.473595544890834, 60.94161495719952, -68.57279407220156, 41.98082148399856, -89.86350004292687, -49.14867021865495, 90.50921533847452, 7.947959889323126, -23.89393388979873, 67.39657241182574, -12.389389263576602, 35.64339750030761, 7.800847412548034, 30.98280179623136, 82.79336541250353, 18.846316346183492, -65.7571284593594, 5.5855860132231765, -14.077481403468697, -83.42158552220647, 11.283201822498519, -90.95818673412417, 19.88648611228843, 25.219514005308795, -43.29218094477105, 34.022485997677, 63.14754737576303, 25.261381797747227, 40.26046253863051, -32.69889340891945, -5.689040812169672, -46.592656342349564, -92.9010035931392, -66.75645613916392, 79.06880126126202, 23.739198578653898, 51.578338234550465, 35.63249010667561, 49.84064941542542, 3.1242957125596726, -48.714963303638626, 43.217091888239715, -11.811815818418134, -54.3754721073395, 61.6014273704114, -78.32334366914105, 6.085052312081477, -53.08363286181303, -57.703078844118515, -64.70979531385842, -51.60962503954048, 34.74027326909309, 77.99908391332849]</t>
        </is>
      </c>
      <c r="B22" t="n">
        <v>271385.57</v>
      </c>
    </row>
    <row r="23">
      <c r="A23" t="inlineStr">
        <is>
          <t>[-39.13192183704987, -8.603357006308828, 37.46417829270893, 54.46903755473769, 2.215080711723986, -52.554413158373606, -79.56501957507713, -24.678437652275395, 51.194663009514244, -76.0284956586472, 57.63958846728807, -78.39240770491953, -25.932280575300354, -3.031129998353374, 52.299458329676135, -33.50407977917133, 68.49684865296535, -53.0586375815305, -64.02951031420945, 28.153795297472442, 44.51982075578292, 71.19276530149328, -87.89398015289451, -82.32957125405058, -16.216805416554212, 55.65326228698979, -58.14144615242766, 59.85014815569636, 57.876408513464476, 9.683187569126291, 33.11214576538727, -64.28065650352391, -3.636609157924103, 56.613123193509004, -24.804922554047216, 47.58331343132095, 37.99126818029768, 59.882212018096695, -72.79720579788086, 79.22121105689926, 35.69797767020697, -13.100301988420581, -34.73332134164725, 12.05826387381653, -20.686127722477043, 74.20694644148428, 49.89048028175194, -87.62175379511902, -81.81461048443738, -88.16854800293702, -90.9745718864704, -40.55216791055716, -30.918717742300302, -75.04513190602364, -89.542086670164, 86.85880575698046, 9.291779864536872, -60.93196938549212, -81.572874801462, -3.804185606742519, -4.30006848140297, 41.96186268206068, 44.88872509478713, 87.26741249892117, 57.61328496460042, 24.378760144064366, -27.832102573321826, 41.18799527770077, -80.35272710389842, -10.288396374745743, -32.74789151709055, -12.886125538445103, 77.70103037399656, -37.06875304096419, 16.811405130416855, 38.863576090075426, 4.070595729536574, -8.234494377854936, 36.43145133731613, 6.337572972165861, -27.07520029311243, -44.13539023815745, 92.50854111801434, -23.29128769023039, -63.11562723165485, -24.368171684530513, 87.06409345515948, 89.96049949202295, 44.38249871976103, 19.215038010331376, 90.91754055205023, -55.01476926478321, -35.20116762014777, 46.651233538529915, -10.561632076116474, 43.05802023492192, -13.09489368008644, -79.49285923157271, 95.78444624271165, -0.3456891371365305]</t>
        </is>
      </c>
      <c r="B23" t="n">
        <v>292607.29</v>
      </c>
    </row>
    <row r="24">
      <c r="A24" t="inlineStr">
        <is>
          <t>[-4.481632380935522, 19.735848255603663, 28.31113576716301, -13.361759137893467, -32.150467165889935, 68.22286769962425, 52.26451219821069, -19.726247219430004, 46.400601609596656, 57.32295785264324, -87.46700527267859, -38.55929613158105, -42.976110019017696, -59.44758993298114, -75.67793686930507, -37.10269280144078, 80.29050193881534, 26.01381198139891, 61.31359965165567, -42.66175508478397, -42.771494518657214, -35.73328008985512, -29.23132929162921, -8.273995122252845, -84.12210656486927, 46.57719749702247, -53.312443082718325, 25.155449634494833, -42.09225242230271, -91.41172925652981, -25.351608881061978, 2.5142935064195004, 82.19851081870016, 2.680074489998505, -67.74067221582126, -72.17584327929566, 10.321198648944836, 56.775726856545745, 35.40588921192208, -22.159864985960375, -6.700410072976168, 89.24534694461947, 62.72211674046202, 41.555851812024684, 56.45668515432869, -24.436369122810262, -39.017395787703045, -49.33015902929237, 10.764743359056816, -1.7072439770631038, -38.52789216219519, -59.7454517422096, 72.50259006998795, 35.73241359704556, -85.51960409959416, 83.59328012832138, -14.129030602613707, -51.69612843764935, 29.664087556470434, -67.70045499621592, 1.825898924307127, 58.23370827695785, 30.3408950940706, 33.187285912776815, 62.334957874912305, -69.53096273381654, 26.068568773961694, -54.017629170605126, -53.64131467178806, -15.770612382516425, -7.048329366600181, 88.61272166462338, 32.86357926784452, 66.6588616049538, 36.35015116434972, 21.44253478237328, 75.3799449736619, -32.4488402869479, 72.93443173387797, 22.642285148744598, -22.6684778424978, 29.76715460330249, 32.993003317870745, 47.67785682269484, 89.62748308280564, -25.363999505189206, 81.62758494463706, -59.234320730086914, 66.11264827428472, 25.43637083627354, 65.26073683116515, 53.92343685155717, 86.57003843621683, -70.32615249013999, 23.673843576960138, -35.79493643368378, -53.128616512655185, -77.84441855431348, 37.378717674848204, -0.846223177539456]</t>
        </is>
      </c>
      <c r="B24" t="n">
        <v>263869.97</v>
      </c>
    </row>
    <row r="25">
      <c r="A25" t="inlineStr">
        <is>
          <t>[83.95821370088879, -34.086798563563185, -37.77325097727322, 54.25397876494608, -23.808269932443682, 19.741177380323858, 23.03877795516114, 30.33709666813432, 18.56235538717127, -11.839410885895987, 55.64824595522783, -72.1743486197325, 26.996784027092172, 67.40292536788812, 0.15903019670089558, 89.68026375078438, 30.49547783424009, 20.268922116512627, -90.35169715660874, -14.045026392674776, -14.646284260072754, -23.176853929692207, 17.84053879926487, -72.60424532846066, -56.21296040369768, -80.0140795459261, 23.64667357687915, -88.92302091061867, 10.075604318505393, -43.377818680457914, 39.78904291318706, 89.57062500238705, -61.04767906031916, -92.55006218908314, -63.6878176643635, 28.175660784503243, -90.93783788835142, 47.35547953189892, -55.275227494530796, 17.986038499760554, -80.28110451788548, 31.91261603889234, 2.39010819632943, 79.51620813723449, -26.16149944258731, 39.16922583014221, -41.48535606594975, -52.304078317737556, 46.25384155001325, -42.1220869600888, 56.21549660804806, -6.092726131959419, -5.425722959994625, -82.03793845037855, 36.310842365549505, 2.9622372220266016, -89.98307361413386, -6.476765199756323, 3.112881664658257, 35.134910013857265, -7.093637361057973, -45.193269353437145, 91.2569989372603, -21.529955760657526, 0.5113383045968014, -42.60614092411543, 31.420295432857056, -47.30434740927917, -91.88813889651082, 92.580076014063, -4.539773573869619, 23.61473884165142, -37.192534526219944, 24.008263947235356, 33.916443087163515, 93.30193904596129, -6.098501845481744, -4.322045281254872, -54.34256733934312, 17.21062889566354, -32.98970271364242, 65.93070253114969, 10.348426742446344, 68.56511937805134, -13.754955308362424, 76.50473703814686, 89.82505183010703, 9.575008263341283, -83.01728329741773, -32.782613994378764, 55.725875215562326, -51.254421343556025, -79.10712584278778, -12.146485867717896, -94.94539520749386, -0.3300594075018206, -6.298545088271348, -42.90951293950336, -24.410469663195823, -4.790163224768532]</t>
        </is>
      </c>
      <c r="B25" t="n">
        <v>263539.06</v>
      </c>
    </row>
    <row r="26">
      <c r="A26" t="inlineStr">
        <is>
          <t>[11.020196773984823, 77.43991483662688, 92.00043815433098, -20.959479464038992, -66.28786500105076, -58.61344672803095, -20.208206829855943, -34.6228276104397, 66.35850569533054, 61.47124627372758, 77.02768502355357, 15.912180244194008, 32.498262246078134, -39.59962207852864, -28.567307020329732, 67.98228928781906, 64.90765887222223, 67.73250500107056, -84.90038853019946, 29.429617618473042, -24.305640254393264, 3.8492460661988197, 24.192751239110876, -72.87863772604214, 29.58431090907293, -10.733081878273332, -70.08224044474812, -61.82122574014524, -78.4116392723548, -15.281674222677694, -91.97111943877398, 30.67958408013575, -36.09300255325181, 75.66562017324682, -59.82299268263563, -8.641191831921171, 9.989733396489724, -54.62196613726241, 88.36267656479355, 69.85771759270081, 77.50216167943465, 16.637255642952837, 94.10831894683534, -6.47483153068801, 4.87273227274151, 55.67939930994313, 81.77616697392573, -42.67670222722059, 56.83730323177437, 91.30817263435779, 23.534241140859688, -94.03815856929565, -34.123249849786625, -17.78708075581484, 73.47752961506684, -18.530244597000248, 49.60744383261497, 71.6308438473279, 92.31800437566187, 8.061344308274023, -72.76388406467537, -23.77051502400304, 68.43497822006672, 43.80824151216342, 81.628984982792, 74.01211764182003, 37.482135369410656, 14.179080256230444, 43.08459278536827, -52.59769296103452, -80.2414164209469, 57.041281994041775, 30.02734414447654, 59.22534456621792, -32.75111743297557, -21.02080231114358, -78.03740605531095, -36.885607996067776, 90.80514695061838, -29.15065983212833, -14.306199164893716, 16.632306092566953, -60.73551282182378, 68.83120878571646, -10.456139312541925, 21.94441665185987, 81.64670446983574, 91.73733280356909, -92.15360570021079, 20.877526886270633, -71.04344983392595, -52.343134384947895, -22.808535288461474, -64.22122600658756, 18.374139610902063, -6.037401248737131, -54.02053566592394, -49.441102962153984, -75.37093575066366, -48.20584907492695]</t>
        </is>
      </c>
      <c r="B26" t="n">
        <v>316081.7</v>
      </c>
    </row>
    <row r="27">
      <c r="A27" t="inlineStr">
        <is>
          <t>[40.57302897100178, 36.59990591042789, 87.29314654638101, 44.209388494372135, -61.4138816809443, 46.52241000929433, 65.68324050284384, -42.57045707490359, -36.658939748107215, 56.07762069929948, 61.978968756184216, 66.94638370439415, 62.899821491428284, -59.71248528975141, 16.389692052445298, -65.79874177539028, -91.27789901785303, -85.5291989659794, 42.17299534479472, -86.05607483668047, -54.7285868698848, 40.47274662196791, 80.43102000476692, 13.887731850834786, -5.185593320361457, -93.18366076567833, -39.97629769018257, 47.443987914733185, 27.096004407955654, 61.990255188475594, -45.04173965591334, -25.378458785844245, 38.902294355086305, -73.45566257400144, 8.896588563556797, -26.62529228115812, -19.662150778387353, -5.88928548479576, 32.6773714584757, 88.13475653150473, 81.31624938708286, -22.876554425601185, 37.369485729752306, -28.296268099384687, -92.52961659641937, 73.59247201990723, 70.6492886889122, -25.731845658489934, -17.747564354839472, 16.614930179169484, 4.283735021687039, -39.07068163585172, 51.74650268377163, 63.10023603489716, -16.039725249194692, -34.94170771222062, 95.64490166605636, 44.76219809949294, 82.95811506193279, -35.4699230185668, 90.79305017084343, 40.97778950449315, -46.841645759515586, 22.673933978945293, -58.00123025354065, 4.283600225285032, 30.769830496246634, -88.97542410153383, 45.99045146664792, 79.65710735046935, 57.96160151454513, 34.623979878800874, -46.372520492323225, 85.99469983032644, 56.23235018512859, -39.53786441115238, -25.630079294468864, -76.54517511262237, 2.553713969251291, -74.24782551209786, 36.8586751505047, 92.08994775169822, 15.436567108412506, -84.61520174221666, -69.2135996686165, 19.515698851959346, -50.25572151178206, -15.222490152632579, 2.679927225189252, 56.41507850047664, -28.767411426525417, -11.090147404240861, -5.482376252012175, -63.05943853734009, 26.51195751928606, 21.25844058290105, -18.20916652266922, -29.95558095035482, 60.83843332904514, 42.880804781422206]</t>
        </is>
      </c>
      <c r="B27" t="n">
        <v>286411.22</v>
      </c>
    </row>
    <row r="28">
      <c r="A28" t="inlineStr">
        <is>
          <t>[82.50290612956083, -0.7594098027038629, 87.00101325910623, 87.2046551456662, -28.317647421237467, -81.09483806857266, 0.08412845943735181, -93.98248314900009, 12.691733267046661, 77.63189162276316, -6.070074402617203, -84.50593669791476, -55.20846658236778, 23.781649445374, -89.05976272809936, -94.30051288128739, 82.84248520760521, 77.39205692787297, 57.27182394000939, 50.19954777382921, -94.92632162930579, -19.826014403012444, 73.70492935131809, -71.34068810765447, 83.83907713835426, 10.107763228343117, 18.127498098948646, 90.64729060777563, 42.2580559505035, 91.3977751109139, -18.467549405503217, -82.78025133933741, -50.06555061917933, -57.04720459377062, -81.52257312285813, -20.76341869764527, -48.80447934298428, -88.33099665504719, -90.67595361992939, -35.76196024448564, -24.729557189516985, 65.109987595264, -81.20808806468348, 49.77575568148585, 51.23285851185379, -79.9861487029324, 10.330349803169973, -49.8449391070072, 11.043418054990735, 40.14641452706627, 45.91963144292888, 65.65419721575269, -78.30269685136078, 56.43281506523638, -18.90582631174167, -14.54878614006419, 76.36442906903716, 36.60262881200214, 56.0995761253629, 89.5513229418055, -31.736199076581013, 82.30674274317272, 22.57961442632219, 9.21763080360553, -31.466837542180368, 87.56800453736032, 74.55549207391138, -43.056373862660585, 37.33801139094658, 41.73320231274124, 33.54334214712097, 4.486012275340813, -60.92259018895081, -89.0441187204919, 85.4757833345161, 82.73937569410288, -8.72946964123603, -6.164272162143316, -78.41879527107916, -46.424329873997095, 88.81811447152835, 17.108251562692068, 45.27628529329845, 36.702472933013034, 12.94519363974677, -44.02601450883303, -25.93239982989015, 85.3305053053427, 81.32708481518114, 1.9308229716573564, 45.85152899781901, 11.388101266039751, -88.6302813321639, -55.27643694647043, -44.5267869609856, -63.70348129017155, -76.6527899392422, -73.66570101370944, 13.055326454244241, -21.7777875002721]</t>
        </is>
      </c>
      <c r="B28" t="n">
        <v>360345.78</v>
      </c>
    </row>
    <row r="29">
      <c r="A29" t="inlineStr">
        <is>
          <t>[-88.80216013702507, -17.476702842420067, 11.739004051605878, -53.80095644838346, 52.633314555884425, -34.261996394042534, -70.04143166879099, 56.527855771655226, 22.94220402130719, 80.23446012770717, -91.18801455944389, -62.14653502412438, -71.93093391529607, -71.59935539733763, -67.09970865361083, -69.14244272826109, -47.29104561254461, -48.978489031045, -39.748094918184265, 58.08973145646031, -12.773041181680819, 66.12340946705481, -34.980444785997236, 47.47664147413973, -9.050100882280905, -29.579946053726772, -26.12281044488868, 22.31768941132955, -34.50860297840168, -3.2227986738303898, -60.87879441981217, -90.97539843031274, -77.9934973568379, 47.24854798027914, 27.715664848899188, 62.10769506874246, 32.13357504143765, -94.38572341948104, -56.73017057351081, 88.52671174962639, 22.53506928523201, -5.639858725694877, 34.535710062132694, -81.87733860806337, -67.67268157225523, -80.16745592381108, -20.464429653878657, -18.294064516798898, 91.96592350024902, 81.31534443810826, -2.5795506368944654, 65.0147337831481, 36.070032894519926, 35.171570063327835, 65.97758546293225, -10.384429566228835, 60.24702514469111, -16.611258113155284, 15.04524041680003, 13.178535124398884, -73.88565198383895, -21.10073877512649, -55.11496654941176, -28.28294948356255, -92.63582687545309, -11.082398432637886, -56.80549260599233, -1.0040582389295587, -27.045190785344875, -40.33496082083133, 2.6308839524708354, 92.28197684165292, 77.1822471203377, -85.08576468739818, 6.037175870081944, -32.43287896757621, -59.083867595800974, -28.728462308157404, -78.3951810591989, -22.432073012321876, 23.533215776505724, -85.20240151817333, 84.63327372650998, 60.66756220418057, -66.40249781167726, -16.219474517654373, -24.884541502540053, 34.68322500718096, 90.83759272463575, 10.730099775307108, -21.50239584110954, 66.95172317405103, 57.30297191143117, 32.11901183839916, 36.39836740089103, -37.11963537218094, -13.340748824823917, -32.33825644718454, 3.4878565477865644, -90.19236542847119]</t>
        </is>
      </c>
      <c r="B29" t="n">
        <v>292316.36</v>
      </c>
    </row>
    <row r="30">
      <c r="A30" t="inlineStr">
        <is>
          <t>[31.20765879929361, -62.45562044664294, 50.18159245885619, 24.55886880003695, -76.1801630981022, 54.55237650024418, -63.52440092506128, 89.39004243814549, -50.50468539584755, -92.1079007965896, 61.10717843240908, -68.24093582942506, 84.15395288579155, -3.9209958602354584, -51.67472788293797, 18.54433153206932, 31.20894414392178, -55.066255656349895, 62.14008464298653, 68.64948480827559, 1.1567469087659261, -64.48995257230528, 83.29336646689454, 34.472102534586455, 32.177570318863246, 23.619594321415995, -0.557548418600353, 57.09382557373271, -42.13233269441327, -12.323311173418194, -35.767311786785164, 77.338905491386, 89.71619402646496, 75.04195228738867, -67.6705852427078, -35.472502723674296, -20.949080908862957, 58.83973042974873, 22.94075077602243, 73.48923724113364, -65.22796126559, -42.58829467713143, 42.045740761572915, 56.04566123606481, -82.77215777270928, -5.478142854021481, -6.823547935230208, 19.46543803844045, -85.17634866751972, -12.449735903564449, -89.44992105913968, 19.78495596042728, 83.0275741727218, 74.99258764216744, -26.276689858438697, -22.089881739545316, -7.253862261464568, 66.87990105744109, 84.33030114913501, 43.55743862262827, 9.174970823363333, 88.84490708277377, 23.22404828488581, -66.22787436889143, -14.12474477052756, -59.65851008154514, 61.34370028234148, -79.86400851497271, -50.64944030164993, -11.426678541623177, 12.369569970272607, 56.29741311250453, 76.2179631814211, -36.53743932532439, 34.06494964588985, -58.04609072613102, 80.8958664673726, -76.34534189198297, 9.347848352236872, -52.67439451745972, -66.83698508702714, 39.69662388488613, 58.233849667090794, 12.170277386752726, -21.47070699189157, -92.96006718867486, -60.802902459021006, -37.39873672483824, -50.099221968404976, 74.55074472002727, -45.22373140031773, -86.86936187352282, -51.65985135332581, -24.300375551501574, -46.512645629373225, -94.5025392861652, 91.91737679237909, 9.302608416959734, -85.03558998506773, 11.13011642403206]</t>
        </is>
      </c>
      <c r="B30" t="n">
        <v>319322.35</v>
      </c>
    </row>
    <row r="31">
      <c r="A31" t="inlineStr">
        <is>
          <t>[20.012206134562867, -46.2450825647756, -50.54446618515781, 75.49244285766672, -9.150768658436785, 55.95220767911888, -11.973047293151954, -37.345306900953545, -50.95741078080593, 64.23234103723479, -61.99521915344777, -50.42755835154674, -2.054350172393499, 55.241953571815316, 60.80211599879564, -39.503880490121624, -32.654661594484935, 26.434680492828406, -14.361129432161366, 57.64498618543088, -52.22804935646056, 62.7461407865052, -41.65471906371036, -52.866848276155366, 30.41596177322298, 24.928952306327073, -23.99285716792258, -80.89245820530883, -73.63896577167202, 28.091741458846972, 60.92560557458266, 35.42331343985962, 81.53688220793738, -30.295558466578917, 88.79005596980689, 45.22746636262267, -9.842450622090487, -18.39193502996049, 11.781375047441756, -54.31469475752317, 93.1269299455402, 87.21199675772354, 13.741441596951882, 7.234143889848419, 75.20049364809591, -60.71267936127923, 55.17171358846239, 20.817131401719845, -92.62428276324559, -87.08411821804178, 90.41116105428753, 63.60498243874695, -53.774741205480545, -1.7185488107927234, -67.19208385985083, 35.26272761061629, -28.09831940379536, -1.5245270188180466, 13.434099460132938, -48.89440081350052, 16.137015588362665, -18.236357989319817, 27.058572878951104, 9.038249689837315, 36.09208624667628, 45.50095140006478, -13.01253742939499, -11.37401458535507, 39.93433420616876, -7.930561757499056, -5.114628816786896, 92.38617779926453, 53.66974488500462, 82.24994709179732, -76.18187349935437, 14.20986434789643, 11.60348532456482, 76.7341501790551, 55.40958361104207, -53.46529944098493, 33.92770915326991, -60.81714344238381, -2.7381484994397685, 84.65325857368451, 30.861991422030112, 62.680546596290505, 61.60947811330828, 49.47780003053906, -51.894578837256674, -56.69327841510346, -3.4707416605989736, 82.39737563633584, -88.46444267890125, -80.25245262861081, -12.777837132635252, 72.18402598755927, -19.951663625131317, -41.5024344565421, 5.283031770947117, 8.49086778562528]</t>
        </is>
      </c>
      <c r="B31" t="n">
        <v>264675.08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2:C32"/>
  <sheetViews>
    <sheetView tabSelected="1" topLeftCell="A22" workbookViewId="0">
      <selection activeCell="C32" sqref="C32"/>
    </sheetView>
  </sheetViews>
  <sheetFormatPr baseColWidth="10" defaultColWidth="9.140625" defaultRowHeight="15"/>
  <sheetData>
    <row r="2">
      <c r="A2" t="inlineStr">
        <is>
          <t>[39.10361768349494, -18.121429304815845, -36.033379132533526, 34.92060336063479, -45.58479143250266, -41.12638481945174, 32.07750873562222, -21.365070615888893, -40.56360676127948, 64.09279514481042, 17.80402652620168, 62.80494763065702, -34.9465643567182, -3.5141830939448924, -26.447455193215653, -26.98241822788036, 71.4463564352486, -47.30891749045541, 67.73722309655007, 61.25581538005772, 53.337300535374574, 50.622816870391226, -18.28674942454269, 17.04125986533631, -65.17849860900665, 36.301543401276426, 57.13590977676801, -46.81400006598956, 37.28871095748553, 57.53946831291566, -55.34267824651544, 12.595641465448299, 19.609633486727063, 60.69579443903931, 36.424917827044766, -37.47990351351151, -44.18182820427033, -13.198052229456142, 39.69347187649473, 31.26199001663459, 61.17167968597383, -0.1939389937708651, 0.09226847589425669, 67.61820447267418, -3.658561847938941, 74.27442366603357, 1.2829725267405838, -8.45350888308253, -66.41734588396291, -55.09063784409368, 42.69663656477023, -43.48953909632249, -24.266131921634937, -23.78322738327699, 36.15618571543842, -51.05456148583127, -26.553564716210676, -29.402590762239385, 45.163395872480265, 29.823846085700286, -39.13561770539868, -1.868321951390415, -2.256762099885104, -57.12114445381665, -51.02280834986432, 13.280570664054292, -17.301400674459618, 45.86835316771591, -13.23604242498028, 9.978773207066071, 36.407165497966794, -64.35285552288296, 59.46709302815949, -32.27294906503391, -43.10831425503843, -63.1523701151582, -7.931802224167878, 3.081379915903729, 2.1866928716989906, 40.54996514226163, 24.403911397938156, 55.995740226824175, 22.067229176585485, -16.483490773380773, -43.16927087383479, -50.02837398173188, -42.4292603464432, 29.821606094417536, -51.00653766498476, 11.670293429666346, 6.85944801526139, -4.192657973444847, 31.076017291723932, 57.6905693101136, -35.11282215191589, -4.90813461564378, 42.148803757628656, -29.624879870995034, -19.1702798275262, 26.833267130655607]</t>
        </is>
      </c>
      <c r="B2" t="n">
        <v>160604.95</v>
      </c>
    </row>
    <row r="3">
      <c r="A3" t="inlineStr">
        <is>
          <t>[-40.70262251532533, 17.395448508561326, 25.19529372359628, -5.546381301641313, 66.93387883069143, 19.82159385257927, -3.7634928936358163, -14.90040712557804, -43.90891393411834, -14.904047949728813, -12.144969719834615, -60.14222078545745, -26.54434060878571, -26.334627906796346, -55.97846432623757, -0.3284053495170032, 31.63999978986288, -59.10474567294123, 21.29066911815999, -53.18618948681781, 2.75912806049978, 71.02759660916249, -53.23774339121751, -12.38558451224061, -8.769274920794288, -45.39876068284831, -0.27924199877965217, 12.138299235873818, -11.803500150819744, -18.249275506763055, 63.00407864892774, 3.073038050061957, -60.66171173896517, 13.610110952883165, -56.2853767027787, 19.219308584823082, 34.59868297088751, 29.41810732049452, 19.302227579589808, -18.955957282861025, 58.75454450518227, 6.497077197291009, -38.38540249937494, -62.01651695016407, -51.92113773652809, 3.923192491197028, 54.67568602989342, -12.347661029953837, 6.979857865958591, 36.24002913670438, -43.106328264729875, 67.682310248052, -32.71245711730963, -27.900192311763334, -23.683171788956447, 45.171046052678264, 53.53766418785015, -67.18058958843804, 49.19952373433301, 66.68215380843665, -24.892841483081153, -54.52994625820865, 4.676561674177288, 51.3099305404314, 49.22310093233903, -35.971374308218046, 43.19113803855953, -13.082659608393724, -52.71131652539783, 45.053249112766395, -7.777834108969705, -0.00019107124953721133, 42.50425166453814, -10.058781903500831, 13.085353251132613, -6.379796247669781, -48.67640149104429, 28.46274369208137, -49.65902833321555, 17.68382655343387, -31.160470859549907, -43.98329157808843, -5.520968429084761, -31.082308548238228, 7.244506783802381, 5.853404065595659, -42.70449658940842, 75.5733368447786, -6.70021567057428, -10.324671984474156, -52.02313269563851, 62.58461280555443, -29.574317409974785, 24.226533408145663, 25.58280963360113, -13.242531354516275, -31.02580845353692, -2.397848261857616, 28.20550146868713, 51.65923618196786]</t>
        </is>
      </c>
      <c r="B3" t="n">
        <v>142065.86</v>
      </c>
    </row>
    <row r="4">
      <c r="A4" t="inlineStr">
        <is>
          <t>[-31.92175484375769, 31.9254815680888, 3.26362846830191, -35.15036966998483, 14.774295249380923, -22.273798413540714, -20.231254088897558, 31.6134967323494, 32.52222705688835, -54.50769433989135, -64.74262050375398, 68.73738055101693, -53.64724168331345, 14.528417230856196, -0.3949148066728778, 56.041980614430614, -57.83737527872636, 34.08874639786091, -22.94607033623524, 60.522827649219266, -11.377888491199654, 1.0885082595049658, 60.05469235586731, -10.152975740834599, 71.23261505863262, 39.64341199581801, -10.365892978441718, 6.62132621794539, -44.52871658854153, 27.53459080157874, 13.968620938355127, 64.3284205116482, -62.195592113714696, -1.809985481159419, -17.53486467153676, -10.249745966762195, -65.15062130637787, -66.27646576630191, 68.79520711279815, -60.542596510489886, 33.2019342774626, 6.0117294082273185, -65.27233198435378, 11.695795707272515, -55.874333718142054, -42.197369391724514, 31.902968224985663, 38.298655622182324, -36.77983314012638, -33.669225110936445, -7.7175781249963205, 21.49361340762622, 50.99304717906303, 10.340094391577537, -53.76293714756945, -35.05014610156844, 28.769522493596156, -18.217294858925133, -35.265250488894395, 18.14826309636693, -68.534766809897, -46.15363077354779, -72.01463101063263, -57.88962685335783, -9.365021338851692, 49.89653663028799, -7.716457460566354, 22.19765697738521, 14.984887696729793, 19.10099052071087, -19.97635733672545, -0.532401046991559, -11.890836362066523, 65.05957986062695, -25.489021543214555, 32.83887169434663, -28.75554312977638, -15.042280209223891, 0.41216752234303544, -47.456030200173274, -21.32603792068259, -58.142301842792975, -2.515220993180548, 51.52723369625592, -33.46371841201579, -40.85307644717396, -41.696615902933885, -2.9057704685353665, -22.522317285036664, 32.89947372649036, -63.126985520121124, 14.679120210709758, -29.150240854150073, -64.16381645342784, -48.860153533166724, -10.603427490877426, -2.9712295252753074, -24.600763888550656, 19.608901215331887, 8.718955846802764]</t>
        </is>
      </c>
      <c r="B4" t="n">
        <v>152054.21</v>
      </c>
    </row>
    <row r="5">
      <c r="A5" t="inlineStr">
        <is>
          <t>[-4.38907173814093, 6.8832748568036735, -55.19907931468784, 61.65951410827923, -0.7449155405888541, -55.77137399842443, -64.38003373083467, 45.326906879685346, -41.40807550147457, 11.619913120536175, -50.870901800050866, -13.677695976187447, 13.29820303502036, -68.27679882071571, -62.283857622504605, -30.18775379975193, 40.11604546900427, 50.75408939148461, -0.4063984686983788, 33.42063548211332, 31.496608319408086, -51.53985602673649, 8.379379757252194, -13.791838982495916, -19.910741055391586, 49.47935185869896, -50.813123823952374, -15.05910774982582, -53.35583664500555, -19.75627762492282, -23.079214561968623, -57.99889247899095, 61.46814699055393, 11.912003481263689, 26.94877503841244, -61.08325199636758, 69.18182113212016, 3.613691928243768, -39.1579334880631, -5.344489268508642, 14.911003307323213, -30.473992500842588, 30.912075354544843, -23.88782020811435, -13.74105477881243, -29.21404544145707, -29.271055726765596, -0.5792480069157349, 24.097387504664567, 38.635009035866666, -34.64467884129822, 68.46797074853305, 39.80260624493802, -25.193509382427024, 14.826941020665334, -18.792412446312866, 42.1958655689972, 14.095404364344894, -60.15689880741852, -26.782233896687355, -36.44913996673713, -56.94775936540565, -19.15098684149525, 4.265943941400204, -29.62925114240046, 64.11112076793198, -33.95347984923197, -53.485598684955804, -33.257744027300625, -20.602567701787592, -27.108528476554834, -33.138682504353206, -7.546071107473934, 2.5225577826590624, 36.39818681007459, -49.99384143510247, 9.934606571952974, -62.642245022503495, 41.6491840022066, 26.988845811397052, 17.629026494006634, -55.18583869252002, -60.51768766315171, 67.72795211254906, 43.433781673751824, 26.110223980366296, 31.045491903210024, -17.550717514779524, -19.266076982959078, -9.011093531332634, -17.322157768357272, 35.95981373564209, -44.19417920340755, -26.336218299956037, 53.31846567210351, -40.182581477848366, 58.82487255674563, 71.32150596793916, 12.952490622042387, -65.29420109860368]</t>
        </is>
      </c>
      <c r="B5" t="n">
        <v>154130.78</v>
      </c>
    </row>
    <row r="6">
      <c r="A6" t="inlineStr">
        <is>
          <t>[27.50394233900145, 55.92364024512251, -16.32169064511555, 7.442282884290721, 59.83525443846535, -2.4622352599115285, -28.156602767350073, 54.173873756690604, 58.96105397414092, 11.460492561500894, 17.47921029263029, 49.8937161237508, -38.18214980277752, -8.094706639181585, 28.677473656831765, -64.6879207865935, -0.32742485965715473, -2.7773288624220074, 52.516297061959015, -10.663497225846584, -20.98555780296705, -54.86081946837304, 61.50373966377692, 31.16485335204073, -52.827151571645864, 28.34720740964289, 62.34826917540166, 33.2771234963362, 51.417595033579076, -47.96630747413054, 56.019010768550544, -58.03187796946244, 8.343709564441925, 58.90824254693445, 60.25140600383009, -7.354928585134407, -46.509186565433055, -57.46115177091034, -32.2581693593084, -22.110084861639127, -48.0970379001139, -56.12787963632798, -58.755627325721186, 37.162795073653605, -32.24013400538264, 55.84860160912657, -50.02939281559878, -16.77722990220152, 22.461883540377524, -49.88639557565473, 26.317638665707353, 41.73611654685187, -63.35971778831349, 29.252216431027616, -31.35524093017918, 23.247399028465523, 8.016602532471916, 22.27376407010704, 33.95605414922297, -42.90653282691004, 4.033280155757017, -30.02421501558182, 46.89183410688658, -8.84532953501859, -57.32732212057162, -51.76515330057559, 54.095648800835306, 62.59750184808174, -7.1390983076118495, -68.0554208165059, -6.671627186193393, 29.463608401078773, -11.937082540863983, -5.865730442968198, -6.677784945553455, -42.151566751976304, -25.00354663066462, -8.7871015828459, -47.176736085377904, -38.92329686657439, -32.98637021472285, 29.647899410333334, 65.26889507354095, -21.798048321669523, -54.17597973935938, 2.223100531777776, -36.23470901000534, 15.188742954510664, 46.81253904071359, 54.212198324565485, 5.354520219318067, -38.03897042516173, -47.99602316638273, 6.644568291990124, -19.58596891536417, 47.79369178121562, -36.47655236538386, -61.201602268889175, -24.931707957733302, -47.81597639228363]</t>
        </is>
      </c>
      <c r="B6" t="n">
        <v>161243.34</v>
      </c>
    </row>
    <row r="7">
      <c r="A7" t="inlineStr">
        <is>
          <t>[-3.524192955318008, 42.21730414148376, -49.00528243119736, -32.16003737007521, -53.58383602876066, 0.15866645535164348, 34.79475920489103, -67.57395769833947, -39.97543903780536, -8.659353700462592, 56.255932533586694, 13.116227885916262, 24.234404114457273, -21.902116053226766, -4.151092848181923, 13.303083043074071, -48.04270405962897, 51.82340748406666, 61.59668944639824, 53.88196612128731, 1.2823258924838754, -0.6384950522841455, -10.106346807624082, 43.07818504788366, 24.05265104678442, -58.402112443180464, -63.07099069673534, -50.48552427460824, -39.883999337553995, 44.054845568867734, 51.21219958745867, 17.3866072309394, -30.238823701515315, 38.63350148718629, -8.76324817609612, 60.68067850192563, 50.1809295715343, -16.957408634563887, -28.001939314110103, -2.0434672590373117, 40.8787260929445, 1.8884121740915116, 51.94007326149296, 47.69388765351713, -57.45650511235314, 31.977471475270526, -38.05457346669487, -5.875044477020172, -15.83429205133551, 41.44764055425863, 31.227424939047456, -61.35234435115892, 3.7117396996259515, 27.318462521003866, -4.491649764399055, -62.21553043931615, 33.9423329864399, -18.911016314324286, 6.736540644101132, 23.899293374094576, -41.89142005571484, -34.57304816285826, 3.700120080659877, -24.29552128287363, 12.362550823141415, -14.311310847795434, -29.963066509808986, 37.29429636692482, 35.22272020309834, 22.11674329733665, -27.83743863203169, -41.53139139091826, 48.6346339360306, -35.22597744950305, 66.00078673539, 53.545250822111925, -3.127617881555519, -11.932752876525937, -13.952678451483816, 65.39415404826971, -19.63469145601237, 37.177846250972, -52.016235007133766, -20.21183601298557, 27.849073739694745, 51.67175751711216, -13.968796894948559, 37.70565188605065, 26.625813403847975, 26.284885293206973, -18.399800895848287, -45.418555913967786, -55.86631529110189, 11.786653908533303, 12.226217903813827, -20.991115165170683, 41.49532681084139, -29.63175946311219, 5.652175663089583, 35.90095054376901]</t>
        </is>
      </c>
      <c r="B7" t="n">
        <v>133871.05</v>
      </c>
    </row>
    <row r="8">
      <c r="A8" t="inlineStr">
        <is>
          <t>[-22.76928425094638, 16.655143215442557, -20.5103669098065, -1.424300819504629, 24.67909707762552, -22.99390924428195, -50.270712484147296, -26.74394339890482, -9.44011901529022, -70.73791210214569, -14.626110502634969, 51.71200989631843, -26.076008944258774, 11.560809058183041, 55.21079170955799, -63.40138009124983, -33.62456501497342, 12.977260020258516, -58.49775751600811, 40.92843351851346, 32.662580470484315, 32.20768406921994, -36.043296274679705, 65.19764936888122, 47.00547104142371, 12.0791298429497, 31.25538758545401, 38.22225458632299, 62.31428573396442, -45.02672216910604, -32.579838499037486, -38.8153110287599, 58.638751020138876, 9.270865336901116, -14.480793942621, 34.71610919468133, 74.18459310948656, 53.479240370591654, -15.877653829562327, 2.9326276928288366, 17.797643444761434, 57.81165491838887, 45.188710560788316, -55.643781996029645, -26.18588701729102, 31.86580786932163, 13.430563490307762, 36.97706783146293, -69.39061824354351, 26.02596149643097, -18.072604807956036, 17.51609497448884, 26.263856585438926, -47.826622939516454, 2.4448993215653716, -55.10113741133022, -61.24389166685678, 24.172866513673938, -1.5177322875361348, 47.97776656698863, -55.14542389172313, 9.768038016024684, -31.99731626175697, -27.055162390574374, -4.665879716414797, -60.04990969616885, 8.571277602618178, -22.887752429204696, 61.69303377906249, -36.394465729958036, -28.736654861766034, 34.1947874480506, -19.66356770948634, -17.06845632290186, 58.75838451568989, -34.25697303287666, -40.218061956115, -0.6753525647062677, 9.41502169585459, -46.20298252269662, -3.094610064205342, 59.63324920302721, -59.95308946030387, -13.235306966858275, 23.503465100734218, -17.355964896261902, -10.637891438065207, -25.7286966951187, -5.646359046108416, -58.504923505865214, 46.89036029111691, -43.7715249540072, -6.21916167060421, -7.576270304287279, -25.649335483733907, -49.66069861764998, 56.3045478425865, 49.46941646049582, 49.74525202773974, -22.290290635861556]</t>
        </is>
      </c>
      <c r="B8" t="n">
        <v>146907.95</v>
      </c>
    </row>
    <row r="9">
      <c r="A9" t="inlineStr">
        <is>
          <t>[-27.37297606287064, -13.988736260445556, 58.80011322008034, -49.084982720994994, -10.138021376537832, -10.468918262198033, -19.83336963672318, 35.56403560412514, -11.447470017290883, -36.69422909595608, 44.27553455620064, -25.570964502523257, -49.796660142031904, 48.60092982765348, 17.801797628826886, 38.37500918056594, -12.328793717257595, 12.470861991953562, -6.085876223498239, 11.317915723963683, -22.338474935981257, -73.89045739923336, -32.51401476775236, -61.218328984710666, -23.57156156445381, 23.25948814154334, -42.66952961211823, -0.8935817040514593, 45.797156509356995, 35.2877335411533, 67.71905193685704, -28.624365217128357, -28.311615315493576, 67.6675395928091, -22.222738947055642, -57.326734608733254, 33.18532950790736, 8.169704513783717, -45.840144593335964, -14.865837983538135, 12.07617498957187, 46.45471767321149, 56.227865964868904, 65.66264275887632, -30.396897204002972, 29.300018421490744, 70.98267368638993, 35.44195150833767, 10.324590087199653, -43.46480845455989, -56.138120045396924, 36.0088445546441, 40.78753694225524, 14.964570820396785, 67.23277626846263, 12.70329058761247, 64.39479398734382, 20.549798966613682, 59.89681611280218, -20.6124709439925, -21.05297971638579, 58.86375084620802, 2.4651092423216854, 1.7557276157972972, -26.998358876275155, 35.1470158897208, 22.49459069687474, -12.504962264139385, 45.25706508075122, 39.12895763069339, -60.389934921947905, -51.58153626703643, 14.404202716403192, -20.257042890693366, -16.74754742143056, 18.321500332964163, 57.5599681718848, -4.402718491873207, -56.95922904525774, 44.64313306324215, -31.383795379645058, -20.952873374890558, 67.57275624694036, -1.5045905131093094, -43.625365155632664, -38.34010578435807, -22.45576656184478, 35.602210728834095, 51.71211453435352, 27.29784794917478, 14.386258306963553, -46.0208022841326, 77.63754015214771, -73.69665277873668, 2.8240482718858084, 19.936663164486028, -5.587114847574175, 20.722102066703595, 61.48304906804857, 32.456324548681536]</t>
        </is>
      </c>
      <c r="B9" t="n">
        <v>154681.75</v>
      </c>
    </row>
    <row r="10">
      <c r="A10" t="inlineStr">
        <is>
          <t>[22.01347658230205, 47.36110397460397, -15.334681037962435, -9.90295371677972, 44.84641960719214, -6.473987412314621, 3.0167817350327777, 33.393696362132324, -16.073485047235756, 41.08314128317256, 12.742026441377522, -24.25876391712971, 31.87729637215272, -34.23395122272824, -6.764931114368207, -39.945114937187164, 29.188431449084142, -21.841053468136263, -13.01851740932119, -3.3192212915910204, -42.42454045685839, 49.88117023203979, 43.495354626509204, 21.014936396945664, 9.733264351931778, -27.46030151198666, -57.36999884055126, 40.15011065951907, 25.975347476462364, -65.21944295097305, 11.639118559548614, -17.546083766609467, -53.63257663738942, -52.42699620340701, 2.703021565363645, -10.714255866337663, -27.411169130540557, 37.8764397694033, -26.992943125825896, -21.775901463284253, 6.740784049239534, 21.94494258231397, 9.082575681577872, -42.52394069248535, -20.89928335513894, -12.297715962503277, 38.689412327948574, -43.028167088846, 41.01431575408915, -16.047931819131787, 59.67469537570734, 33.77052219152135, -1.7947126997844205, -24.942877109432654, 45.27280203357985, -33.88479463660638, 62.29032507247767, -39.2391033298757, 45.87756134260884, 30.349005011899088, 22.377773493775962, -27.112565151773474, 31.669274261399053, 9.667824913539878, -49.82980862129009, 44.85774826221355, -78.08187511227342, -65.2720158060538, -23.272570129645505, 6.791480680178244, -53.5199478502406, -56.708999442156575, -25.432779001036533, 27.88743234496004, -57.03819864984513, 7.780263275433544, 11.336162497328113, 0.39091160102898437, 50.121526336628435, 44.89013477597066, 54.61742477960488, 16.18234237999881, -50.50473796814889, -7.887937473840375, -19.59533960888229, -35.25350502517414, 30.75703143518055, -42.340098815669556, 1.8698055676041663, 41.19220283384894, 36.146085319606016, 7.389225718011668, -11.777273630888404, -42.79837464342798, 44.67958255506425, 56.81632590625932, 28.109484301280627, -23.74167848056277, -32.35959022807191, 48.522220613707276]</t>
        </is>
      </c>
      <c r="B10" t="n">
        <v>124901.56</v>
      </c>
    </row>
    <row r="11">
      <c r="A11" t="inlineStr">
        <is>
          <t>[-2.509368420238239, 28.524989426523486, 17.040585849579557, -61.30947355526793, -54.38782831668376, -66.51934578721311, 21.630933851063375, 74.82863938735464, -28.174021776503174, 4.17958658686755, -67.0023432795333, -64.39227834799317, -21.959351372890243, 23.575366226741053, -33.46858655856809, -13.013964963133255, 46.15509567543559, 54.37168775060737, -55.733432403700185, -60.83519379775498, 41.32684133420752, -3.550856797137027, -47.080369472879646, -59.89157329486493, 60.27650455898583, -14.29692065919281, -9.15769977862131, -58.58855536403381, -43.92795101898218, 37.410644970979206, 35.56949031140734, -36.673781656104474, 9.028055967653115, -6.7229410450812, -25.549388243180505, -32.059744809413544, 17.401103487115627, -10.911408128766864, 41.82909870439261, 48.6325492477174, -54.4662061197778, 68.32115343684046, -50.85783245421479, 21.01821666693725, 42.41133289451063, -34.61138895589867, -16.57186899884575, -60.99287490833394, -42.11785244221086, -36.7807834724257, -14.184603196399703, -29.2669533487852, -60.436656383549646, 36.52327517537662, 66.22125907344423, -16.737304789386283, 51.625488397087835, 56.045667680260735, -19.05504303756426, 16.931770116037683, 62.79863420517749, 51.256331428136605, 38.12213263308766, 36.24038828359984, 21.89824670685667, -56.965080213045155, 46.936931892164694, -46.26306853195181, 21.22789884215992, -59.63767590816647, 45.72808340645443, -55.90394416856897, -43.18016021910338, -44.43780086756881, -19.826423145633353, 66.30848771110793, -55.14918412677084, 69.89709981821368, 43.16830816561108, -63.50013916109198, 1.7531425129537825, 38.96701360238708, 25.271069323035572, 13.693187424368801, 6.46902284950564, -71.87366952984539, 19.914599990568405, 37.45944998268842, 6.626381536895337, 43.00153336967862, 2.810015634051351, 66.79444505693768, -56.48610104763894, 20.976572390268302, 57.5955354753637, 3.3165439981233282, -11.396385619567518, 17.744596159738684, 49.66254943311805, 55.30855517235013]</t>
        </is>
      </c>
      <c r="B11" t="n">
        <v>184823.24</v>
      </c>
    </row>
    <row r="12">
      <c r="A12" t="inlineStr">
        <is>
          <t>[-7.353373262040247, 26.862494128893015, -55.34148116606917, -38.75326874067793, 60.70147157835618, -15.256843673627673, -0.5567383927896126, -24.572640046200018, 26.904706896710756, -19.717285057697104, -21.418227145014516, 20.552648777337442, 46.88462060111066, 60.48886835874998, 13.481652128719647, 74.27231390405476, 22.37948144693992, 15.700760808368257, 20.914025371046737, 40.006092972009846, 10.89866605157956, -63.45886930555305, 54.95553743033109, -20.752226429091248, -30.730878055485796, -55.21454921195192, 2.9546444387460005, -33.30526122495628, -31.059113076219425, -47.550204430237216, 39.94673852809261, -5.5649257263845096, 24.881738364654296, 25.680150336994824, 2.621327150960268, -29.150588032881828, 63.05888529562219, -10.934797982189387, 42.28065702946755, -16.58451399814587, -9.927624423787561, 43.49991041678746, 48.17533750879625, 24.846673139143107, 6.440813525453561, -58.95335646902321, -13.635877498964463, -52.92506456172126, -19.56497127538723, -37.43333223993962, 0.9961065936787219, 20.16295752850661, -36.124501807662114, -59.532078042946715, 23.918145426722006, 11.04704029939514, 35.67041671506661, 30.432048771576, -15.372014468604426, 41.15536428056218, 34.49453898992339, -38.99693454122317, 16.74612822307815, -37.83657536400154, -12.940236134579093, 18.449834905111313, -54.806497640043645, -51.02853137986099, -46.95312486873262, -11.222555183701813, 38.92350195510301, -27.660312123934006, -39.19859032835382, 60.45851604598122, 25.464381677807356, 27.679838324591675, -52.462160914717344, 4.192733579358429, 48.255583920855834, -57.68291676262527, 61.6376181019071, -63.1495479591128, 64.54548300656243, 44.05289743957657, -36.34380900917115, 56.66097334796669, -27.425993397817198, 20.456046116219717, -29.457422720914554, 4.151785826131932, -67.45936543829889, 16.90327125518977, 57.89845749805397, -6.7291110781956, 48.63057136385773, 57.793659220976615, -48.49971995801701, 13.327614719754724, -61.41857937440936, 58.09960490352907]</t>
        </is>
      </c>
      <c r="B12" t="n">
        <v>149624.6</v>
      </c>
    </row>
    <row r="13">
      <c r="A13" t="inlineStr">
        <is>
          <t>[-47.47910184917101, 34.18878002141862, 4.016001953101663, -22.449992433505752, -41.10384078879008, -47.850298461021936, 59.71407573516706, 35.76029652773963, 19.32045308577108, 9.19313615883017, -1.4163638133956193, -42.47438358297481, -21.443946004603372, 25.41207241771114, 19.159164609455893, 12.351628730644645, 33.33380541826238, 51.59816549412037, 9.24131136790967, -34.18866503708537, -41.63752859613756, 15.645000691894817, -43.479401113494916, 58.30401661093674, -45.96876624157168, -51.17991150019816, -30.842697342476985, -26.5117735632965, -40.06198379551934, -33.77901464425661, -14.373875333699745, 54.51366022927888, -36.81353683601475, -67.22763681932216, -37.05819784491103, 23.196609830118927, 49.72065861845294, 23.11052616455528, -56.07197899506141, 2.3312064153228267, -49.005862191368045, 13.365622082665752, -19.393969157695455, 65.91582819584927, -47.16269008873731, -15.24163182035842, 4.1841894303834195, -25.42602387822403, -50.896818688674095, 10.844341320927992, 35.022261951627534, 65.43440525716773, -58.747186576590934, -20.591729517630675, -29.23013844011517, -6.87624379180477, 43.24868589452528, -40.01715101643305, -66.09421188012952, 33.6773182343225, -56.27052210236198, -43.93166955700991, 51.9057582806466, 63.322983521237006, -50.09316120243725, -29.049751437019342, -44.215423506485806, 53.43123218123287, 32.231979007646316, -34.10687285263171, 36.69789251630375, 34.602165635428136, 22.9864067654982, 62.96787270207022, 53.706886571116904, -28.99745382605658, 13.319386263894742, -62.46267979085642, -10.036697428074131, 64.53937089886121, -14.182953686293791, 39.9875731455552, 24.866920595020602, -31.60230085543206, -33.782992804560386, -29.282656733928846, -59.33758828293452, -67.7790572886628, 26.70136715633631, 62.98308188540271, -60.84952040459412, 17.94240741177014, 8.094312268518634, 51.355742013480906, -16.579729696546774, -60.6330450566496, -44.6679918747324, 62.46810763150541, -8.564931119336595, 41.61981328221453]</t>
        </is>
      </c>
      <c r="B13" t="n">
        <v>165460.6</v>
      </c>
    </row>
    <row r="14">
      <c r="A14" t="inlineStr">
        <is>
          <t>[39.95436706053451, 28.82143672324177, 52.37093374633033, -48.452774641826856, 60.18199655008609, 30.985796370686057, -4.539913732577414, -7.742265317083911, -7.016919715462228, -68.3208467096577, -53.80499637581718, -43.8014034877598, -16.17002671910651, 59.808738553766325, -2.335040178258937, 37.150889749719994, -22.184920895500834, -5.314617219356483, -73.71106214754928, -23.386158864793323, -48.84893337539958, 56.4243573448543, 57.94813750379179, -22.647555115349213, -26.568344009569124, 38.84333996649092, -25.136159111883075, -52.49794585860755, 38.97690131030354, 31.792517353732624, -53.5564430378688, 26.8706357702131, -12.642370148770702, 20.42024410340272, -50.40927286495949, -17.050947783960655, -5.899553632013674, 41.91049494236455, 39.16877066234887, 57.82768682592749, -35.75657749684515, 4.644838421022794, -18.198117684272034, -5.9707365745702585, 53.629964231497006, -36.75039409325806, -61.613102259312484, -50.00647154024833, 39.056676332066495, -45.21938157183193, -18.535972883730253, -49.11004551140579, -6.852673025475488, 56.0469509314406, 36.58000392582137, 29.11179516033881, -5.375321156409575, 16.115996446124445, -48.05216190557734, 4.4285378495491035, 60.39240483805645, -14.511621503506897, 6.609199910647811, -69.04114805287696, -23.902321137795894, -59.073360116380265, 60.12127031312082, 40.81057420432747, 35.749660237152206, 2.425774674868914, -60.91252309464962, 57.004577438568205, 25.301324672844316, -26.43806898039377, 66.92746452843315, -35.80429938224883, 18.758932955261457, 46.7600377497501, -41.28528897996242, 68.85246880762165, 71.30641296908794, 65.06223065913399, -41.75953903795425, -21.981107372619856, 59.73658918937892, -8.30599471523002, -12.966509439976539, -50.97307890064592, -11.875071710939965, -48.23896481698937, 48.301934674519224, 7.1996601628382235, 48.80559528048847, -56.74772356051632, 3.8828962269455767, -60.958584127598506, 53.430551646463435, 21.155686197867087, -1.274687378570054, -30.514532676130553]</t>
        </is>
      </c>
      <c r="B14" t="n">
        <v>169891.17</v>
      </c>
    </row>
    <row r="15">
      <c r="A15" t="inlineStr">
        <is>
          <t>[-27.18363802005031, -14.351720217354105, -68.78957115808244, -57.80746315847086, 41.951686412450556, 60.19952182404501, 19.222197372292822, 30.635493988100734, -2.9874571868284017, -37.858569087401015, 10.020851046989403, 17.781202324820825, 0.9750080707130355, -37.995727144058584, 20.120425498108364, -12.874221936621796, -11.356187597975495, -23.680851931949693, 62.2506130272258, 29.693705938815125, 17.01072248575658, -29.46609911781862, -23.243813454895395, 67.26010813896094, 37.864318885814846, -65.93604957098665, -58.49423836774798, 71.46887197111134, -53.910096016628465, -9.06488841009968, 21.02326164471132, -10.672390772039657, 8.508243962753983, -52.279582520557064, -11.881555677378255, 36.68488501954834, -42.57023534828518, -20.992502904199846, 18.199346626658958, 2.909272660000732, -17.592506404405057, -45.16327137813412, -60.46862535091963, -47.58912980389444, 58.17253653319485, -34.21005972882198, 27.675827458006975, 45.6029188991026, 51.955186006719146, 63.94419461442427, 51.93489051442165, -42.587770361530055, -23.812098888235614, 63.54520205179206, 6.872719461474415, -25.983651775153824, 12.805299850460118, 30.73371978799991, 32.605414866411216, 53.793118350937064, 61.503275661029456, 39.59148487760912, -33.62472564137953, -45.06050634016824, 58.68982295944711, -45.31061382587084, -10.092330932418168, -18.62487898336666, 50.0823582011018, -31.672988334846654, 35.19864583940593, 4.579561780258266, -32.63314875023489, -18.011405761221585, -41.7103556577901, -26.60363143613471, -53.745007580261074, 42.00314915274582, -59.86630736404599, -14.474294736614864, -19.60859697979533, 14.876555682645144, 19.84388730669621, -18.25718002574171, -61.27431287174718, -38.69478860711896, -33.363506883449396, -58.48352475755576, -7.8744321271339075, -50.365095467156635, 61.64410251209055, -40.32788436037388, 39.780955323711105, -14.658257063519361, -31.354763746895877, -36.38459009483607, -48.994296908338185, 35.40403846994658, -57.27434034420168, 47.896071005337035]</t>
        </is>
      </c>
      <c r="B15" t="n">
        <v>157343</v>
      </c>
    </row>
    <row r="16">
      <c r="A16" t="inlineStr">
        <is>
          <t>[-19.229780284270728, 25.952489605813305, -12.995956456412522, 64.55506195593043, 32.77107355115476, 3.104856145934483, 23.18215197379456, 1.827375760786596, 51.79576147970258, 27.89724249131085, 13.557084683000252, -65.76550163048557, -36.40691848917774, -61.35061722793585, -48.52608303030449, -28.180488042038693, -50.51377848654673, -50.54738642757262, -19.025915263741858, 28.58894890831537, 40.81476623705562, 49.89520600365064, -20.463794852176935, 12.068665256302207, -55.55044417485204, -4.282076379493785, 43.33043941037927, -6.133453185367718, -57.2618124241209, -5.8953186244527265, 18.710805934201314, -56.33308890227464, 38.87617926810444, 38.91588647678467, 7.317142298343332, 17.35564399828254, 10.439824881936937, -67.99681465190427, 1.0753127649245802, 24.83052847485859, -29.441648587758106, 59.84321079624835, -14.181404830829727, 64.26429280859942, -1.456231146656045, 50.98073529087936, 28.21111485641149, -43.29390930648915, 66.82906556655783, -43.94619837810283, -40.64072803360223, 32.624141508492514, 1.773377870834912, 26.592508741018495, -20.69016098436013, -42.04815169340469, 20.133706227840474, -18.04177923890089, -1.614390883650429, -16.50442195562458, -1.6924506652221605, -9.294335943845288, 7.178590909493098, -45.03786533069171, 13.677247539576147, -38.071704028048266, 2.4696713169245057, 35.14006144668015, -48.96867689940602, -46.91432130164991, -47.26713375188654, 33.644609910226706, -62.21457305268186, 5.663975474217253, -44.52279597043288, 11.67141164017069, -33.40012323367267, -31.493823198707613, 43.57473571799148, -14.839635574589279, -20.42663024700349, 36.93638387463454, -53.87377844165409, 17.070767607909122, -31.094924118863343, 33.2769715952845, -30.837245724961186, -34.7897871441018, 6.473449234949083, 38.978657431433646, 15.479215244460951, -8.449230605510841, -20.97546731859081, 59.15722422053606, 1.1797005325286931, 17.156976972709202, 53.42795073001929, 58.353286185406226, 49.716993880886854, -27.748085104063367]</t>
        </is>
      </c>
      <c r="B16" t="n">
        <v>129960.5</v>
      </c>
    </row>
    <row r="17">
      <c r="A17" t="inlineStr">
        <is>
          <t>[-26.20406825721855, 68.34665762020848, -33.34495834656352, 45.00524450878212, -52.490861410883504, -26.974413537062958, 38.94741049227358, -16.409148423970866, 65.17885333084008, 29.41034033967307, 58.947244133982956, -11.777848805809898, 13.373840648724066, 60.321234833202226, -61.15483550577629, -34.215367152772885, 5.885550616493595, -10.924090225895897, 5.588772527317458, -14.416222701002686, -46.66560415559969, 28.25200577513522, -34.93488388948158, 65.79173098802084, -48.594621000933905, -76.35519427607157, 45.544686079455865, -16.888072430844787, -2.699111892996996, -52.56111869657674, -45.022415190359666, -57.56722254473755, -47.537243167808334, -29.584331859940168, -4.1457742875319, -22.846120889181275, -13.995204340894535, 10.562654668321649, 32.28800681004703, 2.3037435093836187, -6.509992532046511, -22.15988402960147, 47.857233495555406, 11.813593640144385, -21.66464144057012, -5.465547429370326, -58.997289954833334, 41.61711366832099, 30.070259493990942, -4.625650985544885, 45.75211893259839, 65.17285884810252, -14.708266002833929, -36.05929055974841, 65.43061622176441, 30.77413528886209, -49.788535662716406, 60.365670104457, -57.475147101169284, 38.994531809730056, 3.29664974624935, 61.20712651498251, -34.06610437679788, -51.646509195414076, 15.705570138952107, -16.82881408807788, 50.73654348943688, -0.4877564041314426, 55.140724315005826, 16.905837031894553, -67.32550424597923, -34.55623546928078, -12.620391738584749, 7.583996286198397, -25.828345725846425, 64.63952547648033, -44.65685227175176, -32.76676750672504, 16.873284667568612, -55.99645465072714, -65.45405095673932, 24.72734597888821, -42.84284441237886, 60.494457445446855, 7.477375493205402, 72.31617346250748, 21.20702881128166, 28.319109839671356, 44.60321801411621, 3.413145156870388, -32.082273091975615, -8.860465457916849, -33.26559465821128, -27.650120545449443, -42.29467754548042, 64.92976839164196, 52.236018995920254, -9.308538470284848, -63.06451583105955, -6.9080376961100125]</t>
        </is>
      </c>
      <c r="B17" t="n">
        <v>163507.57</v>
      </c>
    </row>
    <row r="18">
      <c r="A18" t="inlineStr">
        <is>
          <t>[51.08584816057805, -26.398155336706118, -43.71539595291457, 33.055637286154116, -35.275367186897, -3.48141823016738, 12.594141465365585, 40.46292311403519, -57.697735144044636, 60.476623224493515, -59.259770717063795, -40.55895367527035, 27.996560548744704, 20.50050123022766, -64.71831663800373, 52.671599414113814, 49.5768291990328, 55.60119165135232, -78.23379673528484, 58.3358455579919, -3.0347545582843902, -63.76430046260862, -60.13973210502723, -26.698768611745564, 46.45725254989861, 35.511921870717785, 29.94658353502894, 43.65813568544667, 18.118676940083716, 14.41488929357298, -37.952378842853946, -10.03477714682212, 52.91739771674222, -45.991818866656494, 79.23875306769742, -30.923037902579598, -49.19362452929134, -33.42526694529665, 4.0624330492276375, 10.10303487457363, -0.7578390591414503, -30.266575629772753, -48.908248682207585, -16.36161230245981, 58.85375324313091, 48.75900170283619, 65.90296058574827, 70.39035538010057, 11.851458973868102, 58.89686247335595, 30.583254264438636, 33.50864982637969, 0.9367872588019188, -59.49727166919048, 15.44502121131681, -69.61681674322935, 14.014650688799865, 7.822654986002506, -23.70448320239577, -3.677638425874629, -58.897501196548745, 1.3857048369765048, 24.306887972164393, -41.49906187878725, -11.552645895575953, 16.71890649848671, 30.34170421777954, -76.61801888467359, -56.76610952772195, -1.4611167384379202, -27.597674164002157, -1.2305273913997912, -55.52243820538279, -67.58277496497217, -69.06826844561722, -13.342250116169827, -59.679501385975804, 48.72514896151476, -62.12009106021013, -14.58833265348223, -34.15315641961423, 6.73054416112807, -1.9334337657864094, 37.40652553491652, -55.66208503723034, 33.41332269272638, 20.820220359501935, -63.83454507165675, -12.436737721206269, -69.8299111957342, 61.197731216519514, 21.310145068340713, -6.273459065961243, 57.468469872273346, 31.52908389006666, 71.16319196452136, 9.023643317398268, 75.91070799592121, -6.781783672520794, 8.543406124829675]</t>
        </is>
      </c>
      <c r="B18" t="n">
        <v>186610.61</v>
      </c>
    </row>
    <row r="19">
      <c r="A19" t="inlineStr">
        <is>
          <t>[48.10625603975197, -11.631283363524341, -50.28916054167548, 25.996837702100382, -56.32544368615067, -25.72836562420479, -41.62592746259281, 38.83515206681385, -20.587119558574493, -9.796652628541594, -3.067363586139302, 54.533451503159306, -27.970361830565587, -14.814614951027398, 51.66184992432704, -35.11525777728792, -27.412430113268563, -17.060322397288388, 58.41863393611359, -46.223120655706, -17.64585167537044, -7.19904499291422, -25.093632046926654, 16.139560222327567, -65.15029319045887, -26.389291569780458, 6.62789413468112, 59.67002188293196, 10.05029225381711, -39.79179970993216, 30.7713534839339, -51.09308492239524, 37.01812126895874, -65.67683768449817, -26.840041127050842, -6.293096729837295, 55.78409897988967, -9.976660981682608, 23.651447296780162, 16.00485064398045, 56.80012848524261, 71.6203208860756, 6.144752539020094, 6.255872898589811, 41.87289331462875, 34.48405219240509, -8.063301391425949, 13.277682737874445, 30.64421715887208, -32.21792864712805, 8.396659633272462, -46.217226118431896, 41.14680343691605, 26.768736389508625, -29.31150661567751, 40.80853682098363, -20.721944994557216, -48.5221323992957, -54.52884927984117, -67.17133235411113, -29.067595758429416, 37.1283900107891, 42.52305201571095, -37.341610741342784, -18.72655103759431, 50.686926201186424, -10.614529369618175, -51.287447287785625, -63.49568926096232, -68.78236836777087, -47.6637402863797, -50.01140062253392, -11.482646463970667, 31.239956868011763, -56.063204640024395, -52.51386347657841, 59.07534767195893, -63.99127208470765, 28.104977659999534, 19.577967928480586, -38.56638353681169, 64.43256603315069, 19.131996358771275, -43.64387947757959, 21.884638704691774, -35.50869695564897, -4.585847322372782, 33.66678550939024, 53.17772915221515, -45.33947946479014, -38.7926996351524, -51.043852663532434, 31.93196230145125, -70.66778878207883, 20.62199295553194, 42.13667194112473, -71.85033165939291, -8.899801040981401, 35.11587817598602, -4.510390212583042]</t>
        </is>
      </c>
      <c r="B19" t="n">
        <v>159141.74</v>
      </c>
    </row>
    <row r="20">
      <c r="A20" t="inlineStr">
        <is>
          <t>[49.17893894998462, 25.545653952124994, 57.086286127247206, 47.2389496647547, -51.36229181406067, 26.0895790718507, 45.40739934066164, 16.269279231021063, -47.2644551633214, -67.82452824203148, 22.846014309506742, 6.729311094059757, -36.797573702381996, 24.190016284003512, 47.98881971475605, 62.76063030944742, -5.799962050089361, -58.167568389673384, -27.16159123623929, -62.215316906801114, -8.855921283249009, 45.81799921899809, -22.327092017907702, 4.779772108516045, 26.412863981660553, 25.815620876881713, 34.37442625136932, 15.933349399120848, 31.44598215912345, -56.97270941341918, -51.321468084637466, -14.062325938280376, -11.63129860973935, 30.655059710146464, 64.47682012757355, -28.52714811097998, -65.75021291506508, -46.01585491443133, -63.10630516097773, 17.51024147641273, 56.156279372545505, -27.71127402355846, -20.85623028153721, -67.07872033969883, 63.28014670608059, -78.84300163931916, 58.95873341633097, -41.2861221749498, 23.72519665513686, -8.048600584904262, 3.981785824543625, 73.10597061170834, 54.27974261996481, -55.85471166060763, -30.231151623801036, 37.46915790773063, -24.89868758884483, 49.31123180904108, -10.318372028725227, 44.48018932568262, -18.38477474963265, -19.7985422637849, 2.2282167103818757, 44.71406615381942, 48.42432373147949, -37.84502738867766, 59.06057744645188, 17.67925894076732, 36.40551013484943, -35.311574920505784, -59.34271083388584, 30.49600304682342, -58.60846584874568, -9.170984260862824, 4.706538149283322, 1.5469780862946816, 34.08079746203137, -46.64046169748767, -49.47096269680154, -61.37430101344382, -10.710571336978386, 13.983645258808227, 39.62437778914483, -36.79038452825925, 11.696784952564625, -28.01241703309271, 46.741683583417775, 34.12828641694925, 60.255874109619, 71.90094895138142, -22.95189974890265, -19.55847822972135, -40.71100490438832, -59.037419944619515, 63.041221880638126, 3.521893781960216, -60.26760647437788, 11.472646177445005, 52.06590317623144, -58.1369544505794]</t>
        </is>
      </c>
      <c r="B20" t="n">
        <v>177550.41</v>
      </c>
    </row>
    <row r="21">
      <c r="A21" t="inlineStr">
        <is>
          <t>[51.21460572098405, -4.449873210153342, 10.48489174641757, -15.291977216971514, 35.45922494631902, 9.108132759241204, 69.45588163646667, 13.58248742268085, -54.85687899698294, -59.343435951468976, 12.743248981662036, -66.02791777669316, -59.222936757696104, 73.5996741790292, -58.64328892602717, -68.1548330491038, 33.864396131917886, 41.675541731710176, 0.9175216293970259, -4.5440373673681504, -28.257537558007726, -16.891243712941975, -29.22889818757105, 58.325533460869075, -3.8588225066176762, -50.89361484150158, 33.68568407547984, -37.89805574653096, 72.0981320875254, 43.66516191166733, -26.50271148125548, 10.568441753474852, 25.593737820570453, 67.335183991904, 47.86353091479982, -40.80268570688579, 13.866019838751956, 68.63180051985132, -38.38797536769454, 66.9947482092763, 66.61658346317503, -23.255208996028546, -0.7457350876165052, -44.71848570700647, -14.40208791824279, 6.249355940103418, -73.80863929232525, 10.20332602963343, -2.3202186176496182, -69.88872879957543, 3.7911147201982685, 39.14793065576306, 28.37374105989545, -35.10200084663089, -61.964897120432, 24.681725460790204, -7.976840338571513, -17.056006562864308, 53.50533511632051, 42.64360355649172, 8.91884434397926, -9.61380158909967, -17.47896501783045, -46.676430375517114, -41.28254777016141, -17.613008582582115, -25.527377851217146, -28.82572363550542, 19.86286092209872, 5.7992908625696895, 23.928555473112368, 27.97773094806525, 13.628244365326534, 9.98990776873928, 22.665448293006527, 45.33460937421884, -36.39648777820524, 48.18712108008652, -4.108682532647537, -19.25032773800265, 17.570137029049004, -57.73352189773392, 69.33482442286261, 5.0276203944038595, -6.840200165924543, 40.23809144435918, 30.20640437759278, 18.905112664212176, 35.649624343267575, 21.238910246232034, 11.802272862000477, -24.36333722555212, -30.65480012955685, -40.921501315922434, 57.80182869611695, -17.826036240046417, -34.5041706665718, -14.528453030337229, -21.013322263695443, -21.804953165269918]</t>
        </is>
      </c>
      <c r="B21" t="n">
        <v>146764.2</v>
      </c>
    </row>
    <row r="22">
      <c r="A22" t="inlineStr">
        <is>
          <t>[3.3131499193186946, 32.60279003178658, -43.948597820902826, -8.261089422461186, -18.29697116167121, 23.795508287999752, 45.38471593418672, 9.05906636823843, -29.61463643856914, 7.4947962329101365, -9.898315535857668, 19.996672980638806, 3.354051852710043, -14.269328377042125, -27.155576322418344, -31.764375973213596, -62.13315356375662, -42.61250996099629, -53.57944975652798, 52.96412173609658, -6.013213162470704, 13.657144742903691, 18.75546796625516, 52.737472440225794, -12.11059091945477, 12.111524633943187, -8.293081133562563, 39.45259264652653, -64.97422897198119, -10.883198318696385, 14.357941265106593, -15.938896465975821, 11.971306816647449, -3.812521165104607, -68.71737017444389, 35.83527127030386, -51.44924568400596, 67.17974375277733, -28.747825022120285, -46.379075836519384, -6.302469814762703, -19.647308988206, 28.645771538790672, 11.473953423282005, 30.607192310323523, -67.93405767736728, -40.2294458150637, -25.26112435974111, 7.011871209810411, -14.685099262743147, -62.813474737544475, 28.849818089940015, 49.79996245566834, -10.1603046531508, 49.97267725811136, -16.579183270038936, -21.441555144624225, -7.529637481839349, -31.81799494071933, -43.0606556078839, 70.48698552621785, 30.9893237930177, -48.74965814020441, 6.789479677800315, 47.09683748613236, -35.43502078309183, 29.734062814325192, -20.956004238779894, 40.46853560344535, 12.910317745009834, 36.95067084082487, 9.944795811632183, 52.12158664018924, 39.37377585893632, -21.676562810580812, -6.8951852165768805, 12.220297475484474, -30.609748950395872, 45.52679127303699, 58.62638721493752, 6.485425617796707, -15.283368821994861, -14.81900932420874, -14.22878422233548, 4.163402655875572, 10.620557661639333, 37.845948804543966, -50.496900038937994, 22.437942510837267, 11.973418676988562, 42.261696618638375, -11.738936093629844, -60.27229722455472, -58.19568845331411, -24.81338707474953, -59.33341705802046, 58.98805003699936, -22.945449663865627, 63.33924447533726, 51.02460473052218]</t>
        </is>
      </c>
      <c r="B22" t="n">
        <v>127160.2</v>
      </c>
    </row>
    <row r="23">
      <c r="A23" t="inlineStr">
        <is>
          <t>[51.5088288088133, -13.224826217900384, -14.397787301508956, -25.59294998709014, -36.01990478922069, -21.749523724307526, -11.343301806600952, 61.805532523075904, 42.44624752909855, 31.33571729752907, 43.54003015466989, -30.959195971355143, -49.18632270622365, 38.959640641767436, -61.288410160568624, 57.61730276959092, -52.376751759103136, 5.027428070064172, -24.05816815905557, -5.289406082997234, -53.63635060294074, -37.97304337057276, -35.52497595092306, 52.23368991624712, 27.079108770269837, -37.84208694745954, -53.25077511360483, 48.829530097268375, -67.28274287484157, 2.197559167050585, 41.0938214769793, -22.545977482743716, -19.89933385360318, 27.546801793782432, 1.0767563394973318, -28.270483502211317, 52.068215151601116, 56.46147545554371, -19.9081519339001, 39.831391648764246, 34.90963188012084, -36.79039009108061, 20.833301561443342, -16.681702586851106, -13.835097659450657, -63.24044982297193, -64.62500929286455, 39.330407551860404, 31.903926558073362, 13.484803131398913, 45.180715858515306, -5.65904438380035, -2.1338594215141136, 50.709300197354096, -17.439016401222943, -58.786597004074366, -7.8374730794817955, -15.86655074030841, 17.58746890275039, 45.65036020473917, 43.09448879330435, -23.256940074068005, 17.39416793492625, 16.130904779150022, 56.7537916486713, -38.605584212138616, 7.814886368937553, 18.27333154596766, 65.60303819935245, -7.329988109543675, -57.81645310089658, 40.22903628991868, -38.360015045346756, 52.66887594361008, 41.12087300270122, 13.957950500410128, 40.308842049541425, -38.55175345149208, -51.28507960876647, 62.01478687895625, 63.73282556604807, -15.724289826853573, 28.51007396868322, -14.124498922129739, 8.894239904324078, 65.67981884232016, 5.487575142064025, 60.75010566930756, 59.32067989690201, 2.2388956468311703, 41.83493756159853, -40.2911938889778, 29.973615198975352, -3.9962033974014637, -7.798221383235312, 61.21606930107969, -51.62750638009296, -65.45896057905259, 42.10808037702096, 4.9491583264239525]</t>
        </is>
      </c>
      <c r="B23" t="n">
        <v>154117.18</v>
      </c>
    </row>
    <row r="24">
      <c r="A24" t="inlineStr">
        <is>
          <t>[40.40215858102933, 58.22248840853763, 31.422128380792206, -58.12148760732087, 30.13115104956579, 4.651966899661117, -34.949205562277434, 6.877446530471094, 28.277885024064986, 6.052360742532565, -40.10942405802232, -22.66781755531247, 51.3956197255175, 30.815592227756696, -41.143894183050215, 8.977088341028846, -12.562005105437615, 57.33477050553925, 41.828447286408185, 41.18745770293444, 41.89289242969904, 47.61193285479239, 31.14315886725499, 32.3190823304225, 2.0915516655349107, -22.3172119750975, -16.801343385277608, 30.19220830957181, 57.486286558037705, -24.908581998353725, -65.86113230826187, 64.89419236602168, -4.23557713054762, 58.674277601366825, -12.699548645100819, 8.621730699945044, -8.161732529679632, 6.806330258914681, -52.041342798928625, -17.596363173258315, 5.510748313109373, -1.0360113163978568, 35.87999345310313, 49.455918495338516, -15.595640205268584, 37.835226131429586, 18.02056435170882, -21.212722311715268, 2.212107229199244, -29.561356783139466, -40.8029873572499, 48.5150002136558, 46.10941271834601, 45.68405295766193, 55.149626887799194, 44.239562656081866, -32.43694886283604, 65.16810110234066, 43.68100730050286, -17.43683453858679, 17.569311988491968, -34.46722150455361, -34.47444254162176, 6.956502495798961, -13.77210939964415, 43.11916754849228, 9.371093116158722, 46.608077683475464, 44.94999551476891, 29.867728232940664, 11.554959704102084, 44.718102281220936, -29.486780036285538, 2.892871623082746, 28.315343171645466, 53.26133109436312, 9.694569992086999, 0.1187646226905461, 55.79792383562236, -7.282397046722259, 15.854803370017596, 24.480509147396695, -3.8157783577183855, 18.08481313484702, -61.78763573064278, -34.12538011174446, -42.93540412663462, -1.947086108022393, 51.514638727278374, 2.675752164176448, -10.59336574429446, 66.4606783936722, -29.480684651090836, 26.98121453119347, 59.74864597221967, 5.332747635095444, -36.54304353104749, -36.90307774811771, -33.15044341240542, -12.215510884688635]</t>
        </is>
      </c>
      <c r="B24" t="n">
        <v>125886.53</v>
      </c>
    </row>
    <row r="25">
      <c r="A25" t="inlineStr">
        <is>
          <t>[-41.80127301785163, 5.530382160558979, -27.618683484790704, 33.94819368845842, -49.59291556247695, -40.925497468723364, 58.71268961659458, 3.58764079089209, -60.113141668362644, -22.764120419521163, -12.653521671955078, -35.370387678331305, 43.876800866838614, -50.08821864406122, 11.50932106976113, -23.039348427524935, 30.39363619214454, 32.98306843280594, -30.624789435985114, -40.97636955678994, -33.86382971058465, 34.71839374504764, 7.735847113964427, 60.07724750645677, 26.382134473258315, 50.925332205045514, -12.5991851990308, 0.423669708298934, -45.25833117190718, -42.55091691826077, -21.584099311181994, -62.283719659382946, -66.49739912514723, 9.405997879658935, 7.115129789708194, -22.507216520875655, -14.374497364654818, -54.05860042761448, -14.439234615491145, 29.90318012549894, -52.40585063375052, 29.12851749369266, -16.174643003213518, -43.933020415029944, -6.123578478385944, 56.5709075300823, -57.97791151726975, -42.58072370871153, 17.51987425515138, -61.96222848991197, -51.51748414256202, 66.86822076188388, -22.434545316085405, 16.752439695418655, 8.70717676728177, 55.985815297374536, 27.984253487031868, 5.1395076334036975, -35.43715062045569, -67.68844257863717, 25.487085927998105, 27.13606849231026, -10.077917369358186, -32.54250063917352, -33.868492734018716, 20.453802611527074, 10.234720866799165, -47.28261534952177, -53.79930630275853, -63.414240495542344, -29.590607920658943, 49.37404035478831, 8.53536896377258, 29.451061963211792, 60.61236848721042, 9.173886107886185, -11.813656327820034, -40.25412031324378, 20.98342750110718, -29.83906583427477, 5.160386393594104, 25.377412642219117, 18.414751391905362, 48.764976523571626, -5.8128260869924695, -9.371575431189694, -31.4144683388016, 21.19680263661362, 52.09100197768911, -40.215586106060385, -61.042140542315295, 39.15261211666139, 33.09975675493455, 11.342972363271976, -32.969254200390544, 35.055115189218405, -1.2235338412389984, -71.55141357592254, -3.2155599714854066, 31.809837292911073]</t>
        </is>
      </c>
      <c r="B25" t="n">
        <v>138330.21</v>
      </c>
    </row>
    <row r="26">
      <c r="A26" t="inlineStr">
        <is>
          <t>[42.325565967720756, -23.462618655872806, -47.08603818703746, 57.60911795343032, 62.02815066824277, -1.4828422777277148, 26.872651573059407, 54.74950276473863, -5.612261532481801, 29.11295646233048, 17.96558700308777, -31.185030653098085, -25.070219936533963, -58.537349827377604, 47.46324663507199, -10.467916361445438, -1.8785891219637256, -16.647091865704976, 38.45333719827243, 2.3167033732498923, 60.39043244936729, 5.7802583433664285, -63.89665562881404, 57.60831893657772, -43.91889052493761, 56.49705938687658, 48.99988476782513, 68.2505558802697, -25.035424841625527, 8.224099175768687, -13.160400682739157, 30.406183686511234, -60.86154112186292, 34.60777964370858, -48.30776689474863, 36.86427822333322, 20.80078766778394, 20.68384399307907, 6.270871232009873, -45.74759598527179, 29.154785384104546, 44.53088858072867, -59.68481973277651, -66.28242000920466, -40.66654010563199, 61.15445711843397, -52.00121462766731, -37.9202454091406, -47.04679143572684, -62.18671852065037, -11.523723559365436, 58.6371702677209, -57.886083280472164, 17.496816546199167, 50.7783067722131, 38.877865131305626, -44.50321546410382, -47.753928198519176, -18.461951518307256, -53.62530787060154, 5.535011438070022, 51.66144164436393, -20.649401366851404, 29.126839418088114, -33.91235385271033, 58.68349913758246, -50.30894099464988, 65.42136696534841, -62.72405422400438, 59.44265930221564, -13.904690196917574, 53.11302470811755, -40.61816553392616, -11.393814270970282, 53.2767292751127, 13.857021379147312, -28.253427091972462, 2.3796186516061444, -19.812356444330945, 22.263103584872095, 36.80711969134022, -37.572104504065415, -1.2198392080730727, 9.598235956627382, 7.850613046592469, 11.35471215422926, -5.4488949247711025, 56.354782992666486, 1.2827047960898252, 40.92708128924606, -26.454861599912874, -19.278720146477706, 61.699511202036234, 48.60924053550114, 0.19219655297819926, -37.20323205925219, 3.902838650103578, 44.45490399527278, -53.19354714104505, -16.634610827189935]</t>
        </is>
      </c>
      <c r="B26" t="n">
        <v>161664.41</v>
      </c>
    </row>
    <row r="27">
      <c r="A27" t="inlineStr">
        <is>
          <t>[-10.749816418592536, 0.8957789083229286, 6.192571261472349, -48.989897779967684, 13.141062439407644, -0.8144624795493012, -9.47736993759554, 2.4118237785399286, 59.84825626897214, -7.337095526532875, -15.660342724648489, -57.48574667229798, 32.996665107496845, -33.62827669161356, 26.50767706941452, 2.033846493826012, -4.3517106395154554, 56.87753768496997, -35.89266531545524, -55.49152800974169, -39.82321750326779, 15.665921337528244, -2.7117392129435194, 60.29432325273152, -21.66482932635902, 30.33575606766505, -12.769556136022445, 49.77604453386783, 1.2579900012871297, 35.15407515164359, 34.77215477221098, -44.199982212017765, -61.74579476684105, 38.808895790632285, 29.40134018273676, -32.39940952987529, -47.504879062317656, -19.70888526278231, -5.208144006933082, 19.12217651617671, 61.357925097941376, 68.23219894373787, 61.63581425122251, 47.60448185914608, -13.253437820779283, 50.86791697975218, -46.42173673350065, -57.305207619663264, 29.943093265257676, -2.2480057146767125, 53.75026926167538, 21.141356537237613, -40.39397015733758, 20.362514478788096, 29.08499560339136, -60.37383166424753, 61.08252704606867, 3.5068731782800326, 63.67734502505152, -14.252851672423626, 56.44156375242785, -22.78298986716962, -37.49915062855037, -26.041407759734668, -24.873095121522475, 37.9056227545162, 53.226089416216034, 23.31972035961006, -53.11519911114589, -23.319405717228598, -35.966592387054675, -9.414017739111138, 56.28192129251881, -19.428668159771743, 13.049868545755452, -20.14151296798558, 17.05098953985882, 27.971214312944586, -46.93788949167786, 40.8524390384599, -16.676162452304645, -2.180906436975297, -6.903518417400584, -32.580385330832065, -16.483146858789652, -15.755989206281773, -11.649848862831762, -24.266131710197783, 27.815061139093846, -18.05895465579944, 45.18117274135396, 24.848975226399183, 59.15957316944409, 4.357417680773184, -22.036571514763676, 28.708019048990835, -5.664187698867726, -0.9009645757333191, -1.7429864361112988, 5.584383364390286]</t>
        </is>
      </c>
      <c r="B27" t="n">
        <v>122522.2</v>
      </c>
    </row>
    <row r="28">
      <c r="A28" t="inlineStr">
        <is>
          <t>[-1.6916735346091827, 14.296472813065241, 46.67979552826326, -0.4381440427460319, -3.8451248971900185, -18.902849156267116, -35.839487943809246, -9.921009518784194, -14.697268638340521, 41.35216742106648, -33.68220338038498, -43.88528251163534, -56.61465008203261, -33.899706797861505, -6.987846585795124, 0.25461801210672563, -39.49674653457027, -12.936247778520087, -4.154606174325382, -35.35738506024801, -24.459138701342113, -33.35078023820085, -10.27845127583863, 48.55276082871188, 21.084250297681, -39.85963870084271, -53.90014180293441, -39.93498958850329, -11.308427027967845, 32.708191064714526, 32.21760289999672, -61.3131209745941, -41.344683903238426, 28.339208248356783, -15.223503689926495, -10.011809727649334, 40.34832848484512, -13.57707930812632, 35.1794916717813, 35.17327008152807, 21.995079323462956, -37.24722077957948, 10.364766630846802, 64.70066033714666, 13.17862720030916, -16.824391679190835, 63.49052844336689, -23.17965579743288, 9.047915831785277, -56.24383949353891, -28.905329472400062, 15.419294189921366, 12.438406737015384, 55.28397405088557, -50.32750293578645, 35.08815499752934, -23.89712480662673, -17.067993056711273, 36.81514949766297, 47.81785799169773, -25.021539265254965, 48.40227447482097, 14.545207818160735, -39.061037476588275, -39.97463937892146, 65.01978759897077, -31.236165576137804, 56.6028119847585, -17.570746669498245, -0.6091623457861641, 60.204088076138575, 28.407546505733755, -37.53755805522478, 26.810683606192498, -67.5919930776428, -28.93836505145345, 1.2285187851817778, -46.55738189090664, -11.935776317902663, 18.901201477489703, 42.57980237060312, -67.14220565409866, -35.16158738971029, -26.767009433109894, 13.785797383456664, 36.240074724629736, 42.9817978920205, 53.52350479071206, -28.40177841063499, -47.92077127703302, -36.96569327019701, -61.4858031525219, -25.54959859149793, 63.26864169197589, -61.98180914033297, 8.882396580484583, -32.77130251832305, 49.88563691440933, -32.228612655715594, -25.25161319034972]</t>
        </is>
      </c>
      <c r="B28" t="n">
        <v>133556.55</v>
      </c>
    </row>
    <row r="29">
      <c r="A29" t="inlineStr">
        <is>
          <t>[31.60578109618055, 64.29035693350907, -33.745269239085154, 24.054501615091674, -44.848820216530335, 9.727891936652416, -33.60047030502683, -13.565885852869336, -49.38433722900159, 64.68402909154995, 63.15747211618772, 63.9988877812853, -46.49964714005552, -20.86141019854999, -11.995115028589264, 17.329333823092487, -22.468726007230064, 49.0316199316053, 14.514151183649112, -60.642830991807024, 10.236367573463125, -36.04641809711125, 2.9216141099329977, -61.62594721606868, 1.362078996760531, 58.92087241883129, -53.576836295326025, -14.341693729631816, 8.507327352213784, 15.513398823288584, 31.992309624444154, -39.60770012121875, -41.189804070127124, 32.96413524114981, -54.94004884554432, 56.6304820950488, -39.755863286741196, 37.72499730915843, 24.007116483354558, -31.221158248173637, -2.1788857429486796, 29.507361190898948, -44.5507436502266, -16.04153042793527, -18.78313025370453, -0.2420441190938052, 1.8773430955126393, 10.72620807529895, -50.10699447900927, -28.542478699686587, 9.733239082927069, -25.852534555520442, -55.459097603579316, -14.417881933500798, 12.772495355103132, 6.8223852928992486, -4.6956643284304285, -27.397248031803908, 24.018913458243855, -63.058431238137864, -69.72673494028773, 8.309674917118906, -56.78884630793786, 33.265816374138375, 37.71338371943112, -42.103119682635985, -35.8038541459075, 49.527417794673795, 18.15455064265588, -20.709695152718638, -19.78333832412279, 11.076651436865799, 30.632509054342833, -18.09065398670736, -37.231757672708326, -45.73360438083366, 57.94859562944998, 47.6487059898429, 36.73380226423316, -54.16260789883035, -37.03504698441757, -6.030094809175481, 59.468794825389026, 28.622085354175987, 15.64502178850839, -20.0961365295147, 2.1465211591299633, -42.38255458469127, 19.45005811118872, -13.35514197000149, -8.960364646656213, -15.787761594023353, -34.43212537611114, 50.27649459730196, 60.89854031416702, 46.69959984945005, -60.506516156055056, -57.246388215925386, -31.53586232863548, -69.54405670194268]</t>
        </is>
      </c>
      <c r="B29" t="n">
        <v>143131.39</v>
      </c>
    </row>
    <row r="30">
      <c r="A30" t="inlineStr">
        <is>
          <t>[-37.091618384681716, -65.03652079421346, 40.82937438861792, 41.17019670949967, -27.069511132820193, 0.5724916218532523, 35.21964091059212, 33.8782803146408, -34.488588425965546, -63.34316939007706, 21.013666466942876, -7.655208046672941, 1.410860953154676, -44.38230202029443, -15.184152813757168, -43.5664971163086, -3.2834743861130145, 38.90700900067662, -26.04644216938385, -55.275512388578, -26.684988608622714, -18.018595411969834, -61.05288251023109, 43.55368875826458, -37.23914746637389, 68.10070586176454, 15.84152559401566, 19.038387576315614, -21.48021733925372, 50.095953224366795, 8.986255914166929, 9.917945693877318, -19.486844245395684, 32.47647277344403, -52.35057369780543, -59.70290766475954, -58.2028997362043, 8.780816498077787, 56.62168193264494, 40.35403225275755, -23.792790835783258, 58.93062432009915, -42.88593488252988, 51.551324289315076, 8.955377772882269, -2.989090217053038, -21.089582748240737, 19.49824875740623, 47.98038095923181, -37.18068695436652, 25.307203437299055, 51.76220109536983, -5.580514292609092, 23.243254876365437, -25.754312700772054, -27.26871187606978, -33.51123679231983, -32.90715566874217, 39.196479691095185, -50.08736882554785, 33.489748440732285, -16.577582941457216, -59.495591060395896, 52.1550865396441, 20.27370762702434, -16.799778054868355, 29.33290247459141, 33.94729690076842, -60.784062525162994, -57.89769246967283, -11.902609578084846, 41.55437421159541, 48.46321737766887, 58.62795864493074, 23.660013024163433, -27.524544870134346, -6.914197624670998, 10.159858883663848, 32.54397853279218, -56.250547628339895, 0.3861073719282233, 44.24934125971592, 40.7545602691424, 16.540854165746076, -41.6631743591068, 27.356076521969136, -28.200502691274334, -62.49025471637007, 28.396663962514797, -44.69115724359365, 31.805171275013386, -66.12108783629333, -71.09813124468947, -53.10697351460669, 54.03235395208054, 46.451679523779745, 28.497527619698566, 68.30763429185777, -8.043686616351897, 45.55901534770681]</t>
        </is>
      </c>
      <c r="B30" t="n">
        <v>154911.05</v>
      </c>
    </row>
    <row r="31">
      <c r="A31" t="inlineStr">
        <is>
          <t>[17.28549652641663, -19.411800564118757, 15.008799562416392, -7.121873032335233, -54.80057163253997, 9.859734523461368, 20.325394798613026, -55.87049209047602, 46.29348973033261, -20.873138160657327, 13.200545433511113, -31.4667743276653, 40.29959684677253, 37.34785289489092, -50.12269485099993, 45.44250903079117, 19.050677264954906, 47.24385723704701, -68.69689641843871, 66.0544202822886, -74.85770483909896, -34.52314281559935, -71.12437763008113, 61.52059272381412, -50.73095755215245, -26.142549278711343, 41.46518914093004, 31.317888790915173, 41.52827282775549, 8.51916634139667, -68.40921383783379, 12.966038837272915, -54.46330225162231, -61.47139957119382, -12.657047307815404, -41.47805536141593, -37.04456450019701, 43.68247398300749, 40.99604431104869, -30.003778836759036, 21.781128514611495, -4.17178289466361, 54.53798003667433, 10.7330924512143, 6.599263621950435, 8.806595962486586, 62.042359233524934, -2.893429502394838, 38.05883669261673, -46.01365071138788, 13.091597106865423, 36.78510197051928, 18.80749508121956, -26.372673641981738, -0.6489370371738599, 5.375282634117891, -2.473598321832635, 3.4121668442558937, -34.355110282084944, -2.732855648166346, -20.126898035238575, 39.408746966173084, -41.33566888896237, -69.27798115433248, -61.65849790911476, -60.074108245644844, 16.889821485771442, 39.60751032753502, 52.0380901983756, -12.483993596047382, -16.339255699554396, -22.675820800756068, 4.662130894423054, -29.18688302293436, 18.51557035538385, 34.25932830440829, -34.65375214745904, -46.076166444919046, 57.981936225070775, -21.59459278830816, -30.76872179861814, -49.78529332714759, -31.504460373099782, 60.69511392329337, 17.6272746431149, 33.755517669112066, 1.119314258749192, 59.30731532998569, 32.197927496801455, -57.4579429209698, 53.11015840862235, -41.00547839164029, -35.67860638720107, -6.69710013965773, -55.09876673049989, -59.23150234786666, -20.79135003937231, -32.055761392517056, -6.747631425553381, -63.2649973820206]</t>
        </is>
      </c>
      <c r="B31" t="n">
        <v>154464.86</v>
      </c>
    </row>
    <row r="32">
      <c r="B32">
        <f>AVERAGE(B2:B31)</f>
        <v/>
      </c>
      <c r="C32" s="1" t="n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9" workbookViewId="0">
      <selection activeCell="B32" sqref="B32"/>
    </sheetView>
  </sheetViews>
  <sheetFormatPr baseColWidth="10" defaultColWidth="9.140625" defaultRowHeight="15"/>
  <sheetData>
    <row r="2">
      <c r="A2" t="inlineStr">
        <is>
          <t>[12.960159053270639, 2.737957085506821, -8.20873973638789, -53.04103569182016, -41.16909894357616, 40.54480605492424, 28.238655814216436, 45.92825969778134, 59.796632149387996, -9.066589150847147, -15.265092877357622, 10.522145679085087, -5.559785507797423, -11.927925459233787, -50.501418599090535, 22.889773473892078, -42.54967282995455, -50.24424612227749, -62.02868705318722, 13.64073435476923, -31.20376708188294, 37.67178587306785, 66.56340945761008, 19.699161173616726, -46.32736828175423, 37.27277140461781, -25.55127450478551, -76.31156248798767, 16.47401278978559, -24.05886389553686, -31.86834376132665, -38.938937537114896, 26.528184053440476, 13.64212976504141, -56.893332708207566, -14.64329567251488, 39.79576679002761, 21.47311998730072, 47.562373886989974, 57.32526772760177, -34.815783087955374, -60.45895120842428, 67.51910122498859, -71.16201531967502, -49.161111337107435, 21.319610641530105, -0.18584761502167724, 55.192239554942255, 25.422180761626546, 74.56812734094626, 22.38970190807267, 37.552035268887764, 72.64181315771067, -54.8751378097636, 47.37202087393304, -48.52223960957074, -52.39178159472813, 21.98342168039279, 46.083295665821396, 3.237642482764079, -9.22215287493633, -16.535762560637032, 61.353342280376864, -10.0247965345776, -42.156537978632606, 56.02328759746264, 16.623594721698513, -43.42852760337818, -10.79242706694145, -46.77554690345002, -53.563180309718405, -70.68324512564666, -30.82345639515099, -0.6797453032127128, -55.512713273960145, -75.4816652014796, 72.53441618281715, -59.118486956378554, 47.7738237959867, 66.11707903371209, 68.8581274248805, 26.993624190049598, -43.25062584903294, 65.64937937394154, -59.79850996824579, 35.359829039428575, 22.626013830783243, -80.91027366604577, -76.10236867573298, -7.312736216047855, -30.71672036775694, 8.385086442212938, 48.262411375049886, -12.68861907412579, -53.028587530439886, -16.768884617952434, -8.876022185055675, 62.48007285741092, 59.31865475842738, 30.499398661916242]</t>
        </is>
      </c>
      <c r="B2" t="n">
        <v>195253.8</v>
      </c>
    </row>
    <row r="3">
      <c r="A3" t="inlineStr">
        <is>
          <t>[-51.90555763895884, 42.21495940186667, 19.373171651344748, 43.05879341716701, 61.465265053904105, -73.81442234122359, 36.49952286633235, -36.44793515377151, 8.637558775403935, 0.6472868346271008, -32.68065336989998, -60.58228541639084, 64.29595745575207, -67.70316797624587, 65.94683132661932, -12.326403669276457, -7.108686835703811, 25.993887037882185, 54.99832858899282, -34.87470757461196, 11.253173160592793, 49.39258033157667, 5.250967758511761, 56.85668685504651, -22.224250834093237, 11.283868955672604, 52.91625769455996, -45.32586634887407, 69.0137509407217, -73.50344560911759, -23.30448860325483, -52.86071007846815, -12.465401640592797, 73.19316661578598, 0.6875050304587222, 44.62680317807723, -65.18431563031912, -63.73017939992857, -46.73900045173027, 3.1562085136638025, 53.22089417538317, -22.127610953705364, -19.863635040631188, 23.719722421272394, 50.06737519690699, -36.23548061088561, 43.0252106598549, 78.01688550147884, -8.17919410030167, 33.27617500763932, -72.9464600220542, -38.47276023875633, -3.3225827266472896, -5.144852702925013, -18.982646570120124, -5.853103027984006, -8.648700472153815, 55.03975583823412, -66.1939384047569, -67.4800121201305, 65.17316551521479, 44.15410747386914, -65.80497161136125, 31.726252627288563, -62.26908353892672, -70.58657096881053, -28.240270864207293, 13.560225164655929, 75.09259484564811, -23.28757326761379, -24.934439693354122, 78.58771021866973, 27.422877336006845, -6.567250601505531, -0.7892513388174638, 69.36492991384098, 52.10324208690822, -29.159506206542027, 27.322088462367773, 28.01792083138444, -30.606680517409522, 39.82474244036981, -37.45282528744768, 8.180218121487801, 75.6188228004542, -72.30612959597502, -10.674115955098653, 81.9597586762129, -75.97098407423782, -48.96084910356907, 24.266694326101184, -60.984127333157154, -16.0536631041731, 43.715065915315094, 22.656723292184722, 49.67698734635438, -59.697146638319175, 26.897954586091494, 53.48441997438505, 29.82802308162218]</t>
        </is>
      </c>
      <c r="B3" t="n">
        <v>213383.14</v>
      </c>
    </row>
    <row r="4">
      <c r="A4" t="inlineStr">
        <is>
          <t>[-54.526277280474964, 24.72002407711434, 34.36240508638007, -57.03257486301564, -34.60385641378345, 1.7677418076383844, 68.7306028044889, 14.44967411179564, -45.89056814610228, -60.67261845076062, -21.101494058134882, 39.69787441198614, 0.13718622828813154, -19.781318711784383, -1.37998036079042, -48.946884808583356, 46.89168565948614, 12.744568590696593, 62.24567777537176, 26.621361235804233, 66.65619391273364, 5.4088066061111935, -75.80695232830696, 20.789851516467852, 58.57917677351632, 70.24201191967813, -8.734245934544733, -54.898818767377215, -64.34633334254805, -6.545851397584928, -43.1574884942959, 67.71666181633684, -29.980559897038532, -20.979017858639168, -47.56784942877686, 48.957946150991944, -66.02211011196577, 22.191736617060386, 41.506786275839936, -77.91679671902867, 67.1529847415164, -33.372307571424244, 53.93246901215709, 6.6637324240660165, -9.512495299654654, -40.72606002260844, 24.426918192138647, -20.251425524306732, -59.164875745367056, -21.291767533630708, -26.65978469919111, -30.230445234477134, -46.66056259489783, 20.942111149590872, 10.385945387984204, -10.107672236933547, 8.338511351992071, 10.033249516245531, -2.033703740649615, 58.777484375702414, 2.7914754549554246, 50.62970494664241, -50.84644203277292, -50.16589283877647, -41.588086044303985, -58.78425157705658, 35.82278120724162, -4.379950568225416, 53.371590622364664, 47.882184616199176, -65.45221934248507, 4.225672946300482, -46.531573477561466, -62.60560721287824, 74.48389839839989, 24.357558146523033, -18.03855917899508, -3.5267690910788483, -54.7769033370806, 36.88608557427922, 47.49210435947707, 32.64995035180871, -3.591286508185896, -39.22344629916492, -69.85196701488549, -14.251174645625545, 29.8248878367251, 40.33594140219183, -13.783710025485805, -6.937573552246276, -22.03969623300295, 17.213881577319277, -54.16109204108986, -24.741830259810385, 8.633151982338163, 46.768578437050095, 51.125649543662895, -68.69630824192761, 32.56020751595771, -45.947191260432604]</t>
        </is>
      </c>
      <c r="B4" t="n">
        <v>176772.63</v>
      </c>
    </row>
    <row r="5">
      <c r="A5" t="inlineStr">
        <is>
          <t>[-62.273510656896036, -11.53106503379453, 33.37655103662435, -59.75275514614512, -15.121285197768833, -65.07841592914237, 42.07954777107262, -80.06633307738619, 13.832237321753116, -23.97492043848867, 1.1661288957663094, -38.84306432131909, -44.491388076454825, -58.81796376548977, -63.76757537381441, 17.757248311092415, -58.533052805820006, 7.236711505468204, 21.003492314718432, 11.953704171099261, 15.655552168563393, -18.889722405478473, 73.40962542777967, -39.55638761157674, -38.76660052220682, 28.88462549772766, -23.275842165450694, 22.58497255409031, -37.67705554736378, 3.893575850325724, -8.170041296212778, 63.802517870031025, -10.999173775601005, 4.864773006959657, 44.417249615639186, 0.1795046220857588, 34.229668638639936, -23.202995357052348, 68.54614781054313, -47.492587030137976, 5.882737152597817, 41.8665173270479, -46.34592488813998, 49.46502041525942, -29.24637813555088, -6.826683105413815, 50.90274262577702, -80.79961141973048, 15.634914703254093, -1.6134474018817242, -72.65322860579212, 40.42269022163105, -12.495980110250619, -51.78888552536421, -68.93248069055561, 14.664045995600759, 25.65294727661948, -65.9604611051765, -25.775537542431007, -10.42665142672297, 76.70417990701387, -7.3184712776313905, -71.57290148176797, 35.989877903333856, 59.309447584567444, -7.845640337216688, -13.41176343891275, 72.8211048856417, 7.596901841904119, 72.2876909601817, -34.16722550668271, -49.323269320038726, 59.29474022966993, 45.41125501505905, -16.642984480453038, 63.74328643007775, -51.48364119855591, 55.194547237833106, 49.08151588261957, 13.75680796885774, -1.3598357593499357, 6.211596828559659, 23.4868396445953, 49.24133360564784, -2.669070162434968, -20.556982339103662, -73.15686267984533, 11.661294997678485, 43.82396981335068, -68.9532070657672, -43.49925203022071, -28.962482206745594, 72.1391704583981, 8.859899342751813, 31.161412833485052, -66.77007875968076, -36.16993783931483, -33.474033510671795, 9.135082870101089, -13.306821270102647]</t>
        </is>
      </c>
      <c r="B5" t="n">
        <v>182204.25</v>
      </c>
    </row>
    <row r="6">
      <c r="A6" t="inlineStr">
        <is>
          <t>[26.316486914155057, -73.02716624142721, -4.540062450924371, 2.5128142291840865, -17.331588834018458, -47.387024345317975, -64.45712436348867, 83.18933400136639, 24.137437662094335, 0.13573659467696886, -6.861370269162543, -34.64651806142406, 27.986112585464724, 62.36848785504703, 78.69283853995206, 12.313035512318542, 38.098959082042285, 47.97161989424184, -18.684818235080854, 61.58000844217388, -72.95441647934977, 26.17363319561776, 27.828162397201808, 70.48753763740582, -11.391577637898946, 64.55882491191439, -65.83558688138449, -65.6169579544761, 6.878931273220476, 21.133587427706736, 78.9458835311719, 35.857672570487495, 39.83978828086991, 34.151808483238156, -67.90702966719067, -31.579723414630894, -74.61604632946573, 38.76020964245886, -16.572837890077874, 71.78928809884691, -49.023273996960896, 71.19964716819221, 0.9029348499483765, 51.749733276195926, -1.14872411337824, -71.95015171384628, -3.7156804570141446, -69.36772942687918, 4.639303338762451, -60.04838186318578, 56.10483722220167, -5.973829590566792, 57.740518970958945, 3.6350984066645564, -5.27049440086798, -57.885092017173676, -68.13400309782247, -37.74012083369391, 81.14518427115985, 35.91964676249569, -43.823858784325274, 9.481737285007801, -33.07196926709943, 10.691978373480513, 39.533920346456384, 36.63880152912979, 38.82970408304434, -70.8256478854601, 18.61629335895425, -36.33370461047217, 23.022467541821403, 22.48289192955202, -50.06857502931288, -59.01623999646592, 43.40823548241248, 19.28953188244563, -22.465524152694957, -44.560888302848866, -30.519764505681493, -45.36952407418162, 16.35882710115715, -0.12179563641208224, 38.14582383899216, 44.88938655092981, 7.957021365448165, 10.100046493679944, 48.213212484460875, 8.597630709857603, -42.1424534240743, 53.03969835125, -54.592281551414146, 73.65783699194336, 55.855356245854, 5.907563483471367, -12.122878554606741, -48.01240149621804, 41.511858279159476, -67.0304656377902, -54.44519887100411, 53.23805144779448]</t>
        </is>
      </c>
      <c r="B6" t="n">
        <v>207603.16</v>
      </c>
    </row>
    <row r="7">
      <c r="A7" t="inlineStr">
        <is>
          <t>[4.536530652086698, 60.94697827568661, 35.51146178258479, 76.13862363616674, 27.133151875064126, -30.63761260022014, -4.87634382923016, -6.552676692246916, 60.32695947567528, 48.92122493241398, -10.287841634794454, 31.814643955106426, 48.952483844987825, 29.159852220187474, 7.152104384918807, 56.13874908362044, -56.183152448219005, 36.48872388770572, -31.17175796689061, -39.856605137687446, 74.06733928392164, -37.4001816913013, 56.13519472448731, 41.72093675095883, 2.560367993748474, -31.368550921532403, 24.134809467844796, 60.12981786944593, 16.216428867686442, 71.50411814389264, 33.65336990058536, -65.92147046784625, -66.86851994516536, 62.923419681772984, -39.66221225626201, -62.423755576432484, 57.055259374863134, 64.20036286380095, -25.520407777946858, -20.418171134158175, 42.04150723775866, 57.61147160069943, 64.06501603796264, 68.0101898121262, 3.4974751563834463, -36.58718567853383, 53.61569209741196, 37.80416508384176, 4.466071806118619, 58.235896324931964, -39.690322727439096, -50.46736419739239, 9.614738895808017, 35.887476795327885, 6.4463112613010525, 46.51472621648135, 63.3135746171443, -13.401961487281273, -49.80480458689202, 50.946150512094626, 75.0040288812703, 69.13038482736899, 12.338203455033275, -1.276004811757377, 20.737326965746444, 7.452366764667414, 50.19029466471046, 58.93835174161803, 56.36520919774831, 32.56802763988916, -9.294189151804662, 75.5089923721285, 36.67941065883174, 4.633818870509793, -43.752074485524005, -39.43837164770113, 1.4853593624176655, 2.495822630610952, -74.76388945949527, -2.1639107873477395, 73.36306988447721, 6.028783380071277, 32.043856533025355, -30.73400703828223, 28.851272962085165, -26.548629416153894, 36.83110781837308, -43.41618253359629, 43.401061901811964, -10.363890649091639, 62.26353566891334, -42.56592814017127, 22.20662255925328, -48.60979292999911, -43.920575914360484, 74.89946866879593, 41.75781845019864, 19.14883084735278, 8.50519543451689, 8.929201169279295]</t>
        </is>
      </c>
      <c r="B7" t="n">
        <v>193209.86</v>
      </c>
    </row>
    <row r="8">
      <c r="A8" t="inlineStr">
        <is>
          <t>[7.4546014251040535, 24.138773858852858, 36.44539346573218, 3.7166440199155453, 2.2782476132229386, -45.87900809546935, -17.56101603920155, 60.139096729380185, 45.73201122857002, 74.25039484920698, -7.062527230280065, 49.038212631200814, -70.31330360933525, 15.712790344708797, -64.64791912484019, 68.15300769909358, -6.635781543872495, -27.94803688225882, -70.7310212955151, 42.81840824244985, 45.71333015907666, 33.54351327903937, 40.79166522138957, -41.09760735628212, -7.104219972776044, 51.646758162883344, 62.47057553407408, 55.98688647306462, 20.33702705562334, -76.24545871779192, -19.716961055840947, -61.880415492451384, -19.016289856609657, 80.25117403692599, 33.74346437317151, -17.730408777907467, 32.75000178268777, 38.71830108622523, 3.1113573305310247, -61.5721737931834, 68.87485187100057, -3.8548475666052395, -20.613275536145437, -68.65621093696032, 71.29235966144266, 32.465890876655806, 58.92753701182174, 47.538425290092974, 27.749674770800056, 30.28935687517053, -28.270039491934604, -59.522021864618665, 66.36278003037542, -9.38821131412055, -28.526686352622296, -38.89393522274848, -28.239039277668507, 25.492034547214494, -72.05933576499837, -16.125190795287054, 57.488501739795396, 0.8552038694395823, 19.388099328999367, 79.2156270075637, -42.977179629002634, -11.55560786159395, 21.693671052372064, 36.167665459973215, -67.15021254032254, -63.16320724736597, 64.54831907995276, -1.4899413240465436, 14.377140895813763, -38.56208108782024, -26.901647444801466, 16.174494947029658, 5.5261340602902465, 39.522694837033555, -48.50610133943725, -17.913409235072844, 5.019892959703661, -71.88222366084845, -24.71298742173129, -62.77614156872168, 13.53144845458805, -30.34498309804428, 66.32194087078629, -3.502041025746119, -54.18263377105281, 20.346741250219736, 29.111592852769707, 24.259280097671652, -62.11342777802272, 45.93964407047338, 21.033906395107234, 10.634692043626034, -44.68978371452056, 19.62247733193889, 69.07594160708778, -76.15582741037555]</t>
        </is>
      </c>
      <c r="B8" t="n">
        <v>195511.03</v>
      </c>
    </row>
    <row r="9">
      <c r="A9" t="inlineStr">
        <is>
          <t>[61.926353274060475, -26.628019747460264, -24.722520653918554, -40.53857918818417, -62.98639611808267, -27.74741053606934, 61.48537275337532, 69.32522741674606, 37.18105973412105, 42.618506908328335, -24.191281154492128, -13.949225100028828, -8.905997960364333, -12.236351870888189, 6.311443577018035, 57.59190598155513, 77.77665612719181, 4.32907373913029, -11.408199011432226, 6.316639621650449, 42.20737355143417, 65.5136686923238, -34.23308023267228, -70.14690263282152, 19.731424519869716, 1.3839149975190361, -48.78319511429596, 30.478217515215164, -19.09394448780657, -36.34779331115607, -34.37989433888291, 26.265298290468312, 18.35931365115894, 66.43684653795535, 33.90054863452399, -22.309263506793194, -49.323356472802125, -30.962092300837632, -13.606199309017308, 43.107893006942966, -61.34988200939357, -28.354398088900613, 58.621960981345936, 74.00104635300343, -54.48026151622244, -59.18236396678474, 24.162076549385926, 34.107260533424665, -7.243923568371729, -58.94811058342564, 28.74408572509511, -23.475742242435434, -60.93598598118523, 38.48567603635639, 30.3536420745423, 8.342393293050769, 70.89672000933999, -61.211356106069644, -60.78128763858587, 57.74418123146273, 9.470309554551967, -40.4718123477101, 37.48972443674426, 18.680289337978564, -27.004347112855967, 54.55922930185782, -67.83858969570164, -30.154834474201174, -57.557820178766725, -23.5255876004205, -43.279225329651496, -6.189441671815812, 6.26821180260064, -29.327546472609395, 43.237125247712505, 56.81846190488692, 26.15399528024551, -64.92457022117154, 72.87274829590665, 15.172136991912184, 48.60929016213397, -55.55236960752067, -13.833558961164526, 33.36368939008292, -54.57335290094423, -46.67154340186859, -6.668613361752755, -24.480661031010545, -1.382579808474417, 35.70786255756784, 18.014500699337166, -30.341113811728498, -64.0176752735047, 33.058467211089784, -24.297571577648785, -38.93526726263748, -11.050097476331448, -46.13165377345629, -23.540585044382993, 69.5763447984082]</t>
        </is>
      </c>
      <c r="B9" t="n">
        <v>178703.47</v>
      </c>
    </row>
    <row r="10">
      <c r="A10" t="inlineStr">
        <is>
          <t>[-8.34867011050744, -21.748339271810593, -5.811896187643179, -4.810589030761587, -16.927297278565074, -32.83890266426962, 27.8800287593197, -25.86630314225903, -55.62021234207574, 60.63171714713524, -76.41981489382012, 70.08634084766604, -75.93798730253819, -33.431661954963424, -27.40886228180499, -15.318747825561102, -69.21476598585862, -63.2399764890234, 3.2998327804037695, 41.20263850657664, -51.94019092605026, -30.775903700004985, -10.141287821524294, 7.596341123948061, 36.05634762390283, -65.80057638910037, 54.26313783270222, -23.939127641550705, 49.938462982331906, 37.65506720376791, -7.870635150326473, 66.25337645512096, -46.11367088650811, -21.340165473526955, 8.039824686662662, -2.630137840980131, 22.879249369460958, 2.181050731719316, -65.3642631186149, 57.132157655884264, -30.12025328010864, -82.7882425811328, -63.781779413404834, -59.254626828201964, -15.109643963041263, -7.397780501948747, -69.47308115510674, -70.48047057242103, -6.742285810757736, -42.141214138094995, 76.17233369120542, 25.08981033835674, -36.87961171103278, -4.556749478549791, -0.11460688262194396, 14.595148380206055, 39.93535428238309, -26.167133589170636, -52.55344088602335, -24.032828313039563, -59.55437825905561, 28.50653443171756, 77.04133195814106, -59.074038284233325, 16.86869330862143, 6.1329211556903545, -40.85078642878302, -0.8969214552365921, 37.301975879625914, -24.583917817682043, 61.57290198196476, -61.726167939260705, 21.459918674930584, 9.76582601747389, -77.65653599934208, 44.7936114378216, -17.595703063432737, -25.38568338198587, -6.376807688578902, -9.608935542016528, 26.741040529400358, -62.96033405005157, -4.460355721161596, -2.525883098108455, -36.69120458690962, 76.39380461441596, 72.28550527393702, 17.225440996180637, -24.025698338417815, -56.30287990008131, 15.2585220555996, -57.39678765492081, 65.78376821046717, 22.912062351291585, -10.809757886055097, 9.362417649401369, -56.36380969874629, -39.82777905476493, 34.72706714600869, 14.88960360635294]</t>
        </is>
      </c>
      <c r="B10" t="n">
        <v>183204.12</v>
      </c>
    </row>
    <row r="11">
      <c r="A11" t="inlineStr">
        <is>
          <t>[-48.19409435732869, 63.709679580325606, 53.557424137472665, 68.08100005997359, 12.273799128427964, -53.70040147586383, -52.89824109296665, 35.29085923419081, 33.07176209242995, -80.68752726147676, 30.905977834986572, -9.69999636902217, 28.12735429518436, -31.68915690333453, -56.54392047617856, 63.36546842701236, 47.71829251315827, 26.511967149633797, 9.086082360941793, -21.681934280982034, -25.72980856858495, -0.04095538013434097, 25.91722689717099, -41.7459704742905, -15.715583462274347, -32.524097225216934, 65.61089748114937, 17.839039064353212, 10.938434118673527, -9.532789941874228, -56.31336566542454, -6.878433923359507, -22.208992990579418, -36.99298424677297, -19.583105679029444, 56.33843000966362, 42.54717365278705, 33.872426647126424, -44.22633197643266, 10.026040265086344, 65.596986979342, -35.38093362160223, 14.892645941476957, 49.544167194602394, 57.89794093366283, 72.92350235770101, 12.657364857845485, -61.93229660045546, 6.004829288787203, -11.869292058538162, 16.64438231027713, 44.14138384120689, -72.00236033774478, 32.577683929958155, -15.508571381404245, -60.394141217755724, -69.19441982248561, -54.8462368840182, -62.13641000785391, -14.326119067196641, 2.2257302966949584, -51.291103626704036, 46.792744508228424, 21.17149547571312, 30.904398648681195, 31.326962237598593, 77.12678143366064, -47.78551185285496, -38.90923021583696, -55.5123339071249, -46.55860322989829, 64.60127802628739, -20.523080481100415, 74.63242283116476, 71.50560322964927, 30.49205007308108, 69.9230360454539, -33.44064845742085, 57.52446517009436, -7.893148912856322, 33.68042126793019, -5.792350096810395, -3.7478668087568243, -19.956468074408555, -16.262192106705, 38.51500653887977, -14.196236759821502, -34.40822230869452, 11.013568514521191, 33.93488567047038, -6.252238613182041, -15.642430664307309, -48.9954541288862, -31.55811626041612, 58.88879208998204, -29.77380131359714, -16.734302478002014, 71.06212926606666, 15.364614056202429, 23.383989193899293]</t>
        </is>
      </c>
      <c r="B11" t="n">
        <v>178243.97</v>
      </c>
    </row>
    <row r="12">
      <c r="A12" t="inlineStr">
        <is>
          <t>[59.6829780905543, -5.185990955161389, -27.77710432730212, -21.753991671285196, -74.1717069536208, 39.477679204460806, 24.94203489111745, -64.18914374948403, 85.55731157984061, -76.08605134028691, 41.3137437223064, -73.01758919701477, -73.60201267729093, 41.123041017360755, -50.52305685622115, 69.02111699367848, -37.94468067937563, -22.420488752095697, -50.146331828517205, 15.446853598569678, -52.9011674375808, -32.97437271533668, -73.99830849163936, 43.30368170080581, -44.20750959622461, -61.62629383537058, 7.5499701145162845, 69.9339696523804, -68.61935506595032, -54.44113156990325, -74.60315257175877, 9.068198620217812, -63.21555954000543, -4.357737613080543, 18.633023715874955, 71.25271703113569, -10.572327921121143, -52.3149162002709, 26.68911850351701, 61.70583281510174, -65.21496711931712, -28.322108727903696, -15.382183274573228, 57.180570101919116, 3.710929683819715, 1.5546945813981363, 29.787784521945827, 1.3558247789302043, 16.572459871937667, -74.759532611732, -73.51019052408513, -64.90113261086655, -15.989796372593272, 12.18351100364344, 73.21031153641964, -26.535369732776942, -22.370434195564286, 65.597870088675, -70.33160747610158, -12.910323198250843, -26.707414842781606, 70.79063508591331, 33.66720743917813, 19.01730994446993, 14.339618479845813, -40.935691120672196, 47.708021113415484, -56.071539710943966, 71.65531850066267, 65.99304297854985, -4.315766718652817, -24.541811984476496, 8.321393136072473, -56.797682825940306, 7.523559795783477, -25.121040011923945, -52.6211742428061, -24.35461915712969, -15.439583129532956, 78.7517657491336, -77.59300114667035, 45.64830900299512, 34.10872788077564, -6.865725129300377, -13.125639312984518, 6.612894609612418, -33.11642594715035, 22.240871516556908, -64.97804296370444, 67.15354554153046, -0.7981412195453768, 56.51284168945641, -37.780628210928285, -77.51157073127673, -34.388786360873254, 9.988985139029745, -39.956646576011444, -9.634234082710966, 45.151885593952315, -49.04220653344137]</t>
        </is>
      </c>
      <c r="B12" t="n">
        <v>225616.36</v>
      </c>
    </row>
    <row r="13">
      <c r="A13" t="inlineStr">
        <is>
          <t>[-68.9849998368966, 21.841347123306548, 2.1476400076016535, -52.53837711788588, 73.48194018262245, -9.715387715598892, 2.1832320314779805, 26.70321660057848, -53.74156323758558, -47.82026278045552, 2.6935006830870134, 59.23434542141583, 69.30894829517071, 3.6792821943051774, 20.568990891329946, -46.56215260348579, 17.39167810465831, -16.31186893415296, -66.32629621046105, 30.21497363619276, -77.24619543527405, 32.093821060362465, -18.958003746106684, 57.86371335091857, -7.435562188511438, 64.0332744273488, -52.653886478428184, -43.80525378545616, 78.17590021302499, 56.91993665556413, -51.10356558939241, -12.941488801269239, 73.23614797194905, -10.534161410586194, -21.784946495543203, -14.218049296390731, 47.22645265553083, 70.09074410246797, -71.65260753341023, -25.48519209973696, 49.607851681964135, 31.444784060776403, -57.731358486014976, -4.720690067786671, 3.2596622136282267, 56.67574292941671, 42.94509130719181, -2.833427382005883, 69.55301690969303, -46.21801792531551, 21.045605506801916, -20.736830087637152, 65.94178329273169, 33.2145713588096, -29.47684197835361, 40.33188218041483, -46.74164211352554, -82.03414759165194, -19.33167205754462, -49.648683304406774, 65.91653315531282, 31.37470551968658, -76.74249793141415, 58.699129871906464, -77.9510775467641, -49.24482814336145, 64.61058409061592, 76.48400881357652, 18.959842081019108, -70.13940633159186, 46.93194480092754, 60.552374830110956, -75.00168805718037, -74.71531987485388, -41.021321944317954, 79.43003683477144, 40.041658886069975, -63.362220500960134, 11.137247441535692, -1.2562590884568585, 10.78193164504191, 80.58324932187351, -6.75435832163608, 48.10293490015802, 42.375470172228844, 64.35503443527527, 31.968977494896276, 52.79651420443457, 19.417135151164274, 35.29653139061269, -16.219735951710515, -22.749684877727706, 63.24654451547174, 54.14434682634765, -29.435459180306598, -57.73746244882423, 42.965175942236854, 29.276260722188, -10.29695669940844, 4.701185405266916]</t>
        </is>
      </c>
      <c r="B13" t="n">
        <v>230743.46</v>
      </c>
    </row>
    <row r="14">
      <c r="A14" t="inlineStr">
        <is>
          <t>[-53.429973713726774, 9.527138525825258, 75.48346419443584, 70.86858757308869, -42.63586628714261, 8.925464408790544, -59.936777987752265, 15.831178953710255, -8.433774394040796, -51.82219029186889, 37.61795646447194, -44.931453217547705, -63.487512626401525, -12.657018129466127, 21.057288819417398, -40.86209475815452, 18.355795911977598, 50.102403537510675, -60.68716703726233, 40.138895993434225, 10.155743717979357, -9.963641772913434, 13.379723585405637, 23.048871116679177, -67.92130244959868, -25.287667801123874, 25.018304896754156, 17.059399430208895, 66.54007570057522, 68.54225242323908, -57.316768646131464, -0.8410950345361032, -70.15593778911432, 76.14166117028788, 70.575806180293, -4.756382700555173, -56.29868789070242, 59.71227534362413, 38.3697641712002, 37.07116268964351, -60.58388415017633, -57.82428021717266, 74.0147284120979, -33.11414121288705, -66.02978955450766, -5.721166005264934, -37.60937541160844, -38.65516466021812, -70.89676906915835, -24.220719243068952, 0.7047311756992773, -39.81688770271222, -57.32688010446948, 43.05396370841582, 44.43936063881177, -52.6479466393305, 52.12423498279493, -78.47284091820912, 9.131750104658897, 78.82576745138608, -0.3494636066429768, -78.70751030759055, -46.00373968944491, 47.67773401905136, 51.18045776941658, -49.308938545133174, 10.305441981272535, 1.838206155333968, -10.61071945889122, 7.173771352626897, -4.102096134785945, 70.5033720679777, 76.2111326238686, -48.55345413016431, -45.997970335250436, 31.40120912506428, -55.10135884638102, -9.576066427995565, -31.70876754907304, 17.272037549455987, 38.53451800424124, -9.743509855061916, -63.55913596695455, -47.7311838450411, 22.872479251570933, -42.408573274865866, -10.675197219757102, 7.455821329577664, 70.22253839095563, 18.05505074955551, -81.25085145865485, 4.3589993720639395, -17.990001695331646, 80.76301205937636, 48.62306014206494, 19.85763675387963, -43.462596448438795, -62.28293851584043, -31.984009463768775, -14.587680628040266]</t>
        </is>
      </c>
      <c r="B14" t="n">
        <v>213459.32</v>
      </c>
    </row>
    <row r="15">
      <c r="A15" t="inlineStr">
        <is>
          <t>[66.19553889515869, -46.247395705997846, 2.6242621657279583, 9.732538261618881, -20.30520033303608, -48.551474096194646, -3.992065574896415, 9.057637788625707, 16.056116125420022, 55.551455332123275, 3.399121197654157, 0.3305332112543804, 8.61279979059766, 24.819361297076163, -12.16844907187454, -74.51457401443795, 34.42261831606804, -4.272515903366137, 21.014745761269044, -22.65690111089963, 47.97161076989009, 23.038989209668784, -19.57997584754241, -7.015769126215712, 14.617657133038394, 64.03825047117843, -74.69777515364356, -26.940733179531087, -68.83563107925346, -11.989053829973404, -2.0793573727075922, -33.53283606668841, -26.469901636763687, -15.83007433085966, -58.488292296240886, -50.15268310656487, 59.794904907351196, 12.833444828639893, 38.34350747439751, -1.8112777864994636, 63.188399140313265, -60.37250234188316, -0.14993392972946507, -52.051878489798874, -0.970295801735467, -27.417525837579024, -14.830864428432674, -2.4540721594437835, -37.42866119302677, 17.218713456349835, 68.91623204081013, 50.07789782837496, -0.8978518640925834, 33.22123270441865, 8.446520526984418, -42.75071987772058, 43.546154756437396, -0.011810414213917486, 55.92575837284341, -19.311071669689742, -48.39154918852807, -1.5594761293659758, 68.84161304128716, 18.329269190717852, 61.15074211458207, -10.561736425165549, -52.29770215923708, -60.25657600460848, 17.958341399925356, -55.848423367088365, -59.75407106193679, 5.939662039009421, 68.58440336135962, 27.56246458412666, -2.957735281887082, 36.91226313002834, -70.55173999429277, -10.138848043630071, -3.507328686660624, 38.082193672130586, 17.38047625848023, -67.1842995880539, 3.2342837152341106, 41.650957116326154, -29.94117259691386, -49.798442698161224, -19.845042175169862, 60.61857844427563, -35.294231862776385, -21.830481100248978, 55.95984144802382, 69.69741846049284, -76.30890214609754, 15.585980001297015, -64.71676618178131, 10.390155177938649, 50.39331005268681, 23.613705346853347, 37.89829298832563, 64.23251656468709]</t>
        </is>
      </c>
      <c r="B15" t="n">
        <v>162871.29</v>
      </c>
    </row>
    <row r="16">
      <c r="A16" t="inlineStr">
        <is>
          <t>[-64.71403786175465, 0.5616001678135474, 36.32574915857703, 26.31096992267586, -3.0946754658153512, 2.673948847584821, 54.005903413079686, 49.38110813165093, 68.57826996977234, -3.3279566241536758, -36.81491080015155, 33.940442782517344, 22.777350805446083, 33.80643304859787, -72.93882365797766, 75.22772931232595, 26.879117322034013, 71.84367735496821, -56.56508588565027, 57.918605275544905, 34.778081965521004, 38.682627592912254, 45.59087201593722, -5.0977430121881335, 65.39037900222161, -19.307529804191457, -43.815045105181774, -82.84308660160379, -35.21581660719965, -57.52450918461212, -52.727518575213885, 15.75181699216126, -35.642936713967345, -75.57779812298797, 55.60229266350188, 52.608114756807154, -23.01986239274389, 47.69987459355127, -50.704375932449985, -55.640464981703374, -27.29856173640091, 21.473294716263457, -51.99176079925849, 70.87739632191902, -48.9844776952994, 59.90074465802433, 28.102247288418827, -51.124816875568335, 79.84419019587324, -36.35344567438002, 68.55060241385803, 59.90637231071151, -79.68628694525322, -77.62887027778679, 4.723926066059507, -5.188601391227235, 69.96654458638518, -52.116712634841456, -46.5527231413568, -78.10826716028382, 34.30069132678231, -21.504568759721398, -47.818332131507916, -50.13839130702384, 72.15496660169282, 5.710170191721257, 40.548544669819286, 61.37562628564934, -66.64045351627354, 62.146334020506046, 60.26036974484394, -65.38372703259098, 68.98664990528275, -38.397347328513455, -57.280010062992574, 7.101636457841944, 58.36192045292799, -20.843261134656338, 20.079291206524324, -38.202206790146235, -19.920071840495112, 39.00422547840409, -57.57921967544496, -58.4354423185388, 18.117515532541848, 16.910811958196533, -0.006468122094942519, -34.036738923607395, -14.040146039258385, 26.414584082561458, 69.71137697239682, 12.14757772027724, -9.184192584310852, -48.76253641197613, -57.218884927860664, -24.934629648289558, 34.27519223924212, 81.55823199034297, -13.436562775412797, -39.08487670690398]</t>
        </is>
      </c>
      <c r="B16" t="n">
        <v>234401.71</v>
      </c>
    </row>
    <row r="17">
      <c r="A17" t="inlineStr">
        <is>
          <t>[-67.1158820044143, 44.056299001620125, 57.81876379219165, 9.264012991174111, 19.419088481829736, 28.023895413772415, -67.39728139978347, 7.650279341096557, -70.59563694047802, 48.19884741119573, -32.453337771056624, -3.5705694794099787, 43.825495804418665, 10.503466493169244, 61.0661204117811, 70.76098979834023, 68.36624389488243, -2.9471486460237166, 27.736813924407823, -26.30939909059825, 52.85953986534189, -58.57664715022297, 10.743812375417846, 9.642170112880851, -60.921180132997364, 38.461415949530405, -65.93310423625132, 29.348228540922698, -64.09069391180645, 18.596793184139923, 43.03447857626533, -13.554467730427564, 57.757314160739035, 57.40229841768241, -61.19377211225405, -30.657503936610958, 48.11609186582858, 16.37362579826056, 4.569378497684047, -64.85251600400376, -4.475003969489849, 20.6516866966385, -12.440774566267212, 16.907117296852327, -67.99131474948585, 16.770480054915865, -18.233020599378893, 50.269578154198825, -8.579663040366713, 74.0057588839031, -11.622280253189166, -12.804938716931265, 37.985361382144525, 72.50311123868912, 13.910994092520994, -14.109234337280796, 67.38043489090673, 54.17301699785742, -50.81003269701612, 73.78362787939511, -71.92489269653338, -40.69249806565073, 66.06527103441962, 65.89516074584894, -32.03564059029941, 23.591885770114324, 58.070490000045695, 63.93183046093858, 50.34162690004045, -34.095886947034835, -72.90148157388087, -31.56183776017317, -55.37231709708995, -56.67516040580664, -62.42492954817556, 50.755548679946365, 66.38117482540399, -55.178131926338985, -53.775980988024514, 49.82604939747918, -8.864288120471011, -69.65075985831093, 23.712621733629334, 74.10623126451311, 32.12397302393388, -55.27196709110184, -31.75882101870064, -29.580388738577977, 33.19339038898801, -62.60898526602565, 45.987765934426385, -26.139742436958063, 44.64674630993651, -16.311098081647017, 2.8734001664870963, -84.42143903128084, -12.975002850142006, -9.998930696218572, -4.902879006458312, -55.70068690183641]</t>
        </is>
      </c>
      <c r="B17" t="n">
        <v>217188.6</v>
      </c>
    </row>
    <row r="18">
      <c r="A18" t="inlineStr">
        <is>
          <t>[-4.94203841202693, 3.1798689026485585, -3.3371215443229465, 20.08696313431379, 18.40963416285775, 54.17726620017216, -72.25237615383938, 76.08212223419706, -44.457551572592806, -20.46672698966316, -46.62262450365405, -60.65100245185976, -50.56680442128847, 4.671404225584416, 56.74246487606458, -62.39693127711587, -19.99829849034506, -51.339737074533666, 1.080885205975816, 52.68567707512554, -34.56517361385181, -16.334332392816567, 64.44593606982056, -21.900094254759694, -53.07278396675363, 64.9836852156878, 67.22122830087979, 58.57755014209708, -57.40546202378259, 44.933806892238024, -4.51627194800607, 22.17878723850381, -1.324527167898783, -41.06436592589769, 52.212372654325726, -18.01274745491252, 19.972006128627456, 67.98995470082453, 77.04699884670949, 70.06278308172173, -24.237281183688502, -6.139061095978418, 75.0389768720203, -64.38999438777209, -65.52971545499385, -64.09181528096452, 14.026544072708276, -16.945710805213977, -42.93832824928189, 63.71868574791119, 1.6207395796893176, 37.37159352297675, -62.06678793708438, 53.260860275174764, -26.046213501118984, 50.234527192576635, -1.2148907849761859, 13.74712428081385, 66.00171740006112, 60.61639649289702, -61.27958742492713, -33.65674073688552, -13.24342914267689, 21.79944495666022, -19.906012314007338, -55.525250441058766, -65.29179020869394, 72.60266855420554, -5.185770977411554, -40.66037682233016, -56.622616115712844, -59.310360525636725, 13.131323039244569, -22.29404004351968, -58.215425726719886, -43.77877765770982, -8.202845044560494, -49.27674551429603, 46.12327205605096, -2.908563448344858, 39.789412418459136, -5.260820736631034, -56.18863763851954, -69.14211680168138, -33.1346995597032, -60.841420262603734, -1.0789472738757226, -75.79198149486554, 39.97533295407225, -51.201291169254056, 19.137966981401245, -32.02941759263898, 4.078653917543154, -46.35033099074562, 58.90245118916086, 23.242578052142314, -27.878335089018123, -56.59450376420348, 32.07290327938058, -30.692920123604356]</t>
        </is>
      </c>
      <c r="B18" t="n">
        <v>206096.71</v>
      </c>
    </row>
    <row r="19">
      <c r="A19" t="inlineStr">
        <is>
          <t>[-42.92730175458481, 32.72210436927256, -43.3698433465827, -2.737842109461699, 13.732068361049086, -49.98650348033744, 6.000236407773981, 33.413505361258196, -63.83411560709891, 79.2153754929006, 72.88903382037047, 20.535691672280066, 27.328077778643575, -30.650688869441275, -21.480251621867026, -60.29296380203415, 44.88069829624799, 51.64169452431997, 39.90087589532076, -65.66025876660721, 12.043856353593439, -72.83931296581909, 79.38027129956335, -50.37940530011094, -71.24782221203932, 62.97306459830618, -49.310202195828964, -32.90193993600244, 45.79914020011703, -23.52576569542477, 15.54994616006815, -9.816044231541543, 54.87417269895596, -43.80721279000308, -73.6781524504796, -2.619778052890433, 9.765128152918031, 65.44475756821357, -19.305529746980536, -4.534541759491535, 26.702555238402265, -10.963150155034077, -45.13878175001478, -40.18932298525496, 76.2307535350545, 48.82671713902631, 53.93903413501992, 49.78857378254882, 11.690092003128946, 5.7639429188611215, -21.529858314070182, -66.34290680021753, 66.7932256867658, 34.5980818759488, -63.51011289355259, 43.17823414494465, -4.499771891472737, 61.037335994703895, 62.84889966601447, -61.18393326819818, 63.191008667609715, 77.74477238778096, 21.82567710021889, 33.03295420193543, 73.64480881098818, 30.45976602768368, 72.05984730405314, 8.007861089058487, -12.602859136572855, 53.560515332479554, 74.23598624571777, 37.81847657457808, 56.59134655760914, 17.321287654155043, -10.76663452492288, 34.065175870972084, -5.142397051178538, -0.11639887652923075, 24.17060587575677, 61.13501478854426, 35.960822930501934, -41.37467620168607, -17.980530583105956, 16.682416075061102, -80.34467109262131, -27.519660645153404, -18.7856536327059, 58.55480901992284, -8.378934397079233, 39.79243972808919, 46.903053943869416, 63.97755834144732, 32.82313935461049, -0.6124397795447452, -14.826148639484238, 62.86334107660733, 31.884285238408253, 40.75876293440799, -36.50139115700078, 52.4570972480715]</t>
        </is>
      </c>
      <c r="B19" t="n">
        <v>209033.07</v>
      </c>
    </row>
    <row r="20">
      <c r="A20" t="inlineStr">
        <is>
          <t>[-12.144601783106888, 20.966604090026262, -35.35359218446633, -41.73320348166544, 14.805731806263807, -17.065033144742994, 14.017876904051937, 21.95259064626841, 27.767014024656582, 14.081305857643098, -14.459114486513178, 48.12353069839599, -22.183721504065176, -36.48167025656119, -20.35759599368421, 66.45038061689073, -0.6749744697326401, -0.9698777096807996, 28.393197905705172, 52.71129007626925, -70.81860961430132, 7.4688942169801305, 10.638247827850297, -29.442680434464748, 29.14943367842728, 7.264315102701986, 74.78861402004189, 25.250204690182397, -48.81334406527244, 38.27444076295707, 1.3267291263550234, -55.992403232153634, -66.12810611930567, -31.689682451120564, 65.43159474074263, -43.865704823987265, 32.769345089871265, 23.715992748408585, -3.74925515455923, 0.7806452045216463, -19.11600747423217, -37.05764473204557, 36.38877612137238, -38.658069513349155, -38.22843455521493, 55.84352874152242, 75.70009217685339, 15.601709633291978, -67.59247692368746, -45.595284822434316, 52.4413416594906, 34.67522998824971, 53.01848623141913, -50.51908134564125, -28.44844573979124, -39.943265725137906, -16.961811258295555, -2.908060023471733, 1.4147496518473706, 47.29526466082261, 62.258773512599475, -50.88231714970177, -42.18496232556646, -3.073236993609717, 45.0501321180127, 22.355726956853513, -31.13664604532274, -18.0578644045997, -4.898624877214763, 54.53710662159198, 48.2584881023547, 13.059479861095557, -33.09879073207136, 41.592198764698054, 32.611348087137515, -77.56847296808907, -23.110665876002777, 26.510948243744995, -26.827517246893912, 59.537642601140845, -17.322922940692553, -17.171634986256223, 26.67556971305692, -40.36596682151352, 25.7687413968545, 74.32766615863164, -27.281558454420676, 56.22369011375387, -34.008645155348496, 8.337696050234639, 1.8554014295955046, -49.35606891007619, 4.302208161428543, -38.92803922979913, -66.12744734183178, 22.970890335899036, 17.456672675386894, -15.73463368671731, -74.60480999589919, -48.79948643869796]</t>
        </is>
      </c>
      <c r="B20" t="n">
        <v>152531.15</v>
      </c>
    </row>
    <row r="21">
      <c r="A21" t="inlineStr">
        <is>
          <t>[-30.96783504373755, 45.55903784694337, 19.01125693005415, 3.9984600366983662, -70.48216581071554, 45.7622399405722, 26.33535246798368, 31.636736782714234, -41.17938432064617, 66.56716116598787, -10.596851892679275, 67.63001773873751, 22.294752707441067, 4.546019827822066, 71.05247119235086, -69.575733391699, -4.344356761844991, 15.00434858801043, -6.6585718562969785, 65.60592330994974, -4.365232876601584, 23.4042837126733, 68.79660665235306, 12.03455829217496, 26.715819634575283, 57.73308351036548, -32.93737412533287, 12.522104961457629, -36.80157008776706, -39.11481768236761, -29.369731076691085, 48.12150001169807, 25.46500148231344, 17.89652303996626, -13.404390620394008, 52.11400885659714, 11.331391155252145, -74.674249564092, -71.40762381157668, -7.231865386539444, 62.32042682025857, 67.6086788844231, -48.507055203906454, 11.4913191735221, 60.82584967914144, 35.213394764157584, 40.354897119838704, -8.46445267403649, 67.39448066074081, -18.470768430535, 22.16570688037359, -54.97665580120808, -62.99522453648538, -53.62494465855458, -13.465396504130425, 36.976576210341555, -2.8138640103803088, 23.236011987613477, 25.07749542060036, 70.22322043013271, 22.80006731723201, 21.36619390943097, -8.897350658318448, -3.799959061053463, 6.242033295379717, 13.342561236596497, -27.99065988778399, -10.007049186220986, 9.203314339328577, 47.30191705200416, -47.45020198541686, -35.59348236381699, 45.75248515698887, -30.506934150561083, 11.856773906226053, -64.7249492137675, 18.383833819000934, 13.01392678591717, -60.7748713966405, -62.54207948242005, 35.98529222091957, 61.70922123358941, 0.578422621833159, -18.0705992318832, -67.81738320658813, -30.14352938931407, -48.451798402249246, -70.17108827894144, 0.8217825119012314, 47.43518260041226, -13.694392287241547, -36.088197169030025, 60.63816418552769, -9.777997115952541, 61.47586648671752, -60.33699918676317, -4.593421024188531, 42.5409767821118, 10.956376446039993, 47.27540131520406]</t>
        </is>
      </c>
      <c r="B21" t="n">
        <v>170779.77</v>
      </c>
    </row>
    <row r="22">
      <c r="A22" t="inlineStr">
        <is>
          <t>[15.802578552252085, -68.75052535389445, 68.04941611854434, -50.231566301419335, -41.87040006249405, 2.698231370547485, 25.387933615489306, 22.125402747544488, -11.851191885915657, -28.711412027960083, -66.16010540710653, -39.198551609114524, 6.2076672055343725, 69.07376800326067, 71.98085683721953, 60.69333251207461, 72.32633530206276, -13.689710441427131, -6.251458975859243, -15.91255598665129, 61.45979118075163, 68.17478771257892, -17.0687194630894, -9.304408679252383, -81.70454148968865, 61.322342980217705, 35.541879192466205, 41.01675553999553, -17.533619364207645, -33.399473746946484, 46.9864816408113, -30.49132698579472, -54.56491271101171, 28.0679289032087, -21.0897953668516, 47.847177884195176, 19.189022170060966, 71.3434229094077, -64.67835460980147, 60.90804736496105, -43.00582091160807, -45.18843276127517, -61.018926242233995, 10.773937700605916, 60.5520209345884, -20.819566453792326, 10.54255008290101, -51.35063750078452, -1.7162260463757952, 54.369944630129446, -66.28182573106359, 57.30018676842363, -58.00248999431393, 75.18708396547275, -71.58456629982028, 54.24974893009531, 70.22163458148516, 63.3341670741455, 24.11534814338168, -49.76444062874899, -34.63396737705826, -0.9057059559730487, -1.9244731109298319, -43.980111224289224, 48.259750849008356, -32.08600181536281, -32.5882856886932, -61.85936929158543, 33.925231696096574, 18.85971684172268, -34.781256231011525, 35.374156609513825, 79.74521470590827, 35.61750024407116, 20.879754981878232, 64.74045585169866, 62.568900475577436, -26.166831012745785, -26.004461926195134, -48.29050419051721, -33.76482089726397, -27.06710176513132, -66.70979464738551, -21.304070868299384, -39.631103308473975, 14.010292834664234, 75.70304020477325, -57.407672325240945, 30.623306064504217, -14.580401706892191, 14.826014817548897, 63.92574144630032, 8.849352529790007, -70.13363196921028, -27.182613751763814, -58.8671425179317, -18.064587567328974, -5.173669277165952, -22.139274937111384, -15.649464748172608]</t>
        </is>
      </c>
      <c r="B22" t="n">
        <v>210716.31</v>
      </c>
    </row>
    <row r="23">
      <c r="A23" t="inlineStr">
        <is>
          <t>[-19.13374372667948, 71.31793234306247, 19.979153252461128, -0.3229153599586494, 15.893717532286011, 7.0364467957193675, 12.846066093836738, 58.96004803547262, 22.39729088065437, -40.740278824058045, -0.8493369200237422, -63.04761818322126, -34.86453632118348, 63.762603081172074, 20.856615005916396, 25.79136947359627, -26.207374981861854, 3.865649350270356, -21.07481827226777, 72.07946127949893, -17.23632615674935, -72.20051667269236, -41.01898369318931, 1.7416131253298817, -56.55646962920214, 71.9562613377083, -44.179817465427625, -32.605688921575, -51.448481712955, 29.178625885667145, 38.93249375701128, 23.224383249097855, 9.548334231966066, -47.57863427261302, -63.74003713774472, -55.80670189401602, 34.136502968496515, -14.174943367761994, -2.344653170988644, 63.47570920390507, -49.72495645025676, -27.655048653995344, 25.055920524283387, -5.851872626265887, -26.00854807836912, -65.43770408326202, -31.266279676777895, -32.73299577061258, -56.07624785883354, 27.20441824590186, 69.79439978479968, 16.026826165092118, -69.10779641411659, -43.20585118260426, 39.60467207034387, -54.487769232772024, -20.160384409736743, -27.53996957632165, -60.981810298344165, 30.913557428147378, 18.110468314117067, 37.98312427061647, 76.90943530270192, 6.55735550140914, -16.584202684001035, -12.705338346250073, -9.48499522065698, -43.37582267391885, -49.87837073962186, 53.31967651676742, 16.99981644373803, -36.979270563670404, -21.67423682716273, -42.417147811470436, 39.98196133329047, -49.914484625155374, 57.87768492097734, -13.504133828839187, 11.262995175851788, 76.3329730646177, -29.47413591149237, 69.93611596798007, -6.5817432483794, 63.91542450701523, 56.29929967723759, -37.4422279749557, 32.50023630523969, 39.08025936499819, -9.564138699575755, -10.123574213495665, 8.00219971333459, 16.889974085126408, 39.19210010932463, 13.318745929007697, 13.336115086983975, -19.135531054242787, -27.57466222932284, 32.1013584757831, -60.27110958546439, 40.84708481937887]</t>
        </is>
      </c>
      <c r="B23" t="n">
        <v>164572.16</v>
      </c>
    </row>
    <row r="24">
      <c r="A24" t="inlineStr">
        <is>
          <t>[-7.761858275000908, -13.471724377679562, 69.99530260128356, -44.621234055835295, 23.196057523691113, -44.911208650397505, 72.19260887114588, 48.382776073130984, -30.710402433529374, -40.22428509539914, 14.921775274252786, -5.733497983177003, 70.83898228823968, -38.35996197841326, 5.543303167824019, -28.31929294483573, -2.451267345757067, -32.567879159718274, -14.98905780984402, 33.014904481821354, 33.10650184491964, 20.05714038680243, 38.64347463442192, 59.16485573480152, 59.46651319746129, -24.034019336947583, -22.426258862233173, -17.610277654231275, -63.704552728131404, 16.578999963667336, 7.795419998371559, -43.42931162562995, 42.60729943157165, 23.24987577953139, -6.296432493949034, 39.532947529575495, -25.180679901516598, 37.23819417208625, 40.22107541447728, -45.108879844898375, 16.453155456887757, -13.761563369296544, -4.653601625682786, 8.624275383052368, 26.3724916103748, 53.00857189394534, 75.61396776736994, 58.23099109395858, 3.528889395914444, -40.67239530411694, -15.793869514014558, -50.42807861348446, -6.051806508305019, -29.011284473137408, 75.96072016028833, 9.233626553332495, -39.814109529423725, 31.72133312306647, 5.516874240082935, 0.010079109294565791, -81.56142495855491, 68.07388859539678, 44.03425811247974, -16.735762575200376, 44.58528916454143, -66.88576369014264, 44.5869460204895, 0.6565781982309398, -61.99618429090979, 40.160836493769374, 72.44108080210145, -8.488450464356466, 72.95952567451992, 43.21466487541412, -20.617368748842697, -12.921458141389436, 75.81883195755216, -2.751569310429581, -27.788184075138805, -58.9469064089514, 29.815470617893236, -0.282823465187066, -21.053660388260393, -31.30455611919768, -68.7859884552963, 24.802017686938825, 43.08256530734507, 78.85238648019264, -69.3737966194538, -59.203933336775165, -36.99782598128326, 49.826003311454414, -35.925218119089905, -72.79581164714189, -70.26641926845987, -54.172720317758255, -54.19342200143795, 8.524829779543259, 24.96728271489536, -37.044504979369904]</t>
        </is>
      </c>
      <c r="B24" t="n">
        <v>181961.88</v>
      </c>
    </row>
    <row r="25">
      <c r="A25" t="inlineStr">
        <is>
          <t>[15.102914270238061, -40.824724495455, 24.16116006118825, 3.7145064026554655, 0.7639419776876786, -47.67028370384543, 67.935007282571, 32.428398660369055, 3.5294915657371257, -24.945790428045925, -3.8192984276661526, 9.38953260492013, -38.39101854677783, -51.61610981220492, -44.14338379426625, -19.508620747942928, -53.0960644644046, 30.63624062341253, 22.106755057230252, 34.16825564857763, 32.76466195138346, -52.610530697624206, 10.390118274426522, 4.08983067479466, -26.7595224561482, 10.381451767360495, 50.85865574465096, 24.43113577711267, -39.2567924978288, 29.281562137197916, -16.362559484491644, -20.019027203060432, -10.873867748798434, 36.98097632062326, 68.43031648841071, -7.416552205510081, 50.30802912048104, -48.802052515177614, 16.44227396112645, 36.96574910692571, 60.4238899215477, 71.29778805697211, -53.02056589746231, -30.74137226762194, 44.17172164086762, 70.49121576711447, -51.707953072141535, 38.65381038252347, -41.02031701229972, 12.446806091790409, -1.6257303356893225, -5.570260268803365, -59.74908422754796, 23.934717128158997, 39.54046120518149, 39.76668530556852, -23.33416157662283, 38.86618325770404, 58.236652120117, 4.556910506901712, -45.35532253697208, 11.705297767030274, 33.795133139166644, 13.497358254745283, 25.903082842617486, 51.91472646787326, 12.485464945708866, 32.875416343221566, -20.583580825004233, -72.06272628583996, -71.2956764891524, 31.244821304755497, -10.689233977285053, -3.718070628132616, 54.331743383615795, -36.82023910035275, -11.3329864651071, -23.792087715221946, -24.70112383887985, 66.84177906686898, -64.60526323645591, 30.839294313804153, -63.80047947009283, 1.7738910385324496, -68.1885849045403, 69.08912968350643, -16.499837738508653, 24.657361502260294, 39.46707540349137, -4.684340845899968, -22.45281614743475, -36.31002393948882, -9.403115340980275, 50.007665090053926, -25.00649731861524, 20.22713875462926, 32.82472553300054, -29.989975858388448, -0.4015799998963596, -13.73443652271489]</t>
        </is>
      </c>
      <c r="B25" t="n">
        <v>143767.73</v>
      </c>
    </row>
    <row r="26">
      <c r="A26" t="inlineStr">
        <is>
          <t>[17.98424698469271, -44.38329713938532, 42.37887246120177, -27.09345355918261, -40.42693858053208, -11.093335154805212, 19.359544368225958, 18.141179829662594, 14.100603855940243, 10.737379030578994, -68.4185141750689, 28.837573491280317, 40.99921324415368, 32.623700269396835, -17.5615191398267, -18.79830941402674, -73.14607038362858, 59.44455893408951, -54.38658193092802, 34.98955624658215, 18.569607746941436, 57.849969412746134, 65.77885200280633, 47.186376078051644, -65.85763000811994, 63.37231739871039, -2.1030913659296138, -46.25373114288847, 51.91167889963381, 13.52249119120109, 41.9127306954918, 24.795272275209417, -55.542968456131426, 20.62538891075701, -81.48230530163836, 27.242935127740573, -38.7489931018381, 67.21157753723311, -1.4619299046605143, 69.27924257018385, -20.30164118772356, 59.78490846946634, 9.414057634724514, -13.445763979832915, -29.26068652323899, -62.441321466484524, 4.640974648626251, -2.216385317415976, 31.965866473970625, 75.52997920134855, -25.4977780665037, -74.77700142513144, 10.434718692184243, 37.104335104416506, 65.62305545862037, 20.738176093853465, 29.627884228608238, -47.01168925245877, -33.77552208246113, 18.271800901847524, -64.79593478198989, 22.922968543883584, -46.161725188216955, 19.70142902126855, -73.19536865549635, -38.18961482168053, 32.69368769485016, -4.700547045637005, -72.79599367427546, 64.97286748018173, -16.104847511577283, 37.97804580830713, 13.555770289079934, 43.01086135975358, -50.574904795922244, -73.0216734562775, 44.91343026620865, 13.131673677606042, 39.44520692640997, 24.068687263817992, 77.35733599375524, 23.411650608997274, 16.568059786263433, 62.91599966428193, 18.09472021100822, -36.288241960473364, -62.38098652400349, 30.38428452430003, 8.985148203533793, 9.215347911292287, -62.85337038525918, -21.45025605435798, -75.82010260589921, -43.30345842972146, -44.78284212181008, -70.16698597412046, -65.76888762728386, -33.41302736540517, 66.82448285929063, -25.191330212402377]</t>
        </is>
      </c>
      <c r="B26" t="n">
        <v>197594.98</v>
      </c>
    </row>
    <row r="27">
      <c r="A27" t="inlineStr">
        <is>
          <t>[12.84540488883101, 15.642969277388351, 68.35596680645234, -10.228210993909132, 69.00107244285688, 13.886723182688483, -21.88257101642312, 61.006988292945444, 56.29898489845486, -4.837181632327761, -37.24044242941481, 6.389438495216785, -49.15840999199, 21.79714881856451, -8.698564872594353, -35.188269711294694, -37.11163618757956, 69.89510408292593, 48.107556253913245, -24.230992691913166, -22.92440632315827, 70.69215507909932, -34.9186539780714, 23.914211526534377, -57.52470823424052, -70.9026689633152, 2.74220333252319, -19.276709769952188, 55.97097109448765, 66.55663177221042, -31.38681190585403, -21.634219222179603, -12.700087896427998, -4.148608946922428, 63.63666087930556, -30.645213165639664, 15.573008664252992, 6.0241712886177226, 38.81249178525823, 24.770742344675774, -66.52792831086809, 56.56022901320222, -69.68524730385388, 26.33006169887507, -10.369472467701119, 43.1619788510677, -21.26949780133159, 13.105239537652931, 64.59644191263675, -68.15141786345748, 3.680760047174722, -15.13425907102867, -21.347567340263662, -65.20078054817066, 73.49114859539944, -30.76046526784468, 59.252981971550625, -51.78924453915009, 26.756796326196692, 46.87363874842963, -14.64104651118724, 24.743669624586065, -7.733281806407626, -36.70777368332895, -29.693407435056873, 62.270484440281415, 22.258905162998417, 36.216953538905216, -65.45654619268466, -23.401280836377623, 40.91541510260533, 1.8290262181336177, -69.96221935774109, 4.959619882616726, 49.04631642197291, 51.13270812470436, -14.763968717812494, 51.80740507289366, 26.83121687636694, -33.76736769173906, -9.193311960014219, -6.874073630727915, 31.673257637822275, 14.427422747223158, 38.227721892596406, 11.391076241890634, -46.937601768309314, -69.43218504074355, 60.16985117031134, -35.196921741182315, 15.003676568741945, -2.1585314640252715, 25.726160556597478, -74.97469468093878, 64.33260108085054, -50.339351665862, 19.68984194550464, -56.26221263475546, -79.01097703298112, -54.42700194723835]</t>
        </is>
      </c>
      <c r="B27" t="n">
        <v>180704.7</v>
      </c>
    </row>
    <row r="28">
      <c r="A28" t="inlineStr">
        <is>
          <t>[70.16243146390732, 49.957484863945815, 27.48527856616526, -18.905674706369787, -12.477092647449034, -46.460138696719966, -47.98356611226372, 58.01844938368557, -64.21414834574395, -17.772646091485726, 65.67153217588391, 57.995609808585755, 45.515071977133104, -42.91653502985832, 18.64022121754588, 78.71977444582241, 40.620742648118046, -25.57079182765105, -73.48297502195905, -4.7083155096552725, -50.727773832208534, -64.72616972175597, -7.072826002500447, 78.6595366980061, -52.783893554931616, -9.825534548816986, 72.40338427207458, 72.72625068158607, -12.028137031266686, 6.4043994278600795, -71.64793885989036, 78.31178665340269, 71.17763584012896, 54.48753892710812, 21.96396513635007, -57.382820022812766, -56.200836683810614, -16.04110041993125, 54.36106134572291, -64.37374409709399, 83.24527460013253, 53.93377065675485, 21.037542107409266, 62.016941857045616, -65.55055618627055, -70.43607098996932, 61.757603146539886, 66.97133035512772, 51.296010732111895, 9.674859562520384, 60.43030057041846, 52.559579153148626, -34.03384336332416, -50.20631865412262, -51.987352484658786, 71.2646239005553, -80.31436973570467, -18.401747114806078, -24.948644783347827, -6.298872890562427, -46.74082810514641, -76.68343189891854, 52.542963007610325, 60.0150314589751, 19.324930775161263, -35.84035052120177, 55.02124866581423, -0.8659452023897942, 69.97190613161207, 40.96825039470155, 28.383463799150878, -4.953437852647027, 10.07765325783333, -71.80068581545574, -22.729581221507576, -52.994303515162485, -26.588546834363527, -38.96433569745773, 40.89396920658155, 19.494205192018278, -65.82456141364052, -49.864593258258964, -63.80795494895429, 0.9158280693156513, 62.61902446555331, -1.1049245156841403, 42.969291010285616, 22.126922647999177, 13.774179754290259, 51.25442523139683, 37.08480198829674, -36.95707236677361, -53.83281254646976, 57.94092900680502, -74.05242196452903, -23.292136469092217, 37.90378735455747, 71.93655239880533, -43.67503810013763, -38.42734650105044]</t>
        </is>
      </c>
      <c r="B28" t="n">
        <v>251102.58</v>
      </c>
    </row>
    <row r="29">
      <c r="A29" t="inlineStr">
        <is>
          <t>[36.50210203580335, -6.742574490947162, -34.65908969575502, 31.052084683195773, 18.905132207484037, 77.82280371162825, 37.52536631708218, 58.83727291434641, 71.36566550343079, 22.22323431783472, 24.276056387765784, -20.675787693709218, -51.1647586821349, -43.481107815749155, -66.34109704048919, -36.38717466057304, 7.049994976069423, 16.76870544483259, 0.17359276886061537, -67.97749108752468, 44.26387648825683, -30.82568544120804, -55.30447459673633, -30.0671274427004, -62.76733633262842, 1.3131715292504629, -61.4392776344797, -22.52965902657598, 56.05002787953714, 75.97380122356331, 57.18514040811535, -52.65077527478592, 75.42609263003098, 27.47699064644854, 54.41209604986789, 53.757685256651605, -38.41697967956168, 46.93125323575017, -50.62442354728698, -14.755829762770828, -55.21917722392054, 18.28874459229348, -69.15956021067583, -40.08954976187716, -29.943803431847332, -29.074950221214596, 42.540424778345646, 31.34031616685127, -6.793665691088311, 2.365867472641394, 40.3750441139021, 1.6988076715371119, 7.05483243742471, -29.739267952988932, -44.865036888193394, -58.564590686763964, -6.788030027112256, -47.91041859620484, 69.49891701148643, 34.43102201925761, -62.269378862660815, 14.015759330590269, 22.945517339295133, -58.86045556194496, 56.95713641879876, 11.246864386886053, 13.456438656141284, 21.243890843659983, 50.83033666510514, 74.74643136711693, -24.188283249564456, -44.43891384132605, -59.29887493448892, -65.53098323840297, 14.525186881330661, 59.25234949586227, 56.086932203472195, 13.513967303102692, 25.685412283749258, -16.640539680419305, -18.177486407004874, -59.105117064675916, 11.801868436862433, -4.558143537786695, 53.38892603473927, 36.56015617815493, 21.48337667809077, 48.32077927333192, 33.28100939484301, -73.70245972773988, 34.70188528191693, 12.46497968285081, 56.70403914372961, 41.8303740660206, -10.763335398901898, 32.308917021376026, -69.0649604401936, 77.14628602522099, 53.43045945553794, -40.31930057597493]</t>
        </is>
      </c>
      <c r="B29" t="n">
        <v>194937.82</v>
      </c>
    </row>
    <row r="30">
      <c r="A30" t="inlineStr">
        <is>
          <t>[-43.49757460648671, -10.70035024571005, 78.67201594224285, 39.429480771496664, 60.41490139869946, -34.04817310136102, -46.31498903638083, -24.121931859202018, -71.90556490956477, -6.496586961977309, 41.47246666294253, -15.514331419366538, 32.001553196660545, -61.922033390993214, 21.216042345529043, -42.97459297364763, 17.187195398344667, -67.89218101129732, 26.45336780524245, 38.52678223770918, -51.263199706221, -43.96067409280456, 60.15524007002734, -57.2718604700339, -64.08674657271843, 7.442311592443385, 5.720780835836319, 45.14599225952298, 19.527340984289886, -54.23606549885744, 51.1544179697451, 27.58105333693794, -7.436744064869384, -62.41712209208547, -58.739453421021196, 43.939476121713525, -39.900525380105066, 3.432873972870989, 5.346091364529193, -2.7812623160485352, 13.639533479139407, -44.22961860187071, -0.04087531178437542, 1.714117841323611, -3.1552547762980327, 64.49058685179048, 16.576100277671575, -46.86797210019026, 76.279453888947, 38.131368899665674, -19.828843797015665, 25.946320818757957, -28.4723415496588, 42.035824894285064, -17.94729703252957, 10.58285437647222, -22.647628775742508, -48.463749378276574, 23.201927584893575, -37.79322860758987, 3.372251991138083, 37.06493912413939, -10.707446370298925, -43.811160903931345, -47.89661855840279, 21.925231398286307, 6.246723102974608, -35.52953604568081, 0.8231950150503293, -71.2235029522604, 49.755677403107896, 20.991769589181953, -37.11270870215649, -14.05250944546972, 28.987231642099335, -81.06805573204115, 50.02066388214849, 8.352690961276853, -0.24988034694708272, -57.444312038019454, -56.434240330609036, 58.15968017809622, 10.748591604715681, 55.493145320466574, -10.534276975808845, 32.30907538669424, 13.709824185670824, 59.11451332831402, -5.8046469403859176, -65.13906963294636, 18.988764341364814, -7.344598046188895, -47.49821590963269, 76.3939794520232, -42.034441342646886, -5.815540087368883, -54.905782313990194, -32.00336130407592, 3.542119325214429, -23.17724540342046]</t>
        </is>
      </c>
      <c r="B30" t="n">
        <v>163150.65</v>
      </c>
    </row>
    <row r="31">
      <c r="A31" t="inlineStr">
        <is>
          <t>[41.039868501403596, -49.94316190306412, -58.55704443291513, 68.4858028346496, -32.137242626001786, -11.925789393873885, 19.148492634948703, 57.26551697110791, 19.642262363274057, -35.06470011350258, -30.910205016695418, 26.06726497799221, -26.711007991426186, 22.732828816785492, -51.6893048973095, 14.739921605481113, -24.967603898645756, 65.95554638314137, 27.74119574660578, 17.937659936257145, -33.91450593924554, 4.464250796817841, -8.925087129200865, -59.07940314153437, 67.30510253336722, -18.49787277012953, -2.4849272493036203, 63.75711188422022, -55.14461985254098, 7.409190955385771, -58.39580897361326, -41.55466643069875, 46.92471509466161, -58.85635805402498, -46.39904611716889, -54.31981067639394, 56.987024422916576, -4.935385222368284, 54.7518493389869, 77.32362806401821, -76.78789957543037, 51.48703394299197, 63.48011150360009, 38.135447910134246, -33.48994305545118, -54.37590725939878, -8.018501847996902, 9.254873277779492, 6.712071235769237, -71.40219746049013, 18.67965749751638, -45.17589131152389, 84.59805896260987, -74.16984736289707, 51.971903005632015, -8.27233043655426, 62.74791036114719, -61.85645447328963, -17.841488461729067, -25.49805731688855, -10.579012975584078, 23.080446211496792, 11.856858888978207, -14.067942707795135, 67.72422397192594, -8.611725329515437, 47.64450991662836, 74.92669224522615, 75.79258666166238, 11.981045887726037, 43.55202240835051, -50.016014730846464, 41.345308725629565, -42.29227257155941, 39.024149096200915, -38.73570848711105, 72.91765015361521, -4.963954030618956, -53.58175488584502, 26.49943396219455, 1.0318537887270947, 1.3334723062807294, 2.162241328693085, -62.468380829566115, 44.102643544967194, -33.75112968124541, 56.754899310296274, -0.9523552846380066, -54.40261819293197, -57.08064592316444, -20.68321201673239, 31.411462519087276, 6.669590508532611, -72.66542882890478, -65.34748107647619, -35.07737026999429, 77.14309174793766, -10.309752056554075, 67.79926099705234, 65.63796067299988]</t>
        </is>
      </c>
      <c r="B31" t="n">
        <v>208326.53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9" workbookViewId="0">
      <selection activeCell="B33" sqref="B33"/>
    </sheetView>
  </sheetViews>
  <sheetFormatPr baseColWidth="10" defaultColWidth="9.140625" defaultRowHeight="15"/>
  <sheetData>
    <row r="2">
      <c r="A2" t="inlineStr">
        <is>
          <t>[-35.323909754766504, -47.031545666375386, -21.73644487861965, 58.46937431231706, -35.05463036379486, 2.0073319050535985, 70.88202047152637, 25.187672396885155, 71.5238753364529, -28.677662242867008, 14.647432455340393, 12.677658870546429, -13.251523312485565, -55.160564079705374, 63.37579923040827, -55.68016014630035, -62.54087108367667, 75.27078374999996, 36.86275420895562, 25.329199250820135, 46.75784570206071, 82.7781998684715, 63.03268295139246, 28.359838782643546, 20.673497459055113, 24.3580509400615, -61.10471289511529, -48.9900800277659, -79.3872655560984, 9.193646303269093, 39.528080161418295, -55.795073304914325, 28.821103158966753, -79.6963179202499, 24.145967713587194, -40.82516206999986, 15.060649883406672, -28.332443220824345, 67.35378953853973, -62.41462569227258, -60.26947154662285, 4.339438528310754, 70.26718497978396, 43.80617401209051, -51.03155741317765, -24.162240149797437, 37.69509388410723, 72.99662432266236, 77.40827439795481, -32.0974725453635, -67.89455234330453, 71.20090604376992, 80.131723037008, 25.54877351259366, -16.676790791090735, -55.585960062447874, 35.61554164422446, 55.55992283759101, -55.280422667930274, -44.77214600897839, -67.13303113037747, 66.1480750737336, -11.473303407376756, -81.31190019247691, -82.53827998030782, -40.283607455488976, -35.16315121090692, 64.89606616185058, 12.869530677959553, 22.38903142432428, 43.0159760828665, 25.94086895979766, 39.939801896020946, 30.132661267761478, 54.85841605657433, 57.938639232660954, 7.6215676535648065, -1.6086017290279497, -58.36095380465553, 76.30410300862863, 68.53928487736646, 79.27407831136968, 29.36967375720595, -21.304814818697658, 4.313050262458006, 11.554018453524446, 76.07523636488855, -61.378655094157914, -71.49385718458322, -56.20585078431729, -42.6155039031114, 50.83124269539674, -74.20824340511876, 62.28097750412971, 39.954771717736946, -39.25632184487971, -72.27094507330094, -67.52975302291816, 67.94775985228227, -36.32553626030259]</t>
        </is>
      </c>
      <c r="B2" t="n">
        <v>264175.46</v>
      </c>
    </row>
    <row r="3">
      <c r="A3" t="inlineStr">
        <is>
          <t>[24.986456639239577, -20.554658933655187, -45.33332225407546, 40.11063971411148, -27.100151416963737, 6.817927234341175, -41.25770788686101, 59.74834246213919, -45.463334895634986, -61.7984957947576, -6.142920201002484, -53.47668921747911, -20.116262026272686, 73.81884445280448, 6.722141082356531, -17.277915666634186, -74.22669182341154, -51.982726123032855, -48.702557089253546, -63.30733170482307, -60.40840492204965, -65.24646401430141, 58.10265029682072, 84.86203007377375, -49.58605007680655, 47.96949536476073, 9.992390897885468, 13.917174722366898, -80.44527026723607, -15.668111948315532, 87.05070576685974, 69.55607315016974, -36.407230233719645, -29.653084807975556, 13.538447986711105, -81.29273337419788, 7.238187915775486, -15.076047698046485, 65.41588595464607, -75.22828893795138, -46.0549746751731, -58.91555012734244, -29.822590351442383, -30.89997783616001, -81.64122113436761, -38.11373017709614, 46.38137744302289, 2.7137077840877133, -5.229082519554926, -49.76235674310928, 66.89397388698391, 42.32273249632432, 83.79819106695831, 23.927755233013986, -19.745240199117355, -30.984568324897452, 63.49419875521147, -17.88696070718367, -60.91195278735531, -28.078338836440388, 9.846785168428063, -79.01006764044804, 19.133123387224543, -74.53787361180053, -74.19550849101176, 16.08432302474134, -34.638821984789686, -28.41546515397535, 51.13572573538845, -69.31394431890884, -11.844329377380042, 32.25021822323036, 72.44646801104578, 62.6114049467291, -47.92257351622926, -16.28974535276002, 63.93265280117163, -49.115975829457234, -15.99674860718081, -31.19595825054274, 12.680545683590383, -39.73259399818568, -47.17475451384104, -13.232395869826004, 6.927596811463953, 73.59669652567864, -72.25894244527308, -10.777121258312963, 6.292618962251321, -29.14328847772875, 67.8461667808247, -28.88480977005559, 63.79764354363659, 13.197682670716693, 33.98288251759119, 49.15329025447932, -77.27053727035445, 29.380809514237924, 20.720576067987473, -47.27038337554304]</t>
        </is>
      </c>
      <c r="B3" t="n">
        <v>233171.29</v>
      </c>
    </row>
    <row r="4">
      <c r="A4" t="inlineStr">
        <is>
          <t>[-49.787233704174064, -21.871751456184338, -54.26502109429431, -25.540753693890657, 3.644606426853453, -25.58458360988252, -73.83638274831435, 56.27454580511533, -58.076627766476875, -16.17627219137059, 1.52823627839886, -52.89364539111717, -24.1254032162073, 41.48671265513526, -8.21738874947955, -50.09840473189175, -33.36536051828762, -22.96496173448833, 6.219631902165992, -72.9260963001572, 53.131215507231595, -69.66559256874737, -54.26264169521801, 19.207882050236606, -76.79144667405818, -19.26499831036405, -77.39162065823368, -1.7711945508084102, 48.473952603236704, -28.272960319494604, -36.14207031983884, 13.223652811465294, 56.86664649915207, 25.891422913323467, -44.09123577711812, 13.943508819102668, -20.149020780687522, -0.3768394073420662, -56.1905400802598, 10.631716061936915, 39.80414895054871, 25.138804347886484, 77.65409835662555, -32.75544195825761, 1.6341014996904282, 46.678591593498545, -38.759018712094935, -62.27145215713473, 6.403678460290434, 14.901613728523962, 22.16610666574698, 26.853748333565896, 40.45259643104995, -38.64618383893366, 74.1766772027675, -75.12769939895107, -68.69722692079596, -64.1320120973639, -35.84888889736134, 27.12551726702105, -59.16153196153161, -13.30383874797219, 80.68713237549679, -54.44701048865364, -24.098849594809963, 52.803260468816205, -69.28673748329517, -52.98535974761509, 46.1840408375512, -64.3328363445368, 30.868537394646122, 25.65991393309116, 42.17272628502701, -23.664439849869478, 77.59978958673543, -45.35918406902857, -53.678593056953545, -24.010284601029404, 75.30154174441711, -14.346351315603265, -38.92731530979451, 67.59687556658128, 50.95662064240406, -1.7193321031238789, -77.38583217538205, -66.18470271198784, 36.01624529060442, 26.65857137627917, -40.659790388873446, -50.63341715150492, -45.81139535914141, 47.91282450007471, -25.970703033288313, -45.09859060859647, 2.091332179858674, -4.279231490763464, 20.006932168302715, 55.11145136106834, 42.261760021050755, -58.04344750065649]</t>
        </is>
      </c>
      <c r="B4" t="n">
        <v>207998.71</v>
      </c>
    </row>
    <row r="5">
      <c r="A5" t="inlineStr">
        <is>
          <t>[46.30560439510768, 23.950906222613565, -19.96485585961996, 71.32611147126528, 42.89176508382043, -11.616593949362363, 57.85688190749976, -56.444403213115656, -54.97454187602969, 68.61024755184658, 26.028034749675086, 25.065399988401317, 50.39554081534354, -52.6412940994187, -38.34961106557758, 42.52344155560114, 66.37278757203497, -0.4664521825557486, 56.919375004623525, 71.39602874899686, 3.8599716522435186, -74.2467172661397, -6.93141960094546, 26.41346527207534, 31.030914014171277, 63.65628207431475, 30.20169776044005, 3.9722087536949457, -71.18259899236507, 31.9850574903463, 48.033336833615564, 68.24820988101092, 48.25212451252989, 71.119453611438, 35.179749121646196, -34.67451195312317, -74.86873224083676, -60.44407185869498, 51.036379946148706, -58.11479903641443, 8.776832584686417, -1.1391923237545802, 25.170810978178586, 83.26941931743647, -0.2084619728458661, -9.939033599028697, 82.95380018884009, 22.3890907564141, 79.52156389950746, 79.05788380348339, 29.890425833982338, 37.66154672083489, -46.88610025481433, 0.3132802672186503, 62.303691408092135, 34.189861656743076, -65.12718446554584, 20.270809711946853, -81.11141583106252, 28.23775853831906, 17.3011202878511, 64.31648198348655, -12.646191148226762, -82.75836234877465, -48.83621183342455, -23.66134093019137, -3.648383307033893, 70.96536509781303, -57.59400642129725, 34.16363852787681, 25.644643975464582, -49.878535054188745, 21.730671284267522, -61.77116909805933, 32.17543298705404, 58.361989974298496, -45.30892062554428, -47.19950091297446, 69.89615355817614, 60.81810244165146, 21.570404736972318, -83.47612893345877, -29.7668986716679, -42.8348647751618, 77.54047380712449, -37.55362621807831, 60.31707753020214, 2.5654734920948785, 7.610611975127885, 3.3349197790908027, 83.53774953046016, 71.28931964744054, -25.285800515650983, -28.062909869793195, -22.057659469549552, -40.87259831612272, -75.96855995409865, -11.415121535973121, 14.831044820706477, -77.57703194302285]</t>
        </is>
      </c>
      <c r="B5" t="n">
        <v>244447.23</v>
      </c>
    </row>
    <row r="6">
      <c r="A6" t="inlineStr">
        <is>
          <t>[32.762432727360114, -6.081313268523226, -33.815662489608286, -10.12194004019805, 31.93218710813476, 50.186690810415506, -73.89368249188921, 84.86644345447294, 70.27769404178757, 2.1585181329849767, -8.566275487638654, -2.402442465342907, -50.15946593548601, 21.642039501873853, -81.28475389979768, 71.46345632912538, -60.68042436795476, -39.18651383806221, 40.53563461484309, -21.177368330210314, -39.43960555184263, -53.495931464167015, 62.62514419556052, -4.857577722186475, 54.50761536573677, -19.516027482865752, 38.14318689969528, -55.017350231401196, -81.76259205281049, 31.670774158248825, 24.068447174944755, -39.764801707828155, 40.07258684384735, 73.41659396502567, 28.357228363440836, 61.023956961878255, -4.282054524079451, 54.7962069301785, -74.42325043303698, 81.11439285085802, -73.44052240826905, -0.5275391660646171, 57.96933610897434, -35.73825205628916, -65.07183366114619, 24.062629708850853, -76.21715859308642, 42.949349296507926, 52.80609938671217, -12.870790410307817, 1.9312451870824943, 23.00607737321125, 2.07407147513815, 56.36397138983572, -72.47142391576745, -72.93730480010285, 73.29487305282336, 51.41610486109934, 13.667757177876245, 71.41308262378152, -44.26869943239985, -24.717439171120187, -49.32277273348275, -34.31430269615405, -21.183081690634346, -3.799228660527798, 34.32594922223283, -51.9546403872848, 58.739405581845354, 5.151702556431325, -81.8298860013733, 15.96434361234649, 51.42014230157699, -58.23701401373476, 29.161015340308463, 23.11597396952926, -84.6207911520885, 31.271555001717218, 63.42473744556512, 32.15475570579489, 45.10323390966355, 83.53152766442898, 62.18540946907921, 17.20139249291973, 67.39042685601494, 51.568443462951336, 64.98975124026234, 9.243969225737823, -76.07094867594682, -3.888754330902339, -28.581779126057466, -75.20406828225568, 69.04136271023546, -10.716334326721384, -36.77397047916393, 79.84672274373136, -79.140754831888, -77.43259224211204, -68.50264197773245, 66.60242245793903]</t>
        </is>
      </c>
      <c r="B6" t="n">
        <v>263858.56</v>
      </c>
    </row>
    <row r="7">
      <c r="A7" t="inlineStr">
        <is>
          <t>[18.078261530285722, 77.83069962714916, 40.08733188452386, 14.412515991828647, -2.9423559789546063, 25.4717011539279, -79.337038287683, 65.79140877598576, 19.899197465664052, -80.79803589831357, -39.92227721735195, -47.8606946163597, 49.21487647931034, -59.07239706409625, 4.430136487931064, 51.938260451177854, 66.56675711685781, 20.037837549875796, -27.80990831305341, 16.910015043553578, 59.73988853377381, -62.71042688716292, 62.10306150389246, -14.970663028679931, -27.209935987074346, -19.67679730838539, -45.03949667424966, -36.392757658394146, 78.14638271166939, 82.55407337362465, -16.28921769988481, -11.616717649384364, -12.716593580821922, 14.70813681029395, -61.32960766231123, -71.27196048770547, -48.725301459703566, -20.317997325111122, -71.42187671662347, -51.61248240948303, 1.2865519400890506, 52.746479624739145, -22.630578473617607, -52.90195144268621, -25.75538778564637, -2.5030582173971165, 64.0447611671613, 13.349652710675938, -7.0607658826577175, 49.30248867327628, -32.48882374647726, -18.544232780984803, -2.5075252909013974, 21.020713953823048, 81.45296328455494, -1.9476363643178083, 77.17908154621801, 80.29969794222917, -48.708702011072745, 2.1272488835752883, 10.38909796637209, 67.15193123898344, -63.584354243194866, -42.28176358664953, 17.357934894533404, 24.143103688534538, 36.338542806620715, 9.134656177080236, -82.31820862619479, -18.95725664291105, 46.86432464482541, 70.75221461578923, -23.714397857703442, -64.5820309368454, -35.034221657629885, 0.7939382822130492, -3.6653726931010375, -68.08741813646887, -23.862055037626245, -18.09938389595057, 23.305453379655916, 10.484007599091708, 55.38975551790108, 72.10961113116342, -34.01311202115454, -39.06092184483744, 53.961697834194986, -29.325841706753845, -43.47504813480438, 8.423877635352007, 23.00648182005369, -29.080688707141217, 63.66269337107055, -58.31769177425957, -34.645148891950065, 61.402997099706454, 69.45858902101189, 23.686184546339874, 17.747382670840576, -19.773071382255747]</t>
        </is>
      </c>
      <c r="B7" t="n">
        <v>206566.63</v>
      </c>
    </row>
    <row r="8">
      <c r="A8" t="inlineStr">
        <is>
          <t>[4.181956248056256, 13.888304683482897, -33.832400475692374, 52.86921640949301, -68.5650619437169, 12.103600088678201, -68.08781659640235, 74.66659516764389, -84.63039974082082, 31.983714465327694, -10.76467249916276, -61.79764596262474, -22.09595381720879, 5.429271833280919, -18.90266962454434, 1.6595210774650933, -26.16211277798966, 52.50824503267512, 35.162383486647734, -4.808439011848875, -28.426509169664033, -54.53445701807959, -82.35911201667382, -31.894912096060022, 19.356482065536742, 63.035701988359364, -58.89236626108011, -34.618599759359434, 41.65769460278858, -10.088963243174538, -48.318442976945946, 66.91763159717543, -33.16534182675616, -76.40538561396275, 21.880682408146342, -7.680639038974322, -45.95815482909601, -13.615020539327038, 4.615942542578341, 49.89782843303607, -42.22231426876784, 49.261080668014195, 31.821521031410207, -33.63114719312784, -54.31166247045766, -38.076494722927876, -46.16487702967025, 45.45347439198952, -83.06507655974495, -8.332152915424997, -19.215006778053997, -35.64210742843978, 17.83681830588918, -83.16702577760387, -13.917827597777304, -68.30230691034816, 10.933151891256736, -18.08879050904288, 63.93452939540097, -83.37800939762933, -64.25171188794069, -35.58889264194786, -41.86718319509503, -26.150325367594508, -3.7919019349772256, 37.16619223233151, -74.80394026446682, 45.98067694730967, -1.4561386686356466, 38.34461970291945, 57.709045327099496, 22.649278807293985, 14.095264841890934, 63.68623300097449, -58.12864918823219, 14.90004456699902, -57.01186553227569, -2.149992286676305, 67.80494769836427, -73.85768367528932, -74.68960720583695, -10.044110756941624, 38.77238320333577, -21.93923864614338, -62.699049976205714, 50.80427071245815, -46.82134039481798, -1.7522278134539764, 67.72936717793046, -21.009462352340712, 21.263547800323856, 21.30064562453708, -42.57901647101075, 13.111896784515501, -68.4276323496803, -68.33372726577859, 3.596507648597674, 45.521167833135735, 69.35477761918594, -40.3052225322922]</t>
        </is>
      </c>
      <c r="B8" t="n">
        <v>211156.17</v>
      </c>
    </row>
    <row r="9">
      <c r="A9" t="inlineStr">
        <is>
          <t>[-2.1035051852575553, 61.89134474553341, 73.90954392172802, -17.048354853742662, -79.41113733425163, 75.64459612003942, 2.3070743720440294, -30.393110442319475, -78.97045357187763, 19.857708795444005, -84.7482750323582, 71.17054885973286, 18.434085357392547, 60.03918227981125, 54.00768769632471, 20.295286430779484, 78.7152485844001, 32.672344227894996, 42.68054604048717, -72.54448427315661, 33.31067499584478, 5.76718034286419, -12.508096817866639, -83.939203292617, -30.01906641491354, 50.260768575640036, -27.980233829403524, -73.02912796807013, 42.69981145688296, 62.743946404688295, 74.18429299567501, 39.846176940816385, 1.8338885414127781, 3.488339914717119, -7.779201992696751, 3.5860445103027825, 51.74964140322194, -11.713606080331662, 83.44940114747843, 36.43187965159245, 48.88147068165183, 21.191781715799944, -32.120682736295585, 50.75912544550516, 7.94699752702018, 33.51248277207508, -37.59039697646992, 21.84017847930402, -59.22838979276821, 15.060116893234342, -81.07201755585493, 37.84180964981306, -11.508796630413622, 10.360379138538235, 72.60753102241645, 14.816982025086803, -62.20849365915524, -52.821722426594, 21.681053293654962, 68.20526182991114, -62.282566883778905, -84.494491431767, -57.06065532742772, -70.39177274135479, -39.64855586967682, 40.145133165274615, -1.8760705156706023, 0.4993465167531257, 54.440007454170036, 63.48802353902225, 28.837005783414174, 41.762153519782665, -68.95446762906164, 18.72197891937662, 64.5255505242995, 66.40589940696331, -80.17739727300896, 74.58169784574984, 66.3683269885314, -36.11601072493325, -53.86132332307929, -38.37899067333383, 37.57732166397837, 68.07332858540572, -41.721593519766785, -27.322166727756983, -18.042599824978605, -42.717702955383245, 29.26489803058978, 72.34583030958942, 42.84876282635929, -50.62582194286414, -26.018235631525624, 16.189399650950484, -76.1131905900912, 76.62899857164504, 70.39191197337725, 67.78284250473307, -68.92424241676815, 78.78190878831069]</t>
        </is>
      </c>
      <c r="B9" t="n">
        <v>265778.6</v>
      </c>
    </row>
    <row r="10">
      <c r="A10" t="inlineStr">
        <is>
          <t>[75.32499776894691, 63.57484707251687, -42.45953113984442, 34.684272057831855, 46.85265914138077, -35.75771824831101, -40.304047556952675, -27.928738582584568, 23.77349989506367, -83.6455335911307, 51.1988680422123, -16.67301958650335, -6.258068985649736, 40.30223091950107, 53.935000627808385, -11.988115561171245, -11.292493124090544, 76.16302552720548, -46.23198347901159, -26.305874016732485, 71.24723564561161, 35.97369977432751, -40.127872641470226, -77.67345477241174, -72.359350265249, 54.90381271427538, -29.11353932184659, -56.95618173769374, -34.70052207407438, -22.540931734279255, 63.81761192723713, -9.406670342948578, 59.787877176200716, -62.337778622101645, -40.757877425662834, 58.698224852702985, 34.3038491208606, -33.446868089857766, 7.244656497988206, 71.58239905344246, -33.550025272624104, -29.044010547944914, -60.841069221396694, 21.12291755860557, 13.892636971325185, 10.24805410728091, -63.91904874389167, 62.5353197969485, 81.3129920897242, 24.379489485026316, -3.977219691113635, -18.702230635139628, 41.8351034866086, 68.07748193255142, 22.84072339397288, 63.57645385616396, -6.038310112673605, 70.5544060317527, -81.2029430967065, -75.57579553668602, -64.6302237542563, -76.62464983355397, -42.569696881427504, 46.706863680358644, 20.790685799124546, -32.104652787376175, -73.92839505318594, 77.8087688541489, 5.743420449432064, 19.679394014824528, 3.3501802893977923, 9.58212965955992, -75.72080151070627, 37.96023044700644, -27.33970398549341, -66.8416408485948, 74.39268138374243, -21.638113551477556, -14.725607134593407, 49.247632624347155, 75.06752904857612, -78.46798026800779, -78.96592945004434, 8.256343678759672, -43.47356878530884, -78.64538750576638, -32.88503526977366, -27.792892902903596, -71.58800933002969, 2.051429066858389, 31.516404391255286, 42.50785124852805, 36.108796562372405, -60.81748262019577, 9.513693737949502, -48.471728906842856, 15.098396620452402, -2.181199714289081, 81.1776178146606, 27.287306253676725]</t>
        </is>
      </c>
      <c r="B10" t="n">
        <v>244600.88</v>
      </c>
    </row>
    <row r="11">
      <c r="A11" t="inlineStr">
        <is>
          <t>[13.133337166374334, -12.88383456914664, -39.207248062084375, 24.742228722186116, -61.99543951695912, -45.87659471082428, 58.37043145688541, 22.495166725667172, -9.589299457889954, -7.891031574503145, 72.16277295394032, -74.21234065312932, -73.29702176681684, 42.646559216466905, -63.273885347883045, 25.368892926893817, 74.36712650657734, 54.36596809589964, 37.35961164018488, 82.40784232394925, 14.260933399380447, -68.5340422989787, -19.707242321572686, -74.61607758056702, -51.41984699777819, 18.053537944802997, -20.197227764080214, 51.610157737908956, -49.870410406539115, 35.22344117693212, 63.08132916943789, -46.46640256761657, -12.855953311951502, -17.024391455782705, 80.38952136644019, 47.83520495994126, -34.07658430030811, -4.6060011094780275, -19.542446918710656, -31.89861505259822, 32.438635319164966, 34.37406226113553, -27.34678179871982, 69.47327801123248, 29.360442021402672, 8.181438185583419, -2.8288043344559606, 44.33715358029436, 61.666784474047425, -62.51588931462378, -59.10185329871925, 66.97519393105597, -73.71557741364194, 67.70051465508135, 36.36769510758963, -25.471675820983542, 60.932322230681265, 23.41546722656774, 34.59576062540179, -68.2427634299852, 26.57099019986339, -37.120240365643966, -33.61495792988303, -50.74423444035102, 18.990146923655697, 14.48070937342182, 11.652025615420053, 23.090068041277643, 65.37335216895464, 74.33367651916002, -39.886430137532706, -63.34342222953019, 6.776409127675053, 24.08536827681606, 22.274034607486232, -8.100229808790855, 71.42289130127978, -78.34864493481581, -19.806042157007308, -26.110085772395756, 16.909188159318557, -10.549962489889039, -73.96760848178751, -4.5035453726389925, 47.302074087404016, 66.69134232107228, 1.264252553615754, 38.35539446425057, -33.705266797500315, -51.78600649505309, 0.6150051855659366, 39.43724632408828, 29.366375933082452, 65.07330683453198, 31.001239444198543, 16.635356244177153, 25.602506272117946, 29.11042587530262, 66.82939245934604, 56.01840837876755]</t>
        </is>
      </c>
      <c r="B11" t="n">
        <v>209579.69</v>
      </c>
    </row>
    <row r="12">
      <c r="A12" t="inlineStr">
        <is>
          <t>[-71.21960943574696, -19.677733113063415, -67.03650857567308, -10.341359651828881, -15.66696156884975, -13.431745771234446, 76.25762403889254, 25.90437210690185, -86.35438652838451, -79.88950414869595, 21.656990708708257, -64.35008380893932, -70.08894296108359, -77.20587806857684, 32.3953061991281, -22.343658844574108, 63.00543015941519, 48.989511398753024, 45.65440738393699, 16.213311434722442, 18.86202546767195, -64.42296332918242, 42.12839243243318, 22.940213749192694, -46.5421877103847, 41.669191517743194, 46.5361265862452, 30.342895629812872, -80.843924995242, 21.26759966603876, 0.030877851442679072, -54.513332554237074, 2.529942936029996, -55.58400660775884, 14.468239188206153, 62.121589297760934, -17.339112096767487, -16.160332093453096, 31.19179378966553, -78.88868499095311, -16.25200693618919, -25.20336767567648, -44.074711158286256, -50.256759573852854, 26.58830087428512, -80.04298265214247, -41.037085637791556, -35.782993872118844, -62.1512942451792, 5.349925782742416, 44.06706176630509, 37.80222153386309, -11.463947635845543, 37.84276879351882, 72.60615327121502, 63.31334688353598, 77.55262065762703, -44.90350377808093, -6.659763901062043, 74.3174004753463, 27.28282830235936, 80.86604417621572, -38.82644598328615, -54.17606873732123, -44.062594368766746, 55.738305151806024, -82.82319408940478, 26.193922092961337, 39.24223785522342, 81.44789676455946, -67.64743438641202, 76.63212227790503, 43.52762845717512, 23.91099727102384, 70.8362935507731, -14.091386593715889, -50.452243600126906, 62.42873163361743, 79.5295914899198, 74.48061758712754, -52.55956795227784, 1.7102928730181701, -42.97019347548704, -50.32176511109422, 64.97800286886, 9.69855445451374, -73.27792975665494, -9.569252114890778, 13.375217849925171, -41.481900411150384, 22.16464741166301, 30.308780751605685, 54.70891550462924, 61.93109552857332, -48.01178902307494, 37.90016936019845, 53.03286639610529, -6.254599668261982, 51.71985100279581, 54.19312036411654]</t>
        </is>
      </c>
      <c r="B12" t="n">
        <v>250594.04</v>
      </c>
    </row>
    <row r="13">
      <c r="A13" t="inlineStr">
        <is>
          <t>[-81.76673694008853, 43.70020152045263, 8.204859706262095, -24.396984774501785, -33.354715490733646, 66.04225083279272, -83.95004952398631, -43.039824241958286, 1.0843929467355664, -23.60626327229775, -72.16818466924363, -11.383753659807528, -41.22686335099345, 10.102184648465974, 6.437815068024006, -22.317261422817367, 54.315048307621886, 64.27746390300749, -77.71881383960496, -4.912193914818376, 67.89887953753426, -4.502763168019914, 70.13311530818707, -4.181357040167887, -20.311367718302968, 44.06156047838906, 5.350359129332133, -24.84908364923996, 14.551602189652238, 28.67933257653065, -76.64088232334348, -42.456471404370596, -15.603714002607376, 50.89450321184871, 30.325662465698958, -39.72220021030311, 38.81466216698065, 66.67924671840987, 31.92182688988117, -5.19880570533302, -26.31075640268485, -52.45128120097655, 10.797988015481147, 23.191391990859763, 66.07726030472, 17.702380626123595, 78.26026664746058, -18.044618206594656, 42.9881695847579, 10.69535501558239, 33.29224583470898, 58.84188056916383, 72.17948082397483, -63.24521726735024, -18.39366156802163, 43.20027557222748, 21.59646134261665, -56.243263658940556, 12.54239529443733, -19.122511895947472, -47.318040040238365, -25.68503047641018, 9.60007326151712, 69.57308764379738, 19.432479663245743, 83.8478979056165, 16.261847083873533, -26.311500787008544, -79.06284008186331, 61.263890333844806, -47.53970051979726, -9.263593704973982, 13.147742007705236, -46.66826540484259, 37.86608393319906, 7.522929277993131, -63.20170618308029, 32.636857525885446, 45.48676959700789, -69.2431753726872, 22.339774399317886, 20.472033379021934, 10.82219858595776, -34.80068076346123, 2.376450859195821, 75.33967610729894, -4.993659596705658, -28.05222783347643, -81.81150561318397, 52.981925738252905, -19.60422297268248, 30.388600334191757, -81.91597779415802, 17.656619385652952, 42.04382143460961, -59.46385438852516, 75.19187340058247, -4.321411898881916, 9.245313395570893, 14.678072463830635]</t>
        </is>
      </c>
      <c r="B13" t="n">
        <v>198108.65</v>
      </c>
    </row>
    <row r="14">
      <c r="A14" t="inlineStr">
        <is>
          <t>[-48.956036519525135, -67.45197105506482, 24.4313714783873, 75.69355443526078, -37.06316314435391, -41.7122830209201, 16.111544712857953, -8.68571030376635, 3.345897943104008, 79.7789798346926, -62.06393487653044, -53.687471508205974, 24.69107452921953, 39.982232627306836, 64.19732462169557, -62.41416827754522, -59.63424865075563, -23.01470475716242, -79.01503785869086, -2.9187872738679226, 6.731460232782183, 3.8824165421058447, -8.685426765524554, 3.4944720744025792, -78.78973395588882, -48.2494332674727, 49.36613290459592, -16.151202290597283, -58.934301732543744, 70.99800330469668, 45.477811919152785, 63.58779462814065, -26.27193751832576, -12.582392395562167, 9.599894610393537, 13.792741248464703, 15.413124276525668, 40.26552512077541, -60.84736572592355, -69.4994387305382, -59.67862366318181, -53.019151276653425, -24.764623583632744, 2.654444390899326, 17.797833868770464, 81.96382274004549, 82.36769547009867, -67.64472053544485, 8.341643581168452, 17.549446617356132, -50.620208070542816, -77.25749595230056, -80.4146813564542, 44.149634727778114, 77.5004010825716, 45.105574337762896, 79.3259098862566, 34.028992982364414, 28.963608016678943, 50.799127860394215, -3.7869199733487315, -76.2159497494315, -39.238858287054285, 75.27754883594972, -39.63735134352644, -33.00648367629122, 55.86017798833008, -64.42670073003565, -63.70462646927067, -81.00716693876014, 49.33761803978545, -39.8096673219984, -47.96291844005109, 62.41817246970838, -7.490231822354684, 5.813168709218173, 46.87895724615963, 34.7437409630038, 22.484139160556765, -5.747686030437718, 24.91022878348841, -71.7890519546711, -65.24240927581795, 36.528718762890556, -61.91609065927305, -22.76364114209011, -45.882406156199224, -37.65599496805415, -51.00903804820506, -76.2319306190923, 45.98892682148764, -25.281952753728106, -30.48558640781135, 63.711718467871044, 12.46711281416824, 16.145673409129536, 50.62485881112458, -74.92277709284164, -55.69865194314986, -29.226903060553994]</t>
        </is>
      </c>
      <c r="B14" t="n">
        <v>245322.89</v>
      </c>
    </row>
    <row r="15">
      <c r="A15" t="inlineStr">
        <is>
          <t>[-79.02279522264624, -33.79204052420424, 60.84826911549236, -75.15983447709806, -18.902006974359896, 60.98152512785, 16.65176751341102, 68.48042822634298, -44.779649084369936, -68.26171022008214, -30.44041818224693, 57.40766202811491, -1.7618289479143652, -25.707267356342903, 23.34699661578063, 39.44289416613229, 10.417206692942864, 52.86602656531319, 72.47477259995189, -19.659895440371628, 77.02981811250653, 7.550674207394486, 56.038220518414334, -65.91924392318609, 21.140039695850312, -22.850888968568885, 12.410150723245385, 35.02628097135048, -28.49166790328368, -35.90063752263079, -29.536067188022418, 0.44601263164058524, -74.29024923534475, -64.58806552906856, 7.15984541509294, 39.20570371877641, 8.606422486810784, 38.254724489701005, -70.33114208860498, 6.828803525690242, -50.047272324040044, 46.34066387285568, -12.779829541193104, 16.6826248021991, 78.34165607439832, -62.08063542438397, -57.26748885315946, 63.701016956511715, 63.7400523221569, 39.95109493620347, 0.26785962911729744, 18.781834397725376, -5.750616474276906, 37.19352558740164, 38.859929931628194, -58.27322002336665, -78.705481347068, 51.58680864991231, 10.0993129744567, 67.70993291499349, -5.460776090973122, 8.092909976523787, -11.893834904364954, -21.20682708277517, 36.85592364631755, 14.854250883088561, -10.708043336811139, 19.196028195763663, -56.184163071065335, -73.56850053903234, -60.10665420169559, -50.24828656384213, -44.638666369599775, -41.2819149806001, 72.86631331519939, -67.62113211109904, -49.627088483060795, -36.537715632593574, -23.263081140991986, -5.461856984448578, -47.98335792413087, -40.126188394280746, -23.20346590312422, 46.97754431348439, -2.8894235579396983, -19.631915301124497, -3.221175802947835, 54.270694946145895, -29.376233198599653, 5.615042686503639, 11.77452228707833, 86.49896617921834, 30.466204990233482, -75.47305748327872, -25.57703837874877, 58.628939230925944, 44.49908471902274, -12.690470070255255, -57.11844905891558, 20.195171907719853]</t>
        </is>
      </c>
      <c r="B15" t="n">
        <v>203336.31</v>
      </c>
    </row>
    <row r="16">
      <c r="A16" t="inlineStr">
        <is>
          <t>[-44.17166038047911, 59.22461903779094, 4.14612936263584, -32.391380020622286, 47.784113253028444, 61.57359247595849, -39.7577544839454, -38.33674242144177, -25.356220829968404, -23.51561651741849, 22.231526381442364, 46.61945656253339, -1.6533251311405854, 18.577038000482332, -64.1058903792206, 79.95988241867879, 80.97263201547594, 64.59237412123363, -79.64063502290325, 21.67969025360399, -2.530496834821488, -67.91072455954982, 17.134885021220985, 10.81616632976402, 44.06493366576488, 79.15739890784027, 48.24014698250793, -18.162567551875874, -6.461417564431016, 14.713417190510322, 78.58803413301555, 44.8904033789914, 57.014686807993215, -52.434980041449585, -59.73964064592262, -81.99764456616012, 15.884085771717467, -12.880013996718146, -20.716528140716946, -31.151798520238447, -49.06057081719924, 5.365502774991068, -43.3930354656856, -44.55024057312815, -31.261327313012146, -63.60980460094469, -31.916765885369042, -43.26597797160274, 61.92769562631872, -8.248786093178456, 22.243174436078473, -24.979763414982173, 5.448412222717258, -10.31491088581998, 55.99242417686349, 27.610456988526913, 39.32361613450263, -48.203071489513604, -64.66033944649847, 16.989071682079555, 50.957266682273286, -56.39880887336074, -15.14467780125314, -15.709942931206903, -53.24997121113388, 10.00111880919899, 3.386365760917874, 5.331492552739581, 2.407948887421418, 53.716484387428835, -41.84693481714841, -22.240009316794833, -4.2535790546934695, 54.42290132779309, -42.528581181651376, -77.90761025245628, -42.423214347159266, 55.75779415583834, -16.49617021967384, 38.266129025479756, -3.698208654099345, 4.750893288772265, 50.274542264345264, -42.69118582195497, -45.99215702504488, 67.63391693751971, -42.91435361183663, -75.90009794954072, 13.354044667638675, 23.502206650768905, 25.566155376378358, -32.872556083004454, 7.096743597940463, -5.764999658550563, 6.1755857501291205, 45.619219109503845, -5.339006277501391, -5.437998595327694, -28.708441047306692, 27.207829380104542]</t>
        </is>
      </c>
      <c r="B16" t="n">
        <v>178809.78</v>
      </c>
    </row>
    <row r="17">
      <c r="A17" t="inlineStr">
        <is>
          <t>[-7.929317620097935, 17.977752870068258, -61.15530829954241, 58.19681029553282, 34.846427047635075, -36.18786297299232, 60.87020864515332, -13.081787349212911, 58.01540293488431, 47.47015612977857, 32.584904677956125, -36.74820024034433, 32.68584992072321, 47.08227297305017, -78.885797310166, -42.986318494609755, 47.29751279149265, 16.040189061513576, 25.98487089823705, 58.048654968767316, -27.592461122677328, -71.29293772184175, 73.50775316138369, -70.85008617665707, -4.219606088838538, 15.822934983845174, 56.86064864207604, 59.79826096967553, 18.024041374799257, -25.02124558341544, -45.58998348372522, -25.147999532574342, 57.59559837669062, 29.410962313181543, 63.25362801986224, 9.324318515941119, -55.684582941370444, -31.044991308540123, -55.75773256012235, 42.528120820867976, -35.89086405424703, -9.049306785655748, 20.942892401511262, 23.651132361341215, 77.66481774203231, 69.28303300973839, 21.4094766567612, 54.19304318087141, 17.04539012935964, 66.30060156061681, 35.86852935278427, -78.08032475603243, 14.233199248213484, -0.07994915737917796, 44.75339346971106, 76.03710816315728, -45.935993152522826, 42.743394395917186, -48.171037882904194, -60.448112963765745, -58.37057987319153, -4.9399122514669385, 20.038804141988578, -31.564639856443826, -51.71859594550482, 21.790108794715778, 80.34457736232643, -50.31119360719546, -62.68883996159808, 74.15442444270037, 36.53962630690242, 4.084900735072354, 40.51406210362566, -7.245174673566574, 14.701165772124885, -17.905805558848314, -39.8860492373929, -33.30522531768979, 22.774872499699228, -37.3258404135815, 13.918373343605106, -62.0168936057381, -54.681899914465795, 6.742202645907861, 6.850946316275618, -20.805222131484793, 67.72444250096476, 44.89943739127564, -68.16977444564618, 66.56104881375816, -49.871482567473684, -59.240910012361404, 41.41850030950977, -20.054945705047476, -35.9931033964685, -10.502379977815487, 13.66060041344352, -31.158431947470085, 15.719464002196492, -26.942450166925454]</t>
        </is>
      </c>
      <c r="B17" t="n">
        <v>200135.86</v>
      </c>
    </row>
    <row r="18">
      <c r="A18" t="inlineStr">
        <is>
          <t>[-19.79854905429451, -71.19091270435412, 68.26580266939823, 45.58597626170676, 58.769486218654514, 39.01374190812225, 25.59610574065367, 5.021986464345349, -41.94722753233635, -67.02034582488571, 73.59477025676019, 12.91001061939086, -40.911259185802, 77.36721231628934, 31.492912866593933, -5.055581628174885, -40.56699307231113, 10.727961877028244, -19.8424343696725, -49.61979485705028, 53.41375094225772, -35.59036825896911, -52.793896130202555, 27.20571772543071, 33.96946245308371, -33.71954335619409, 15.93207283483775, 51.618213767621974, 73.75710612691908, 49.010049266307306, -46.11193109741051, 24.329785963847907, -35.545106701701265, -2.5680949046620016, 15.7691746738283, -40.220098356692986, -23.65169066352679, -64.02453614575467, -14.131052851392392, -81.70637095209077, 72.20742051444041, 5.830354570959742, -12.434170618497394, -40.94272581847036, 18.79407798525898, -27.412729468218423, -67.85274740493637, -71.80280790285352, -7.280041958513211, 23.23702055018722, -47.37866102639026, 29.86480079713255, -39.39984089130115, 0.9632499158201362, 14.105978752456386, 12.389622370882202, 64.5100405273592, -80.18119498700152, -56.62610757300264, 70.31915046939876, -65.1209737461768, -13.652633131514857, 39.76559299817583, -38.76067742680277, -52.15612576855822, 70.40910439756793, -53.47588453011941, -17.308487194473454, -34.72286730073081, -68.97791050491504, -50.14281618939195, -83.11516436728047, 60.05430259237466, -60.21914768703217, -4.151387597404353, 44.3062256511846, 22.058383042548915, 5.884456313352339, -10.801708973283654, -66.53462562868272, -43.33687692696865, -47.60230489583321, 62.269630732355445, -24.893467257677255, -31.671275297051643, -46.6498420506508, -23.380334381137896, 16.87294124300749, 37.90952511311339, -78.7404486553939, 7.16905202935782, -6.286921309945126, -24.031129165974203, 52.54630439283841, 23.915451475871986, -71.75737842818816, -35.69545006569494, -51.62473869034663, 6.631518437616669, -63.69754175354196]</t>
        </is>
      </c>
      <c r="B18" t="n">
        <v>208881.81</v>
      </c>
    </row>
    <row r="19">
      <c r="A19" t="inlineStr">
        <is>
          <t>[-37.46716364050665, -34.54760576613595, 67.05161022886462, 45.847326256752865, 76.74223155287616, 81.32874508351433, 81.09514394322574, 15.177470682292592, 63.84229980320926, -65.36665874395726, 75.04905026561738, 77.54392750900573, -79.22806683777618, 52.67601257856605, -70.29821041409156, 11.794483169179717, 14.858987164360949, 17.23148200344422, 66.9061415927087, 67.17854421157139, -51.32819646954148, -47.19888271021376, -23.52130388043323, 9.84096225154259, -81.46205095056406, -25.968929327207114, -55.23381594678063, 22.548913888230754, -81.10248594203213, 38.318974203051056, -5.590859263475714, -61.93075835379115, 54.97665745239954, 33.14074784665128, 48.640569003408714, -64.7746079879302, -52.291733891443855, 17.848369199110362, -28.190896466769907, 65.50159796832303, -83.85668008957788, -5.25117390633324, -45.06551798809267, 41.52487262948984, 21.84974363284259, -26.533886600154126, 8.79663098615333, -39.524521136989826, -2.6500343889869433, -17.919217755635525, 33.62555426577172, 61.47996576929923, 26.570082781570733, 17.872302161380606, -20.220979868466447, -70.87877638562811, 11.590329542989597, -44.40045739424249, 44.43343657989815, -45.16160457130164, 63.704536517686236, 63.738091604584206, -67.29565458845917, 48.18984485340675, -5.998635874246359, -0.4873913002602386, -64.68258600775756, 12.727738710489094, 66.45880500296303, 8.327922056310591, 43.68192833377581, -81.45229166506846, 24.800388717723592, 68.0308575408148, 31.572855001217075, -15.078017076679036, -43.89356764288539, -54.1839492911079, -52.573618209553416, -8.0840641481372, 12.863446889295142, -15.586458014238206, 58.5846042272087, 7.252237850381556, 11.772916834182798, 25.42070910255477, 37.71439665824598, 10.10546381116104, -35.84701352976692, 49.65116850590938, 55.29053971991894, 60.223312459795366, 60.56689716921759, -5.25397711962208, 37.65315333851637, 10.861347445591173, -43.062365703179736, -55.657923333091716, -49.56044530534498, 84.94297201520118]</t>
        </is>
      </c>
      <c r="B19" t="n">
        <v>233740.96</v>
      </c>
    </row>
    <row r="20">
      <c r="A20" t="inlineStr">
        <is>
          <t>[68.00603205640813, 14.154234907561452, -30.01464186852282, -60.32179159837242, 39.47793923529619, -72.55969014810127, -57.75228106162038, 11.215427473265716, -73.73653457448646, 70.73368139915814, -32.56370764004173, 51.772852736076196, -17.658468396980815, -79.37613435055607, -48.54340809635285, 78.04711518477374, -11.199677622945647, 14.169544041706901, -73.74963117002899, -79.12237522126937, 82.60902734894366, 42.83939182968985, 18.480289395210107, 17.484007685110893, 49.82006465267194, 25.48356592916779, 55.499878260298374, -1.747881597767761, 39.16460534009542, -76.66362078458373, -71.59915101927194, -12.265515604411608, 54.21494004848577, 60.400249804365934, -15.581785263594636, 74.84986442556728, -77.61264810741241, 21.828012992232935, 55.71390471894682, 22.3513382076623, -10.765057105568374, -64.72529634723189, -72.5290980395457, 25.291620378042698, 60.56231029833, 19.72658795220706, 10.017623708368728, 48.11281183896374, -69.51353390428994, 55.64534913543783, -46.46744057063304, -73.49156620520311, -87.92231625491756, -7.5695529785878275, 54.43374327339603, 70.295112754896, 41.47618537095648, -64.87643193371309, 28.79383570113099, -5.907293450315656, -54.28438429987238, -32.16839571288803, -77.15115290475684, 46.80947528478758, 77.28653550563644, -65.4887454090221, -79.3098098334702, 69.47494967709848, -54.71076938846409, -71.66513606337998, -77.81353587811431, -16.482313475658913, -2.366923901757184, 47.587322441170606, 71.16772327946268, 3.72211965137797, -51.65246021727549, 1.129657189085194, 80.72216117240865, 0.9286123410969807, -75.85680446918782, -78.80355055734168, 69.58009400763865, 25.830729542541818, -37.085047283414454, -88.14366613549053, -62.18843960596499, 61.06928563911134, -50.357967934202584, -5.923500394701491, -73.37994027382959, -51.672237345518525, -62.63520634290268, -80.49476443252284, 72.39230515976284, -37.20801428084811, 48.315507835856266, 78.79873108179024, -30.43877366230603, -8.030307216659253]</t>
        </is>
      </c>
      <c r="B20" t="n">
        <v>302210.73</v>
      </c>
    </row>
    <row r="21">
      <c r="A21" t="inlineStr">
        <is>
          <t>[10.037073803664377, -39.574517651168755, -45.945108497465114, -18.24823374240688, -7.226250572059843, -31.28581166099502, 63.45053487319265, -3.9768072500623655, -79.28588046239308, 72.96802155169563, -40.38796433259651, -70.66490238864246, -68.43439505932812, -51.62106959918543, 44.67872201354669, -75.05409494190053, -31.582206202535765, -7.684109543586761, 45.639264085027264, -2.286334539777484, -24.65446326755224, -6.021015012155976, 69.7766786065864, 46.69190012934248, -8.27766735615042, -0.23383087809949643, -39.678532133875414, 27.605614528223654, -28.081405635773947, 14.04706992462928, -62.7646311310974, 37.591763921240506, 66.91044163191475, -30.39983035800885, 10.067898900214585, 6.008738606534857, 39.720405221044636, -0.48477677431515853, -76.59232017981347, -77.07322168647032, -40.38528127473194, -31.11770152792063, -52.40354068208707, 25.953710618498302, 14.319932545802427, 48.24940669701587, 55.082265095062965, 36.5295756786922, 41.85217561860195, -50.5878408316647, 26.487789178969827, 77.96499423940318, -83.52517584634104, 18.69762177439642, 76.71948592005741, -24.569629654347732, -75.71330131044715, 29.22321856644146, 35.48652165622122, -23.886710205333127, 57.911135727910846, -48.33782299765431, 57.65199174573424, -50.589628819743005, 58.72285601156953, 40.241758974518156, 56.31477065295958, -76.66308369599219, -13.248325463469065, 9.133408009222263, 7.074631495269937, 46.72058679480407, 56.77201021948677, 53.44045925938901, 35.43517674210463, -51.190470455896445, 77.86227968535941, -44.114902109570764, 22.334589614914307, -43.18053358925767, 47.43430125976305, 3.873887543471339, 15.256234149108987, 35.32592261733359, 34.05176682596783, 66.14491342005311, 7.792133433760453, 2.5044762504072704, -55.026032620570724, -6.70301752421272, -35.01593860802655, 42.9302141530593, 28.388811210057128, -62.279921063023366, 58.44567041259467, -6.2115440785347085, -31.48308003183813, -67.86383218569047, 74.23160795550967, 59.67184272700368]</t>
        </is>
      </c>
      <c r="B21" t="n">
        <v>213948.72</v>
      </c>
    </row>
    <row r="22">
      <c r="A22" t="inlineStr">
        <is>
          <t>[-68.22049448966183, -49.38868109983498, -4.730521042224484, 61.36034210360273, -24.44133275209945, -40.42752274358798, 54.77397313770522, -37.538845739748666, -8.724579586554201, 46.75811970100356, 78.1916830419372, -61.39566574365461, 35.62576997030939, 63.899676913432266, -2.9348785106489954, 21.22409211544905, 20.61774856051865, 66.22429775203959, 39.739279234659534, -34.25842207460123, -58.26433810085311, -23.32805600587233, 64.72223234172374, -55.82847145340443, 7.292450849426478, -31.059782205326265, -22.212283535597436, -48.97567318566794, 30.610002689854003, 78.86259180583994, 65.06549001621373, -84.11309536708245, -25.926544970512694, -28.234953709176366, -45.433075291567945, 73.37548255035405, -52.824752376902964, -59.106387005089715, 79.62027026720342, 16.29277313533562, 58.70283171011593, 76.77147901111063, -21.96800804597088, -17.907045822220383, -6.511028009687838, 40.37937813298411, -0.5446928426974607, 32.988325847216466, 61.9539441952436, 65.04644977270758, 51.982275279217994, 45.17129331290788, 37.855820789725676, -37.20217866923609, 45.08255030819718, 44.19292459665598, 42.14921939605324, 62.283599054225476, 49.467658194375886, 68.37962410216684, -52.9885399978185, -53.59741977946331, 31.99378440559213, 0.32300039937704694, -35.18641205830146, -57.08546722682683, 4.969982616416376, 21.231203854426653, 46.07691377629543, 12.313659387865968, 29.500459429125055, -3.321176635213094, -47.9099772327872, -58.97709982080757, -39.209504292158144, -56.00219318587811, -15.951815651282201, -7.108971963003463, 21.130732443339028, 37.47453156205281, 24.3697017617055, -23.866013257973275, -54.672034816421245, 80.56226615927353, -59.385655226829286, 36.24946346443319, -24.381628892348747, 3.9264673590486465, -74.17534713847806, 4.378727005714149, 11.576920702758365, 17.491060303334173, 36.1191267595068, -66.8937894668324, 21.99115908557069, -56.34921572206733, 46.53623714727496, 45.32546235879579, 68.57132859510072, 45.01487559415561]</t>
        </is>
      </c>
      <c r="B22" t="n">
        <v>213642.83</v>
      </c>
    </row>
    <row r="23">
      <c r="A23" t="inlineStr">
        <is>
          <t>[-76.74861890374044, -20.890124035450434, -38.062471562908854, -8.27851526588076, 44.22074552727724, 41.0406579594508, 36.84162082495242, -32.019071269808116, 49.2878765248723, 65.86965792005901, 31.944299763230436, -12.268785753392171, -12.37746922886279, 62.86871029141804, -50.75702641377748, -35.028985574959904, -8.974511377066145, 18.21919309513343, 49.91194230497487, -53.09342951332432, -58.400357264874174, 5.925463421071171, -29.544989155151455, 36.19553116933807, 6.421422339718555, -82.20962530916735, -29.571292755587372, -79.21872165941909, -38.84812842281402, 43.496848507658626, 1.5551624183180255, 32.99022137494478, 69.5776922227434, -6.799886083795785, -50.45620257016307, -35.60433090368273, -60.04831218568388, 14.463617940457139, -21.884958567246443, 46.49833924740744, 67.86950710366007, 10.161814990470015, 50.001170001996066, -16.751065014506906, -25.446156206854052, -71.48147213673221, 63.35793239193005, 10.928576394184654, -61.96157915783038, -3.4626745176366454, 33.015025244055536, -11.97183209940283, -7.165576054025319, -38.0581339625094, 46.49270088441977, 14.89409716380418, -70.06856316128142, -79.7124492510324, 62.21519636202853, 34.33176012585655, -28.995765259509533, -62.848169265539674, -3.890331825131038, 41.54398834793639, -40.71152532394051, 54.945824887785804, -12.017469954462456, -17.596567528897577, 27.238271958037902, -46.26619815371378, 43.0447941641184, -81.99603057409848, -12.052373054537709, -45.438420369384865, -26.805564243238425, -32.685356111950185, 21.81283677773735, 5.996351473083243, 83.36391171411289, -46.27571922253854, 47.55231532039315, 16.2604439604254, 36.34312710372341, 13.060403908221716, 39.35497007143154, 41.91454981509855, -26.68674767383262, -49.11346160815615, -58.78747587863374, -0.8346270324053824, 56.68165695519315, -11.852233283856753, -29.70968685927857, 10.146425962934927, 3.0157242643344437, -3.0886869416636937, -33.57714850665658, -46.094897829597045, 22.78845677433921, -30.865707188254664]</t>
        </is>
      </c>
      <c r="B23" t="n">
        <v>177031.77</v>
      </c>
    </row>
    <row r="24">
      <c r="A24" t="inlineStr">
        <is>
          <t>[-43.29881183981205, -35.86642390388712, -8.279243934422949, 63.129693292307664, 43.00624958563843, 66.93213205705914, -24.112380109941295, -67.9468457996084, -23.462539646219874, 1.4229661622468794, 31.03473280268116, 54.608627069671535, 57.85259525048823, -61.23090668579836, 28.192265952756678, -46.77897586023821, 85.57800659630485, -11.012709298655896, 31.900083610914976, -45.123992420067935, 52.00729220572722, -0.2506516832150374, 35.045110445458796, -51.89760464979011, 61.34527142282232, -70.13550829638135, -5.983667888387711, 45.96933493024651, -25.755003759665023, 81.616997398675, -71.55471336659141, 10.82010336434235, 37.34978610822063, 62.56676098528537, -73.98682039297101, -42.925424440175185, -17.386706962309614, -63.484451437438544, -44.94010058556797, -46.46804641942884, 7.843036497096658, -2.004019805977662, 53.03528842563224, -21.085422207615892, -70.27535446189911, 41.06012303742804, 17.364458206546495, 57.071150904107604, 67.44290636344576, 40.30964583687169, -7.117338797086088, 35.22996811527712, -56.095084379041595, 22.876233805182075, -58.331911268333435, 77.50245825754938, -27.789872951259696, -30.961051284097277, -80.1392139948405, -26.05904554173346, 17.822437611842787, -26.05269429209954, 1.0470357851824528, -5.776284056042289, -22.351375246426528, 45.258013719746906, -3.4049231087770258, -24.19420604174688, 2.411774586083232, 24.71953383736591, -57.78231320159449, 52.641790314638435, -1.723640189845017, -32.85568624060368, -66.52462195986833, -49.794857875974394, 15.994333613298496, 65.20295459347825, 56.94034335180748, 31.45667737758008, -36.3007299185957, -75.9423813845229, -60.958925877808326, 61.05006256163839, -6.083627877648867, -38.08838566312164, -57.18102999825713, -65.26260160734078, -50.75944257759556, -52.07174625033903, -8.447795428023465, -46.81437041107088, 74.19523934908537, -16.985809308627758, 21.238323258242755, 76.33760963041908, -62.913935754361525, 18.38046144180256, 1.8412190474712244, 46.81314230049872]</t>
        </is>
      </c>
      <c r="B24" t="n">
        <v>215145.67</v>
      </c>
    </row>
    <row r="25">
      <c r="A25" t="inlineStr">
        <is>
          <t>[-57.221544436555526, 42.94873781763868, -6.308146705095265, -61.52314796867311, 74.91007772111024, -30.831811945308843, 27.654016693693183, -50.324153208454064, 22.643101943797355, -46.34389265352172, -38.14192471895635, 8.892417908193476, 27.800638335647566, 13.701179570427284, -40.31631782500667, 10.92327732514969, 28.63281443770457, -42.682775818249105, -68.18663999249875, -29.781734680756077, 45.90124673698705, -58.929424549811486, -78.62225471760343, -54.75053662024754, 63.21236932043924, 82.36754151950751, -14.161133905365078, 41.451800770547024, -19.638156492127163, -1.344231347012297, -32.44167299549477, 83.6198940022782, -46.95287007714307, -82.74538751007123, 72.69335244817343, 67.2104650495056, 18.344765145586265, 11.496398687814898, 4.12920472497451, -28.905823556876904, 25.63890277181536, -82.6462931493059, -30.392673629528574, 76.57723804471088, -10.428848100943457, 55.58038672727615, 13.57608802354736, -2.6309413228672343, -12.907484941429638, 16.888166318334818, 53.40048859035596, -39.86508442332774, 4.925265414950692, 25.3528125013619, -74.92597897167288, -58.038247050951455, -32.225390432926325, 36.75292598272215, -27.80393202803341, 11.357988200250478, -31.23057377998326, 48.84444604463241, -76.64324613324429, 15.436659034786496, 84.88162908948053, -42.790978263374576, -84.62941966545235, -65.34399311560342, 71.99220876123269, 71.84597806638585, -45.18868749279604, -72.98090235852689, -54.17653498368569, 38.15640815509251, -14.633599650147476, 37.93770476381868, -61.066762965527126, -57.321308536517414, 56.32540358697131, 0.809543567307696, -78.33822464980761, -19.754210899123592, 24.30895758235146, 32.07655454006444, -17.26943164099963, 55.588305689642425, -32.969480557330996, -43.88586996815867, -36.99855097360652, -18.58982926082877, -64.80262855563281, -30.373458562276962, 68.46049812180613, 59.155366108257454, 64.46902548508892, -66.68803464720332, 5.714854224655156, -46.29762197677859, 49.07748292909972, 17.291803422500514]</t>
        </is>
      </c>
      <c r="B25" t="n">
        <v>232388.17</v>
      </c>
    </row>
    <row r="26">
      <c r="A26" t="inlineStr">
        <is>
          <t>[13.908078435513998, 65.02346452694037, -9.090262854716528, 1.633275118567658, 50.90982753894254, -23.26173202931314, 76.12339790375194, -19.739349482882886, -12.175431312451465, 12.329917554879444, 15.172070415959599, -8.148434300228004, -74.78867788102387, -40.09738428674296, 74.5315490631124, -40.421420883535895, 4.20473922796198, 27.07753897571721, -62.29947228946085, -31.890979198577796, 40.29743681774362, 75.2860461581288, 10.45208634013707, -8.994931542845134, 25.61632873509668, 46.671450758683434, -43.33690840773261, -57.95911535843832, 36.28122511488207, 20.573914565965037, -20.269678436990915, 26.433740418879292, -21.357869889662588, 50.87084742356409, 18.323625809567098, -24.105296757387645, 60.02359232993147, -34.501765528430674, 45.22225855518446, 39.03758221542652, -43.14559565343032, 4.414175770395056, -29.34542014988559, -19.322846600782203, 37.416381805833055, -80.2203693420973, -39.58130198048565, 62.04985078939892, -62.01937519135992, 48.36486162919167, 43.51316478152802, 35.48265782190671, -57.384401974990965, 7.303750608169647, 47.94556852803898, 36.20263205944844, -40.247861302005894, -68.50774881455304, -61.993463039343354, -79.13475398319999, 21.19288370425968, 78.40432335846995, -69.70626445826333, 44.55784884621956, 82.81641429428647, -38.82138855161375, -21.769834439600224, -45.25540935337597, -68.57596282839953, -82.85358975628483, 5.240889631158986, 70.57108316912752, 45.34903221391477, -28.630252230854932, -67.84470394471313, 12.684961873992291, -26.454914411877333, 31.325988763387677, 65.88346282160688, 9.791431946610476, 68.83095796148046, 44.561243840630496, 73.30486648512425, -74.85591063249673, -50.09930504286713, 19.30956449809511, -18.512769090559193, -81.0865523604904, -55.65711882246885, -6.96816398989311, -1.6341614795669224, 60.011236800715736, -27.124211880504454, 65.45348128275117, -26.640676924781417, 28.145809110165132, -30.379925702785698, -30.90624097008925, -72.78326876607687, 48.14082708674007]</t>
        </is>
      </c>
      <c r="B26" t="n">
        <v>219193.56</v>
      </c>
    </row>
    <row r="27">
      <c r="A27" t="inlineStr">
        <is>
          <t>[-49.822088537122546, 39.83281324999434, -33.78603913978512, 31.769792359754252, 24.614570571302114, 50.78940187958274, 12.364069870612404, 48.95858227724095, 38.22758501452424, 46.629655603622645, 28.40735367940974, 53.62887647188532, -17.201574667725318, -7.342838590799803, -3.947606528230964, 77.93664192067538, -33.14182475862705, -16.859646639179765, -0.8337126037739693, 48.59449754316391, -70.60635159267501, -66.31016022042115, -42.471339260890055, 73.7685456683787, 37.84629915118203, -72.34367557054537, -30.139365088667603, -0.9393550105403135, -3.057447349939284, 70.18719259548553, 7.0651543243797725, -53.561061487062474, -55.265127814191736, 65.01105317358822, -5.163125238166061, 5.430268319911136, -15.690233222110239, -76.81027128395725, 72.62362514756117, 28.626005792994714, 37.55628822958779, 4.205239308139586, 72.93486129665538, -41.583855837913184, -41.323544681824124, 49.97461115907984, -44.125451038036154, -45.203453857326465, -46.83659836482454, 8.964775742565303, -66.12993667829907, 3.8088970453624578, -62.809975428779666, -74.65082586071831, -72.45966117706128, 75.9504596578547, 70.19218399993836, 55.677634827976384, -64.49104325133659, 3.328092205424479, 20.306737383691505, -64.56128122869787, -62.44017349282148, -75.72662345387513, 67.09476490983945, -65.09470114623355, -19.62486103886349, 0.38137873604490613, 73.53847766318411, -32.43529706977939, -46.98726915205541, 43.77666920403262, 7.357938802106927, -36.012570867015796, -77.83102367206615, 40.367132473873234, 74.99429148616284, -59.09998180130678, 35.51945186430049, 78.00735768608052, -7.265721584035362, 10.102423819442334, 43.41737926420452, 35.125654121678636, -83.00671691860505, 49.48260202362337, 32.69525633770818, -75.00933600174929, 50.51668521565289, -18.71954525254229, 38.610694821661994, -77.28144609897062, -22.11669156263724, -16.037624860403373, -63.541380379419884, -61.34188861884196, 72.30252517392037, 26.593949671887803, 47.835982454676106, 66.49624971397546]</t>
        </is>
      </c>
      <c r="B27" t="n">
        <v>247448.95</v>
      </c>
    </row>
    <row r="28">
      <c r="A28" t="inlineStr">
        <is>
          <t>[-72.84309836706707, -37.242946717072385, -4.936540687456809, -46.195557174800115, 43.84530398963744, 21.214032283898632, -71.40187197106152, 64.09689903142704, 44.73568417545858, 11.70879297076717, 7.219072734172331, 0.12483720180142743, 39.439984922176514, 48.69854563694865, 31.04827704898289, 53.179555262759344, 67.37848887133886, -27.027004364298016, 75.65396976403451, 60.03842147653646, -30.91920918879622, 71.21746930039089, 39.70182700325075, -4.508596652371709, -45.27102401928535, 43.62403651121687, -39.62714368852507, 22.175256333979977, -33.30236688028476, 26.46737180799448, 32.56084604182658, -35.25651324847717, 11.838663262815341, -45.200167642550944, 29.99230503251737, 18.684558213090305, 51.29767248984631, 43.92678520641654, 30.203889289505387, 58.52395549646706, -14.124224016783575, -80.93191361976744, 2.704358163304388, -16.274594053381488, 62.88796629227408, -35.309652139613156, 25.163310259348748, -65.37086622260108, 3.780625774663233, -40.08656984487574, 15.766146534530744, 15.890042101426769, 16.077055310565132, 37.79318186150219, -1.6761615559904275, -41.409740354844985, 80.0769455009641, -65.67830210450283, 74.77182255129514, -24.36746690892857, 19.88467946989237, 40.56965103529673, -2.39257947055436, 9.749111763513827, 34.65171887709297, 78.99905269180573, -34.487622289831634, 25.269782304168785, -14.257351341218456, -27.436336235347532, -19.40326367215082, 44.92228803865929, -45.05678910184415, -16.87682409715884, -58.104874766743265, 24.5095326127081, -36.66303938281973, -55.91717955825246, 2.758474134661519, -15.543954424652167, -45.80196862876935, 60.64194139806966, -41.976548045036495, 13.698537757460747, -75.8003489230916, 9.92963447051017, 21.579674802622417, -51.21305750665839, -9.238227674619232, 4.036589515047646, 27.295704009224984, 32.2865512823409, -16.39352526921549, -68.67418627635037, -33.34103116067626, 10.288613273392155, -70.50914329487338, 21.70431107756519, -57.32787671907818, -31.305011103188445]</t>
        </is>
      </c>
      <c r="B28" t="n">
        <v>174820.27</v>
      </c>
    </row>
    <row r="29">
      <c r="A29" t="inlineStr">
        <is>
          <t>[-33.51133077505786, -45.7771406098594, 61.24193475413467, 7.625280791841142, 79.12099028370824, 14.410092688816107, -69.79188910456543, 18.61338063521731, 10.37515790503866, -55.45069748590646, 13.857315287947715, -75.7747064925152, 42.43818006445097, -11.025466274787538, 4.185426374406079, 14.471793212922302, 10.58270123342011, -13.269494313966526, 11.10064664324768, 48.11711168787767, -5.529953267640958, 65.29665862898774, -49.19315888671233, 21.573720263034666, 13.368998501005082, 18.58628219023038, -31.20602342018024, -44.78449434046807, 3.8389059007304622, 46.47546848912298, 77.10551436445176, 20.678024181122485, 25.34917115481826, -1.672658713417089, 62.430985769661966, 54.263170347448806, -50.88728384916352, 17.118791097448412, 41.80108960179672, 46.34136973072705, -69.24369401751711, 28.672477604869805, 33.86118396798391, -35.53245244478994, 17.840104304617967, -84.05491214233137, 53.66378202010561, -65.70589827028256, 35.290519689249734, -62.62615352491542, 67.75924455134877, 39.97853660105777, 47.491441890934574, 58.90913035870492, 27.62837444095669, -38.693261677499876, -47.131298328410644, -64.88929299298806, -27.196852182719294, 24.246072941958545, -14.485666362867432, -24.138938080030712, 39.13226687626128, -79.60943521561319, -54.10022900693175, -51.179425505213594, -82.27287178119386, 34.54088860638258, 82.13793294904234, 14.907705582723239, 45.29590356565944, -34.9392840763149, 8.775690268856335, 40.27126954106332, -34.88128606718391, -67.9610418694669, 47.104101764306606, -27.10020745516648, -3.7509757795785994, 5.964788542299312, 42.045098877582696, 42.534700731289746, -44.236636485351184, -18.263153053545704, 44.07517208074292, 59.764482208687475, -44.852339495186015, -13.596226915134881, 54.409278928085016, -19.551489363757224, 31.356330555094686, -42.41282459998293, -10.68420751949539, -3.1781794913759818, -11.609003750890405, -7.16153705965323, -11.983295086304889, -18.5904023462536, -8.223670581327065, 35.78998768391666]</t>
        </is>
      </c>
      <c r="B29" t="n">
        <v>180708.96</v>
      </c>
    </row>
    <row r="30">
      <c r="A30" t="inlineStr">
        <is>
          <t>[-5.980093356337874, -22.05015856941449, 56.75083457021777, 18.960642813605176, -66.06232937768225, -78.03862895420522, -24.0183590052661, 81.37414368725386, 3.9741933374105303, -32.62863807322871, -47.01076111406603, -7.76811177651292, 3.544541406277149, 80.20725375878575, -60.988500272009375, -24.308187796974373, -32.48516989304656, 57.69365226233792, 83.47140593570491, -41.4911384231011, 17.602592889751634, 23.230130111854024, 2.164352616384729, 46.24504940347281, 47.53045251431331, 84.17746690396707, -74.44000515004922, 9.601649048032385, -78.10456483237944, -21.85674082152699, 28.22204010982458, 22.9844546415092, 5.408432113399453, -20.13145492630199, 8.720145568120294, 24.56693067003962, 60.33879724693476, -32.272379968205634, -12.661319786366228, 57.7971318115526, -47.790032474291294, 64.45004603638111, -61.25037209899813, -27.8478500943901, -66.97330441754585, -43.37663165578685, 46.34931589901315, -70.1944112553805, -83.12366868960964, 19.09929216974486, 77.51308436561028, 48.692725928363664, 36.08952157402892, 53.335029533295234, 15.982490397866888, 17.469347539687455, -23.753600538648723, 45.98292447443753, 65.5856706945641, 38.00599309897, 72.93044012211115, 1.01516830448399, -59.95888665069083, 1.0473779750630392, 82.45009991134786, 82.21569691025873, 59.479554929252565, 42.48678765916194, 58.90113567401043, -22.041530792045513, 85.4221586484709, 56.84786905466092, -31.339627263780898, -35.70402394681466, -43.43990164495706, -29.941313698848347, -10.64543030795159, 37.06833979698483, 46.67223392069784, -39.143302529706766, -18.208794871751827, -27.752415452943783, -35.25079095702965, -76.84711888595182, 31.702835666780057, -45.29848405506579, -7.37146819745843, 45.679794741710765, -7.365841972932266, -40.58394607639305, 68.62246626863129, -52.04842071506567, 36.08392599670743, 28.02339016601701, -2.2630444287106393, 62.957436643578525, 18.18680197987038, -66.06982733321826, 56.396850267708416, 73.29354386679474]</t>
        </is>
      </c>
      <c r="B30" t="n">
        <v>231709.81</v>
      </c>
    </row>
    <row r="31">
      <c r="A31" t="inlineStr">
        <is>
          <t>[26.707340241645852, -85.14210455224796, 80.44186711781786, 73.34601157758057, -46.13495843136885, -3.7692935201701903, -29.793980661766, -13.28889194785625, 84.9779945364563, -35.189582247948465, -83.935652807219, -23.637678368077626, -54.94744510290014, 50.095311507826324, 65.29066375594068, 32.3142096523864, 46.22718724752024, 5.752313078637736, -57.93505225140395, 62.7559823630446, -74.26707742597195, -2.622202724232709, -40.12618125799698, 72.17053263367532, -33.485301567628326, 57.07988245019878, 48.12809920075263, -42.777851331911315, 70.07921344887458, 6.523966382847228, -82.0751419297326, -26.40479691947271, 7.960279388777644, -77.58684604262695, -58.78904896754309, 78.82084270800196, 80.48172958865511, -74.03145589924249, -8.676303971895269, 37.11439912367481, -67.34859970659221, 62.52218191355587, 59.99534494302525, -62.537497972471215, -81.58961638948529, 19.42292063869563, 29.070536331814303, 82.52516154180223, -11.959110977610726, -61.12872396238293, -46.70940308863042, -48.40378533266876, -60.21269306754383, -79.11139022974747, -26.112026342683937, 83.72225620266818, 32.66832265444341, 54.78694052579501, -49.25148518579924, 38.75145371134793, 23.467175427656354, -59.85102617719629, -50.99094362113497, 61.45580822427125, 55.65825709438227, -17.815210386412886, -81.45824130285426, -78.48835492483767, -30.16067171610803, 54.11166499601441, -58.5969066491304, -65.70732175534471, -4.626538639449211, -31.19100101653839, -27.452826835331155, 44.20069871972364, 44.023486151320334, -0.34412411385299646, -29.427604187196636, 23.337091476006453, -8.67023805818658, 58.3196740852125, 32.414545112741585, 9.279725105766971, -74.40530495826111, -74.95143788575616, -75.06659641222966, -82.58327406695872, 2.5331783848888976, 10.065994485711018, 50.24870179469729, 73.55212106929181, -9.170046845524757, 72.03926236025617, 73.68353227334666, -75.20976095585486, 33.46773930036325, 59.37099302597029, -19.3347605510502, 50.87995810894577]</t>
        </is>
      </c>
      <c r="B31" t="n">
        <v>292013.51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9" workbookViewId="0">
      <selection activeCell="B33" sqref="B33"/>
    </sheetView>
  </sheetViews>
  <sheetFormatPr baseColWidth="10" defaultColWidth="9.140625" defaultRowHeight="15"/>
  <sheetData>
    <row r="2">
      <c r="A2" t="inlineStr">
        <is>
          <t>[26.270283161555664, -58.817626425439755, -9.484168736159077, -41.56638383921611, 0.169019383488483, 18.31326799831225, -18.09049551384272, 5.830408864882634, 62.58977739486658, 63.411103680651735, -26.7839469805528, 33.01040458469181, -4.286490245697312, -23.744355771092728, 8.730776743790674, -7.905920340637592, 27.5176059865362, 30.541123048191615, 19.570367598354817, 10.169099886179641, -45.84632326964426, -20.231511959635988, 25.839746288202335, 59.478397127827876, -23.83008222486451, 35.57272479090855, -35.25010586256802, -74.5736499374403, 44.48769445780104, -56.7116276578209, 61.997274507883866, 19.820147190801922, -8.947646615254094, -76.76818019096737, -62.801095030862406, -39.17899058206145, 32.85032192983446, -40.12510884005766, 19.50229732070974, -74.66694051330508, -17.087720251140368, 43.054269147051755, 45.19468503051198, 10.33229398614774, -66.04655312544618, 14.129396016438722, -57.65248920701974, -61.21055634280812, -75.41339796982226, 32.54146997833219, -77.09684477406759, 46.49234229501627, 69.43109140000551, -67.90685630021467, 9.194833313640688, 33.26498388821996, 24.450078846569042, 1.3978860002181948, 18.871469078169476, -35.42927352823037, -6.139460971729806, 67.51098091459033, 32.28037245713369, 29.611628195248215, -42.80997207995019, 19.418005856332087, -1.9926841940325337, -37.27451820569123, -47.70504593998309, -37.373949046017245, -64.32521592773796, -43.265736072124206, -28.299371285889027, -74.13204444779089, -80.45436886031035, 61.9116273781134, 3.6634753601868235, -40.871223238423674, 19.57374474785991, -54.81017990270868, 8.832199293306196, -57.01214546336268, 72.81019373783654, -20.454013965026476, 55.61014265103326, 19.659432693738616, -26.922243354391718, -21.15396067001278, -29.354256218624805, -29.77816947654489, -53.60517899224029, -68.06185326926133, 41.44348737267763, 46.07667000527886, 29.20987251898933, -6.32874772662559, 48.68224301521698, 43.52474180015152, 70.66923737124905, -47.973548418822666]</t>
        </is>
      </c>
      <c r="B2" t="n">
        <v>188523.24</v>
      </c>
    </row>
    <row r="3">
      <c r="A3" t="inlineStr">
        <is>
          <t>[42.154031889130366, -41.592347770379405, 8.130811709963982, 56.0780698982597, -74.53405777595881, 66.29617810736677, 81.27052675928265, 54.52561414621813, 67.72882254797632, -71.30705334820398, -5.266076691696938, -16.768934092795973, 22.558056897925642, 42.3567374438895, -2.416789120071895, -29.42691350316268, -1.3159622117583984, -18.360112359876496, 8.854538670636293, 25.82439095517317, 15.505906286286127, 28.121294938667976, -10.29033704825713, 45.654107091653415, 41.31639673616373, 45.247132152883005, -37.31865853329107, -15.857146443373221, 47.02318761496875, -75.8971569674189, -21.632477386821563, 28.26493401164809, -70.89489280252704, 20.863498202007612, -45.45382513590855, -3.5922400919955852, 25.70438914646136, -26.502019145484635, -21.772177809079462, 71.21962355778518, 14.02327408266275, -60.09402909871635, -53.99490900736142, -77.56565732176149, -57.35971894976418, -63.230854631946066, -66.2294368813934, -6.037140565664181, -19.34720899807809, 49.21318416420844, -80.31902788760749, 66.28233928431892, -57.92462293388731, -32.153992130969584, 48.661483328571066, 14.33639638194992, -26.892145373859755, -76.70611928227166, 13.907246670703818, -52.69079577385464, 64.15262712893814, -69.77234287386521, -75.91459935820299, -57.431795367003545, -21.42751193729515, -70.21319187827395, -46.7614500712021, 30.76694852343325, 11.026859859612092, -14.715055227259933, 65.8803531555977, 26.375818000847417, 29.01271057187097, 73.90014319939172, -54.5071483918877, 34.428123070034616, 54.96428554335858, -39.207285423230374, 52.24950406761977, 50.41613139424875, -7.9535195052423555, -43.592453933465954, -18.939235383808157, -47.442544997558876, -24.667805424775874, 13.596049212936721, -46.853069816432715, 19.358659312777405, 34.445250256536795, -47.79022734674727, 50.80021849006426, 28.81860937897688, -59.40010794484222, 36.34951262542172, -17.481441577840382, -65.44504332171057, 38.2412522246968, 28.841031928810295, -55.71112126302849, -51.39855030123929]</t>
        </is>
      </c>
      <c r="B3" t="n">
        <v>211951.7</v>
      </c>
    </row>
    <row r="4">
      <c r="A4" t="inlineStr">
        <is>
          <t>[16.997820193218, -58.4572057184684, -50.49755722625394, 26.59742062831255, 19.12415721471704, -29.160273494913422, -44.41773652806428, 51.09072321807444, -0.08062204445743082, -17.18188777878632, -8.980085279854105, 72.00174406060489, 29.600818592501653, -64.35139273568726, 49.72139047249131, 13.747201198336633, -19.46534780099637, -40.23167799151828, 75.86052588057383, -2.2364523202953626, -67.83163098235977, 6.719970207477759, 5.589684367000631, 62.54852561780002, -49.12480339330152, 38.45269323633397, 35.655341576601145, 16.33250385744385, -76.81756602550246, -51.51205385017308, -71.70015512104482, -53.64135170828667, 64.37383498076562, 35.72179929743792, 60.1082723921616, 18.708805761425925, -11.85395404186302, 33.88930773733591, -17.309665701021125, -18.721687377603423, -38.08234816224482, -42.78929542719307, -52.26327737605664, -14.154849961926356, -18.763338791943017, 4.547337859137313, 20.218923593962014, -9.711755400996388, 41.42607183281962, -48.41354206591667, -1.4770808647988847, -64.0352853156369, -7.362141732895919, -31.721741499506713, -20.870056685040012, 15.45771667164489, -54.92736205906656, 51.44858333923893, 63.944938686886644, -60.733498799059916, 48.19729083309352, 61.224190041674895, -53.010281951014065, -32.1816799318653, -75.06149634408312, 55.853813109663804, 37.42311823334922, 0.4263068011468094, 24.803109786644875, -46.38757309854541, 57.59013242174335, 49.19231392340503, -1.459953352210195, -53.40484089287329, 65.69474417275927, 74.8427591508704, 23.419239390909283, -43.15915818123552, 32.872688136793606, 5.626896386159052, -63.310206513106166, 42.08691760804428, -60.10254107889211, -21.752100142473108, 66.49163313427987, -72.19002261351223, -62.105108244923066, 21.554622552247118, -73.84789429554691, -71.63241304038488, 52.49791458571886, -59.0352741451275, 15.357732643270369, -29.82815300165997, -25.701645209973247, -28.729375455124853, 55.92314209021312, -57.43425463140557, 53.75448912281656, -6.311385965984648]</t>
        </is>
      </c>
      <c r="B4" t="n">
        <v>203583.6</v>
      </c>
    </row>
    <row r="5">
      <c r="A5" t="inlineStr">
        <is>
          <t>[-72.4797514006521, 46.94845218082435, 67.51410526185175, -77.83266382114992, 1.6579331861343087, 41.42632462492638, -68.27415200338322, -23.58042871166308, 56.21311545492334, 69.87798126666206, 35.961761273113275, 24.56438246310762, 0.35095064473566295, 16.199011076346423, 50.968314917339455, 37.567427747178876, 19.82778677312359, 37.04349875964652, 21.55244662922542, 53.154350368633885, 3.2550640320105555, 49.22556914562268, -18.666982408176853, 29.50379528888586, -78.68486531641388, -4.849992634619845, -17.776473048065302, 10.562500478966955, -81.46417076050884, 51.83466328514115, -40.70652472827378, -30.75044770143621, 54.91370333406387, 41.53668976126412, 68.70371528566602, -42.714390074484534, 79.3345963713408, 42.22314027006292, -80.3750682710993, -11.77140780950466, 51.8922859053374, -37.566057054245825, -27.429684685199703, 76.69188664263926, -24.87833366906451, 28.3373981975892, -35.29103396881055, -7.840581706250067, 13.918711908083441, -9.585573383785848, 67.62399939810494, 29.652413826527496, 17.870894261654566, 73.06420274777244, 67.58607963952072, -68.44964087431553, -38.05075578774001, -14.000076316646258, 61.19444652888996, -63.4870214194216, -13.269681831985967, 32.26170281750475, 33.90769889532912, 7.294778993248389, 42.372910958746075, 14.393743439345856, 8.816089636607156, 68.85578282768756, -37.491583811850596, -3.889398229093926, 3.815598036134583, 21.62513535587883, 55.331466724536654, 15.624671070362519, -28.13139952315135, 24.152505236733248, -9.292037804933534, -63.1182694213115, -59.70345598767424, 75.19103438669804, 76.68989288207695, 54.84664730070212, -80.79862569741127, 15.11766906437818, -65.1478272795736, -32.179609771061436, -15.444612924085563, 32.75922821442103, 57.653278260753545, 53.064969956167566, 17.36343970464379, -63.41862202594423, -10.182523490931876, -80.65368689334926, -13.680890845396135, 23.30225804340603, -43.12163332650303, -56.190617752191706, 5.8817319246108175, 31.181192719664015]</t>
        </is>
      </c>
      <c r="B5" t="n">
        <v>211170.05</v>
      </c>
    </row>
    <row r="6">
      <c r="A6" t="inlineStr">
        <is>
          <t>[0.82887034153343, -35.040448945106895, 46.36690283482085, 38.291389407611916, -73.34951071961929, -68.81201950032704, 81.57340429121328, -61.10276224078466, -72.48323243414514, 11.765671103686461, 44.88564385052397, 11.118482943553984, -80.35585967972773, -81.12551197696786, -42.013692159035, -4.019971713938672, -7.039813839128101, -13.327383131385194, 33.4696643142632, -22.610977954346787, -50.96984711743993, 80.71337463659451, 26.364819123837872, 14.546133131482598, -69.74775529305263, -54.05846169501363, -46.403184984074194, 1.1531828759602627, -67.91897755436172, -51.98586810283164, -40.408196252444796, 47.23076328060752, -55.040694543482786, 17.575514368790405, -41.32457741946057, -58.086118610415944, -34.37762945988463, 30.151952781003807, -44.49403303853818, -12.621547508653062, -11.787531681731576, -62.34089124701679, 33.523520269476556, 19.23409792953161, 28.908201732552612, -46.336975069794924, -68.93457484957814, -43.14065248496957, -38.11696252399779, -45.95023978797672, 81.42964813129413, 41.878148407632025, -23.571384814670473, -23.128088010264317, -46.11382587656561, -55.53846275920305, -67.01561950004158, 50.671721582926025, 51.292327956447856, -40.12073008965361, 34.810636365392284, 73.91300649004721, 67.42683820799107, -61.68173164257755, -42.82946903990221, 9.198556998495683, -51.82988383207726, -68.43164555021761, 60.01303257340993, -80.08239937446012, -32.020156396255665, -69.24571053093788, 0.6561802288150493, 59.99336238795397, 57.945712161550674, 34.88949898162581, -20.27486356842096, 66.69682459051984, 1.4085640981262284, 24.00664283162295, 59.53090081573498, 64.31077681365991, 9.918155413356287, -12.911093466139658, -53.018931237745875, 33.15210769325199, 47.69758387459304, -68.54348199413361, 67.53679505475857, -67.61236578160737, 55.609690938160554, 31.38735160997384, -31.333493436521508, -11.134805064821578, -75.15895328845676, 8.598679341747411, -53.14492424319827, 53.89749346328028, 50.56401784661843, 37.395909247056565]</t>
        </is>
      </c>
      <c r="B6" t="n">
        <v>240324.58</v>
      </c>
    </row>
    <row r="7">
      <c r="A7" t="inlineStr">
        <is>
          <t>[-39.15024422376631, -31.754031178838805, 31.762160817392548, 71.94697303704719, 73.06158832753238, -12.382956639670153, -5.578446637295328, -0.23362554035883298, 40.20797996776193, 32.15311527232428, 43.819184572693175, 17.01419541663553, -13.721564182923142, 50.32531303214284, 47.83680918289062, 15.640435156945774, 70.86896964389679, 41.14162873919921, 44.585371660253976, -65.96116300510037, -47.59820585479327, 45.17463459951528, 54.41685273483192, -36.00029372431414, -46.989429011309014, -32.86618217967105, 18.08777469649817, -49.190446758076135, 76.0779836708664, -73.24252807663662, -61.18516177133036, 41.96304214558562, 19.260222189809078, -70.7020410446038, -23.284063814460154, 10.007576682885754, -48.131969270775166, -41.014837105969114, 70.64423713205937, 24.910430560264828, 23.193916686814855, -35.90913666543967, 3.8011295865905623, 44.50989982788842, 48.497077081960164, 68.60867233681415, -7.462824299407272, -19.71328408473371, -72.01802085803646, 63.57828627560291, -41.17104460578705, 9.084650664080632, -36.5808186284711, -86.21511077253942, 73.18104553666797, 33.61664060955276, -64.37210548900298, -31.960881926144975, 70.98822181581573, -0.6277286780470519, -44.37245881699177, 33.8999760133622, -80.97713052648454, -48.694651215601105, 74.02858192854013, 80.82665830985161, 73.52602823342383, -29.87874873599955, -3.121609851856647, 16.75767151174049, 22.213550934278782, 56.358059376000384, 55.6256229069268, -75.44846725527269, -11.026384312233112, 6.560101541208775, -83.14534851293688, -54.30920212467978, 6.037703235948294, 74.37199067955126, -78.30270697627452, 16.08636963085702, 22.97224948176838, 9.988408222081054, -43.880953814210685, 57.717126947086506, 8.842041242431277, -76.6314000962775, -26.218452428316567, -34.20704177250922, 65.61008105482573, -22.298962648981973, 43.96405024360311, 44.05529181088391, -58.970997263507265, -50.899932339090874, 9.35424179418574, 44.32879280220663, -11.405799708493488, 62.060215772463216]</t>
        </is>
      </c>
      <c r="B7" t="n">
        <v>231649.64</v>
      </c>
    </row>
    <row r="8">
      <c r="A8" t="inlineStr">
        <is>
          <t>[52.94472954241426, 41.864427810275494, -56.7151317964547, 32.249311810325494, -15.33031047923519, 43.89763358462149, -38.97854092526928, -38.87125377563849, 51.19909880623379, 24.206563473161406, 49.718734187790545, 6.737740973858301, 42.743166844630494, 62.09655777412967, 71.9621968670424, 65.0588912597114, -57.023838430129274, -56.60852692895623, 46.004942611980795, 70.28853614130279, 60.73027067718511, 22.89257046770123, 5.040914232315597, -6.52717789775578, -1.1005597483650478, -7.027172485385801, 11.608681511492998, 75.70795293773963, -32.199957067358255, 11.852519929983854, 61.096108358144505, -8.202370701809985, -52.98705228334527, -10.384793280253403, 13.25107202951089, -79.35805396116763, 53.4193052860466, -67.37841365854234, -82.67332587487334, 71.30362213942762, 17.274864623067916, -19.74255927306443, -78.60584868330513, 60.16555214648185, -12.65258724612108, -76.82987827310531, 4.551442653408226, 70.81593545093044, 72.79180799183905, 34.23062528526236, -18.04956896696387, 0.5387451012049747, 25.45247333966079, 47.73122268671125, 80.13843543688314, 27.785732669348228, -39.63375555313008, 3.5453398477501628, -7.578798393461776, -38.22042365040999, 22.053286790265673, -14.787709647534008, -74.4766741378595, 7.898385024685529, -44.93577465373911, 6.853484413119041, -12.874463489314168, -62.856521043525376, -37.834941189156815, -57.08320121252521, -37.85074026685502, 39.42218739495694, 29.784118156276183, -32.027421843278475, 0.7586197591600041, -31.706939420378973, -33.12360727679473, -12.15675526440519, 44.16647258767657, -69.15077845968146, 81.66680986290203, 44.66834040307471, -56.35266561097231, 65.55018328722676, 23.538512860915688, -55.20755359381019, 76.71842767176614, 44.02085727817911, 70.82885823311572, 78.41286575227403, -57.337588139709084, -26.60641452727231, 55.75935351733203, -63.71399691576971, -69.32428029049566, 55.37544939819022, 9.327100676449723, -59.12797655606743, 37.71940662955619, -48.93091233455485]</t>
        </is>
      </c>
      <c r="B8" t="n">
        <v>230051.11</v>
      </c>
    </row>
    <row r="9">
      <c r="A9" t="inlineStr">
        <is>
          <t>[71.58402897781811, 13.23659422368581, 23.851163909690293, -63.39585292647919, 55.32781383760114, 58.083402347270585, 50.19983673969533, 16.80244419685599, -60.79140415761071, -50.189852559105674, -47.935037295337224, 28.688608164399465, -76.03029296621057, 58.0904920498566, 1.5634424640454092, -48.400630841869706, 61.02288820530111, 64.09523304537585, -16.262264777547788, -3.382685749114578, -36.43867457818479, 77.51327186268075, -31.575328958752277, 19.502234210923472, 42.64315166592013, -4.394480392967555, -68.77084187334674, -76.7733209734967, 13.466281600105601, 16.346152778244964, -73.59613411164312, 1.0379387718864836, -10.10198479948338, 54.57093855929355, 32.13185089657715, -62.364714076301595, 59.16984213852718, 16.3713149939044, -55.43120666146864, -13.172140519346858, -60.4945629921867, 51.17028624969441, -51.536863181235624, 4.021268288516543, 55.81075536944277, -52.42779216821704, -53.56207708254846, 16.565911411066995, 24.63714880417958, -7.912691301785588, -14.368014144586656, 4.190803054081979, 77.07771414990863, 76.20271151451846, 83.03189427787574, 38.47281932599508, 45.05940708620216, 68.97544986894717, -25.892944970000876, 63.161967685678995, 50.766383541062524, -47.040666385210166, 64.7934700255168, -45.467603957003135, -46.988830281616515, -65.21664040397933, 76.77743421981758, 5.2494791321710785, 63.148916920041415, -43.41730673982527, 58.59422543812668, 10.284829513865969, 14.728827969104872, 35.049650563428926, 43.19069913853306, -14.721106702351074, 1.4882050387911416, -14.936756199007917, -58.25967465125747, 49.02891021550096, 3.9328170095048387, -9.096604046969464, -39.953907925345945, 53.84489987086155, -34.423255217482115, 75.01794523937394, -41.56313640986462, 51.079741809703684, 33.70564935775635, 53.05499851663514, -60.58738338821412, 8.31434673180971, -77.46766692425213, 33.053396220355395, -56.05999126348406, 68.33636827662545, -22.55643703535301, -74.4002114822021, 24.492057603486057, 66.62848678222161]</t>
        </is>
      </c>
      <c r="B9" t="n">
        <v>232372.21</v>
      </c>
    </row>
    <row r="10">
      <c r="A10" t="inlineStr">
        <is>
          <t>[21.64899810722077, 72.3093855682191, 17.341937859614863, 69.14122724177984, -9.67576701283097, -60.71095149468575, 11.337522095585307, 15.50569236472432, -25.93728790225714, 32.92674071156467, -68.46780087468775, 76.01433345816035, 32.82250686985414, 78.73281049914074, -10.573645353757831, 8.037189176068061, 23.909214595968784, -54.49187751954532, 69.62032522923856, 4.809823970968875, 67.35354333799339, 33.42735963179469, -17.210678009437956, -41.36685738297028, -12.114097311227159, 26.993708805087955, -57.079648382519686, -66.94705232072702, -40.97117416447719, -54.298517526351965, -40.4193742930937, -31.1091729578862, -58.30379717795732, -25.31912287608845, 67.63024978953379, 58.6471928065189, -18.96989671772106, -34.50212045026918, 60.25521259035168, -2.232347708804279, -70.98063984557304, -35.89682555598408, -18.90748224345665, 29.22116541270758, 31.296658586792987, 75.59589734239492, 39.002901438962695, -19.74759354271678, 55.498419025307214, 24.825393021159158, 43.26560196112354, 33.55679814646814, 77.84612127059977, -34.900586429334695, -76.32884087975079, -55.22233985334717, -67.39403726967443, -33.73244304908859, -33.9032885314612, -40.19831206006044, 17.489854735976074, 18.02566351374767, -30.612570127297815, -41.99124898364998, 32.14882676867607, -23.96440026554121, -32.302301044317524, 52.78749345076508, 44.45224617129872, -29.783607453491435, -78.30562183249059, 73.87154984517656, -1.8143196613025285, -48.36960073040025, 18.194437960085242, 20.093063693358985, -7.960776763146385, -26.485983736716587, -19.45087812294924, 76.34101372570767, 26.077134487507628, -14.56746201124825, -67.02098873932547, -53.23922433755321, 6.584211908885628, 44.861059864982096, -68.45599095615911, -30.23175423250971, -55.33646152007892, -55.53496735234985, -26.63502651954431, -37.10822955765068, 50.018436916352066, 1.9454591414887432, 5.2580785232049045, -35.107784578411845, -6.53241359746562, -32.02382020779488, -52.352604520467864, -29.209801223993416]</t>
        </is>
      </c>
      <c r="B10" t="n">
        <v>197000.23</v>
      </c>
    </row>
    <row r="11">
      <c r="A11" t="inlineStr">
        <is>
          <t>[21.90839365347592, -68.11277114773542, 36.219154326498796, -31.999175185571335, 10.546331862455146, 51.28857356421507, 51.1383299616035, -39.22767373791811, -4.451923176185335, 51.50271254317113, -79.11551219431536, -28.70081138923804, -63.17580652845124, -50.500243872102644, 28.62100069289141, 65.33479677146522, -62.089507029188404, 60.04194073013807, 15.812915601424338, 55.85977842230376, 52.153534661843565, -49.06447092309214, -1.2707868407666894, -10.001230989967983, -11.544266344930238, -9.02915416218186, 48.9433156841556, 6.95369748711213, 7.129706464278337, 81.76707157407154, -10.25911632358757, -9.199245765584035, -45.215221158158975, 69.81851038968162, -53.30081451211398, -69.8750782781898, 25.315065402518414, 2.5360535920622453, -8.017952807344885, -47.85204284344358, -34.90321958259079, 55.95780540354783, -37.03696766472453, -61.29205116449224, -59.87027102124887, -30.610173185499814, 0.04330286823653284, -49.538948631726804, 67.33720910065655, -45.839659345266554, 21.671016734830797, 17.30221990185318, 1.0944365933413007, 66.45660570160322, -8.082224348985203, 16.564572590474448, 30.105930741349347, -7.624064279767008, 50.3578476583468, 27.33118987801011, -14.63767866603204, 66.90457737222661, -26.577862133372243, 12.281029328530142, 5.080782429626986, -52.80577097298408, -62.72637326910045, 0.7575135327642397, 38.77428226647602, -52.12330672230092, -47.09458557661863, -20.692317967193436, -2.931748981753194, -75.18992723679726, -44.93773698980053, 9.21470737709515, -56.55774590832817, 43.88787540576356, -48.70420862057127, 17.75645226236403, -38.97518733741947, -4.825338607752241, -72.84850796195722, -26.16174038989406, 77.19688251201609, 8.60276064626748, -66.30043090013321, 52.64853316604422, 74.12608344208601, 14.60020385434836, 22.016161818632213, 67.20625368520001, 23.601103228352176, -35.66499281970396, -40.14556247001005, 26.99420201311587, -18.837890639327842, -41.0928824193248, -10.149976581580585, -25.04013074234017]</t>
        </is>
      </c>
      <c r="B11" t="n">
        <v>185015.84</v>
      </c>
    </row>
    <row r="12">
      <c r="A12" t="inlineStr">
        <is>
          <t>[-26.691972807686774, 28.24924363529116, -41.44133492783175, 74.32645646527838, -11.581724635257169, 14.941211677902723, 81.35865918443031, -47.487919567396176, 27.98404856976873, -19.202543318315193, 36.06549014499286, 73.6121629381332, 27.474000718429025, -42.79577977885738, 33.49106714811779, -61.952247883833365, -71.74215894985868, -16.757306117997384, -60.186717294983204, 71.83614182381451, 54.45757875805671, -51.241517447127386, -44.16751753868839, -8.52379903934921, 73.28521786939729, 16.04842131430928, -22.052275785671934, 60.82849368073685, 75.85935249146371, -51.01655118997956, -20.43529123579213, 4.624547583039222, -70.44848039467354, -22.48845365747333, -11.920582844876742, 72.29058224775655, -12.678619620731814, -36.59088362788752, 17.95232588313111, -68.67613351966476, -72.17240231343396, 56.8844236098486, 73.08221314005586, -76.37483770793783, 6.840183070473598, 75.0265941126765, 56.04446411084925, 33.97759874253151, -31.583317663293506, 63.30130810460234, -69.0484589426672, 24.6727489643089, 13.459126901144483, 65.55837340359538, -67.17055531940787, 50.727655340665706, 22.260706852126404, 54.57015717111212, -42.74599396559046, 47.09462358624138, 79.23455799719946, -62.38064804012325, 36.79335665615528, -32.9764760442536, 31.799751785740657, -81.54889735662404, -62.20539020089405, -44.276565962510865, 83.38812731596533, -42.82312677059748, -49.459831685060465, 61.093023430345966, 33.320076318800616, -2.110807470250246, 41.467402627249804, 59.5002258236386, 20.299905488601052, 17.33178170883219, -5.295856411609034, -34.324149064615945, 59.98503434072113, -37.43616648977752, -69.92486125643946, -29.996834655321944, 34.03571460144866, 3.4886614580291386, 49.441846866303244, 25.04728420968492, -26.32233109178585, 43.05023991318382, -28.21115092557213, -3.6316201053201658, -44.11302316518291, 66.85955122023455, -42.173358601510195, 61.44888778345121, -19.509243275877974, 77.90936130572099, 15.615959927415965, -13.9416108875763]</t>
        </is>
      </c>
      <c r="B12" t="n">
        <v>236874.04</v>
      </c>
    </row>
    <row r="13">
      <c r="A13" t="inlineStr">
        <is>
          <t>[40.3361002813092, 48.26404005922782, 41.7285053321204, 5.44675876300498, 11.084005244802494, 78.656583724268, -41.02315071041107, 54.32983430479149, 37.51547572730782, -35.36908549726125, -66.90256978594351, 32.930603644539325, 52.72402538629595, -1.5593398598809445, 5.011567192113969, -47.521021634327106, -3.539536913913104, 51.840736959278814, -68.66419906098491, -48.418424219754705, 38.253894999817426, -47.72564393930259, -62.41186853872592, 59.672115274565705, 24.257835647153655, 24.193993042494675, -6.4785515708337, -71.0305143099643, -50.94288708151537, -28.42676941065243, 1.7918221406807853, -2.6143903103086013, 22.651425314713862, 69.16331520738234, -12.906853498593035, 75.71118638584393, 70.68840857124188, 2.500218227314403, 53.97593360309444, 69.2640135963652, -73.68393234547052, -36.7190275587563, -66.20275735449704, -63.62962093715731, -35.99543483199677, 60.15699583102806, 43.23058278037637, 71.36332145656907, -60.43041262427665, 8.32644365570085, -7.859695510414498, -51.76040676795903, -10.698051727399331, -65.69018674277706, -13.949473446217404, 66.86087429594865, -49.88592227105112, -53.837532386005655, -2.376071426162423, -22.319413205033747, -60.09317168397792, -36.48411506481535, 12.559043779223318, 38.350936830451836, 81.27219493412925, -61.8897668243178, -6.239805231460771, -15.187373195521218, -41.01234489988833, 31.73222546931585, 18.5886841581498, -11.944951484698585, -68.97501935824874, -12.861143405084775, 24.218339122325713, -64.02846861315743, 27.29649320495878, 66.58940629735257, 74.57022568721877, -62.14712158425302, -20.44151924492792, 15.720816645666645, -33.28830049326983, -19.952199566492148, -6.669095100497971, -49.85009358573858, 67.96591181329445, -1.792861795874206, 30.17975239363117, -76.53630605577727, -19.99317485770423, -16.898178527659546, 2.41776293074773, 42.20186293426485, -31.55976707596521, 64.72141821504391, -10.213049805129828, -12.98102232531387, -63.04053835177225, -7.20930184751389]</t>
        </is>
      </c>
      <c r="B13" t="n">
        <v>205741.23</v>
      </c>
    </row>
    <row r="14">
      <c r="A14" t="inlineStr">
        <is>
          <t>[1.3907549545376463, -19.293920517866066, -42.75550279813673, 77.44773829994932, 50.991659680546306, -12.11086778654108, 32.66720372419467, -74.36154037346006, 37.21924136734203, -46.02250928625891, -49.35185430800855, -36.31876572475838, 57.198217247932725, 67.26999906948477, -0.030617314042505006, -74.11074953453416, 32.11356130356751, 69.70820235222942, -12.956199756155655, -82.15669141800066, 6.678471770474346, 67.88414201582484, 68.57900106574189, 2.652587162765741, 44.71096261204386, -20.074431045135828, 56.763996082902345, -14.85304551988341, -60.40181429378241, 53.32569030427954, 10.390214657482902, -17.18120354799337, -3.8769737374011957, -41.63914901557247, -55.609490464696, 29.93363909122585, -5.784250549318424, -19.164443166057833, 42.468465976105485, 39.540728058875565, -41.88090773295725, 50.61340311208439, -32.12241997807669, -43.854731002039244, 69.38943509145301, 53.440156561951625, -57.12791266130757, 77.85176900657275, 1.8472330024312202, -4.846358787142464, -67.72920168385191, 12.174768187548654, -29.742895731330393, 24.37806524367155, 22.510107408710496, -6.003724466460907, -36.77962029318607, -34.05218017778773, 24.722364169411197, 65.34884146071636, -20.17155470034953, -55.87121108456995, 38.4741060782391, -69.26353793062883, -39.61044613820188, 75.88934030420653, -31.499878878021597, -27.96793816657947, 16.776217539876882, -29.670578720798332, -14.773213351346056, 26.947884588099996, -59.44687381106785, 0.23916830619857166, -29.409383585448055, -48.52139698737921, -10.7599661559564, -80.34397038093279, 58.32485009709876, 10.966273291374636, 29.03503791615644, -26.66232092099757, 79.72885049954797, 21.10383763432408, 57.27413820106916, 5.200968579704851, -58.239701545292824, 37.76737170553159, -6.515772951541732, 33.64232964499997, -5.7091587846605165, -41.591287520009224, -70.49522649008198, -56.28764807928722, -76.64803926174164, -72.85358849826328, -63.03602887620392, -55.36834637182347, -49.922338731447795, 68.35563745495782]</t>
        </is>
      </c>
      <c r="B14" t="n">
        <v>211755.32</v>
      </c>
    </row>
    <row r="15">
      <c r="A15" t="inlineStr">
        <is>
          <t>[15.545168722281947, -28.14374482339499, -8.385566063650998, 60.059281748312074, -68.98755816165446, -69.95446549573268, 70.73394769256386, 63.47894903359639, -63.424123805891384, -0.4602530245984331, 30.98587520157093, -41.77596550436028, 12.92552881281197, 60.06335627722909, -51.36505627796113, 38.510255280436674, 49.11287732681198, -7.056571917519485, 66.28961561027118, -49.48283657837988, -75.32475452151732, -12.62587404894464, -62.24115630026963, 11.288006064900763, -2.8703840839112926, -52.43222029898389, -15.99259378986558, 53.796383215911206, 19.993082863750494, -43.21581938380164, -52.603287614009815, -75.28366498780693, -63.4877840500852, -39.73216379844425, -6.77986492148716, -67.41154158233383, 55.8266891244179, 32.27811543058328, 28.435663415910206, 20.97902730305167, -53.63138078798663, -0.25599306184990445, 35.981682878959994, -22.509518934667952, -49.908000079130964, -80.17671974988319, -60.68145554579507, 45.04814400168762, 55.241425062499054, 61.548071563066316, -25.463903201432302, -14.004557458055217, -25.132081487531174, 57.26024359832484, -51.1072239054498, 57.46902773632192, -61.71261963612298, -63.261774254670264, 9.152770404537206, 67.2413635807538, -24.521048190785017, 41.69632647900891, -24.33246777556507, 43.77594683518471, -41.816655805404174, -12.176214573020438, -23.939413320844615, -51.597992793084174, 40.6690291254819, 63.35015258472027, 59.92181546822177, 4.4110281587491365, -10.850566254680983, -36.95980192675123, 18.517575087932048, 66.15261211134558, -86.57794670797286, 31.42009874121436, 44.53111650957058, -60.27393559326676, 30.79259689676136, -12.325573193983676, 1.0889649426500119, 66.83112613599538, 2.4642729117200965, 17.490650078455726, -59.81217068263485, -1.596814320425941, -23.58921814605367, -51.61319592111512, -31.597470185579493, -7.39236077627496, 39.259880487659885, -22.15840964584984, -80.46618487494207, -77.84701658315349, -56.441555492361545, 13.147103716272921, -20.384215334606615, -38.79347854945786]</t>
        </is>
      </c>
      <c r="B15" t="n">
        <v>211749.17</v>
      </c>
    </row>
    <row r="16">
      <c r="A16" t="inlineStr">
        <is>
          <t>[-12.862879549308081, -9.737531861252595, 24.392977870490355, -42.392664275805046, -37.64288662740111, -30.708213525199422, 69.30223556441288, -24.891910798082325, -29.09999532980502, -50.069998864386946, 6.352867286135539, 71.9584786476683, -58.78576927484434, -39.79278207942215, 54.434189270009675, 55.11219323694835, -45.31108011942114, -0.07895363542346212, 29.484279224120712, -21.215540192085914, -38.189487631228324, 73.14703811190364, -38.333645497594134, -64.60733173155347, 65.76701069588408, -68.84019352251225, -15.815366828117918, 26.111876699961854, 80.48448808659543, -33.35444424295304, 43.13993097136066, 81.96751323615212, 36.77549578216462, -12.83904915675269, -3.949370367451258, -58.15128202029805, 41.32623754484555, -31.32860571247155, 39.66223614271309, -25.841476839949788, 77.14988393669223, 14.441335094551803, 79.45681152145848, -60.05847916967434, 29.9500042882632, -72.42732184132532, -22.760734358894847, 29.741220517643416, -30.312306189070565, -30.34339815815399, 26.87998418351491, 15.057029441761463, -22.868982898645587, -44.96639716683078, -3.875335893260389, 34.465480328053076, 15.673152433768335, -16.569880706861316, 37.95519999760362, 69.32484012406458, -36.126325828004525, 2.958600034593321, -28.80570588437159, -67.12759189950859, -65.3687685989023, -72.30488022117856, 48.43655876488738, 36.12017241232868, -22.608013931696128, 51.424380125674226, -56.307665437531305, 40.65647385797964, 76.99415992074883, 54.667226740772676, -70.81531065835256, -66.94778964696052, -23.894129058761806, -60.90931500227507, -19.24444343526902, 23.39275577096754, 8.387705756999647, -60.69787464182935, -1.9210317231209681, -71.4664767936641, 63.059312149708454, -78.52728934944578, 76.59240107782921, -67.63589211589445, 6.891449696520671, 7.202250849038972, -7.16981467551114, -63.31854128415393, -8.18693473017456, 16.26304919783271, 64.98471962623503, 41.20176308719485, 2.360075249738011, -65.94329441219072, 11.684237455318591, -60.663259924413865]</t>
        </is>
      </c>
      <c r="B16" t="n">
        <v>218237.43</v>
      </c>
    </row>
    <row r="17">
      <c r="A17" t="inlineStr">
        <is>
          <t>[46.63581207622819, 3.5143672012088025, -10.484018078754799, -28.510886473011798, -68.52214029094333, 59.02756151591487, 4.677792911606712, 32.57885906803638, 12.68802725176098, 77.27006185823936, 69.17786337805842, 4.689472969677304, 68.59183533018546, 17.888565768813713, -18.29271040227052, 15.179773358650808, 12.379763692170263, -76.02891808932623, 15.650817752625839, -18.597198952238532, -47.180971923079326, -47.92671377952543, -0.8219138208112926, -82.59014626285642, -17.400606686106414, 12.086980720336165, -68.22509041042683, 14.58282379843756, -62.35580738593715, 30.129987169536744, 38.42946602957069, 7.193989022277361, 57.735080083621426, 9.045564399285542, 27.547352372533144, -66.3399689672449, -11.983811126313487, 6.42348643006917, 74.82117806126494, -32.020155670687224, 22.134677505851627, -18.17060281143887, 41.39298368714044, -54.02600977948133, -29.364808802052522, -5.265343823174876, -57.17605712269051, 50.50366302184412, -57.27443948658631, 36.90674015658329, -32.03519172386539, 46.04434140020464, 75.20768967816475, -8.79162562062351, -71.60150418757601, -56.41298822028999, 0.01594547639801891, -1.2494296176673643, -75.30318543688732, -38.847981173198995, 54.06928451119241, -43.25147432568787, -77.3227576340459, -52.305017270055956, -72.51204501202851, -64.36210713088477, 71.84983214136986, -2.204569704967434, -53.22682294006218, 56.62716761222896, -43.308850410027134, 42.385300021556745, 52.012160172170184, 55.55816140831036, 49.000523721906156, 42.967298663806474, -48.16202539021623, -63.43632087614257, -84.2802475769193, 68.66736382212774, -66.93695461249425, 43.72318965801428, 53.95130434701548, 9.183149768730216, 10.30568432755244, -39.47906023496123, -32.461141259697115, 20.130007769124067, 68.13629181671713, -55.31244792349776, -29.28639561999081, 22.466057792498308, 9.266859408248857, 45.68039630335656, -48.75034961490862, 67.10522927280095, -71.0331697499822, 42.346914186563374, 23.05831680363314, -47.454094815933914]</t>
        </is>
      </c>
      <c r="B17" t="n">
        <v>221210.41</v>
      </c>
    </row>
    <row r="18">
      <c r="A18" t="inlineStr">
        <is>
          <t>[35.21426835085802, 30.236751690581315, 66.38983809512399, 18.279591354517596, 26.291802070850324, -63.691655901451036, -23.79986440387653, 60.546281780798516, 19.663217979368433, -68.13773159744336, -66.85802789099444, 34.839828080475975, -18.575565606319742, 70.58246532280327, 56.21053474451886, -76.05869186525742, 29.23740511448706, -62.036746917493446, -23.74969988899216, -49.578236358667624, 15.838265379495953, -29.18159477450038, 61.78093266840872, -37.98979483801468, -23.97946677435542, -42.374535505041656, 17.21892099632475, 80.31719586202772, 39.406307765358335, 60.05653873806054, 33.59546294576603, 24.970987468819313, -51.03992332446497, 43.02765399374279, 30.200159473271516, -50.568253621244686, -45.68734883775448, -66.9849464563922, 24.45942625719172, -36.70643298331175, 72.41903802669721, -79.52211135997658, 1.8764596343807596, -56.25767188896158, 29.13612087202057, 3.7787963950520327, 3.766986844196164, 18.331274995409895, 30.417034605553795, -52.915261148109714, -5.593688174045444, 45.60355855045164, 52.7027344762162, -13.43168345361506, -40.51549183340126, -56.92164603515978, -27.03243312269826, -12.73307990451252, 8.595399244024541, 20.694937504298423, -62.62959458505025, -2.2462787383946727, -5.171607581254072, -13.65281938095773, 29.566218950597836, -61.14362361547485, -77.67242404091871, -34.63678589107933, -60.82451923638057, -25.461132153536806, -34.6635335980005, -40.28962812176617, 1.3384185406269, -35.2571771399346, 37.38090702896757, -44.36931803092041, -34.90578319444238, -6.400794743882786, -10.636827406390523, -46.859709080253545, -71.25368744190017, 22.27669217039071, 1.9852615655435577, -23.1768954219375, 62.14641628593272, -10.704609083255031, -65.18556540877084, -67.14987749002157, -23.295899721313138, -40.49525650431652, -51.370507317217545, 68.62170889438434, 0.21229124702688829, -24.217855820247546, -75.1915530534287, 41.554720719100644, -6.711535659082394, -68.85863781806798, 20.28000449313057, -22.485531547809444]</t>
        </is>
      </c>
      <c r="B18" t="n">
        <v>191833.64</v>
      </c>
    </row>
    <row r="19">
      <c r="A19" t="inlineStr">
        <is>
          <t>[69.49326255852831, -51.85070549226012, -59.29917710074211, 63.985545034270906, -24.008843864422996, -12.172077230409405, 27.497684763888394, 23.788410424772962, 0.1772182092201926, 54.97307391954709, 64.66228046716046, -26.946827081404322, 2.6449378052635257, 47.59756627445754, -67.86476862446152, -27.034248142282614, 82.03616613771547, -47.01728939196284, -31.628951943194092, 65.6526939580071, 61.08455743134122, 8.802056832255253, -62.62222926319273, -49.54442515997269, 50.018802247740304, 37.687551395095234, 48.37013163293439, -42.1855991273573, 14.493127754223577, 7.90169929588572, 54.11022082803212, 24.524475166350825, 70.16914145705077, -7.580698231702936, -56.369468873331606, -45.09588360764017, -81.03358022402944, 22.215237069430426, 60.6208348337847, 75.86078977431171, -46.42599111635907, 70.48259715491297, -18.037669365445808, -36.40174623856782, -71.14455734526562, 54.90184567395208, 74.82809213359073, 38.426758469758724, 67.12073842841292, 57.97515494880799, 13.30958670463212, 4.680209015364713, -70.17347732409353, 78.0585280619017, -19.402442835038727, -25.110025651873308, -45.90290801682896, 33.16689626354639, 54.41364711306468, 21.81571816753705, 53.410577652204346, 86.7040684316728, -13.370091201101015, -26.39535655047856, -19.63212157549302, 32.813127772553685, 82.12314711430497, 81.05765045707767, -21.34216842661292, 70.56786304546728, -13.583906591676556, 49.429256860160166, 25.338995886622115, -45.36422075153903, -77.82900338941391, 46.4319110490876, 58.38727460126163, -12.223720395651364, -61.60289204204633, 87.25428844476733, 9.48047226613137, 48.0238775681854, 53.24906949967251, 15.564699482095497, 47.848707117697344, -71.75813377697102, 26.306572284424302, 9.534302500199862, -45.814545227459966, 48.669003632921736, 10.653079453782942, -56.11775149874577, -67.85415063073428, 81.19110725040474, 52.960982160424415, -57.59696912970781, 12.265065918885746, -68.07235658578335, -16.654846713772358, 61.70001267331272]</t>
        </is>
      </c>
      <c r="B19" t="n">
        <v>253912.29</v>
      </c>
    </row>
    <row r="20">
      <c r="A20" t="inlineStr">
        <is>
          <t>[-73.82200850346595, 52.755074500670084, -52.35472500638379, 51.871528787266385, -72.71823599925838, -6.0925500601605815, 22.19651222884953, -38.433097028911114, 78.81098349769857, 32.95048797413626, 70.75900938294541, -14.322469652346326, 58.329480042826404, -55.92697764059438, 34.363237579179824, 34.33218443348736, 1.4145123803310073, -33.39793267287456, -29.967772468733752, -41.237921794231745, -73.3249894355464, -51.745985592255415, 46.04498943307852, -63.84308108354117, -48.71269508080234, 9.264874391907615, 24.85952963730169, -15.639458792534668, 12.919100969041159, 26.16864955784616, -60.139334565837146, 81.49126461175052, 29.024826003863435, 7.430306612124041, 38.48521862427697, 18.795337203521584, -78.07557706048371, -19.1173728062931, -25.930744264067712, -72.46251015882464, 19.0225441847826, -27.12521200151325, 23.116687094045645, 24.30017983216343, -79.57086464884482, -19.307936619227085, -9.12850361070322, -37.7575775833615, -47.06672691460238, -20.759678952804162, 73.14616599523822, -43.92618956802514, 8.436200449751874, 74.88959747810816, -22.233974648442764, -46.7497904979468, -52.275791733409605, 21.661385145619356, 30.895428597085182, -16.094960240491947, -27.8065443062668, -17.873970831017708, -37.7652951262411, -27.666981894746193, -19.16565609628506, 70.19142369184725, -73.00554613331875, -37.34920344205225, -39.98191408225443, 15.75569872971355, -6.932798330377022, -56.46907570644775, 9.925993225661324, -35.57184572620611, 58.66583323915461, -76.13417791879709, 10.9407816229134, 2.4930463508226026, -43.83674688024092, 24.130906402873673, -33.083876341739234, -24.688261382210868, -46.074279636466954, 25.44461434330325, -44.486167257523576, -30.966190801377035, 65.14490522518224, 44.30443347352014, -75.71987557169545, -15.986186370820684, 70.83177074884121, 74.29254679235346, 69.56679152248644, -67.23788334583571, -29.769914238650383, 26.66694794106707, -68.25466232265441, -68.51506233285266, 10.100231320678922, 70.31007630096485]</t>
        </is>
      </c>
      <c r="B20" t="n">
        <v>212128.04</v>
      </c>
    </row>
    <row r="21">
      <c r="A21" t="inlineStr">
        <is>
          <t>[-72.42564478434144, 65.72474684984694, -9.171197550920475, 46.734900225133295, 2.956594813192063, -54.416833997057395, 41.55141269960794, -42.85893269594809, -47.99883794396532, 76.45994229751892, -56.711370342410774, 77.8937692356832, -59.78849169612614, -28.45161743885076, -57.54529369917577, -77.21591071079143, -29.362120906751827, 73.72877850059002, -61.77725850842362, -30.1498418468978, 26.90767717228414, 22.55403738102234, -19.48916405605096, -49.725492122633995, 59.82667666056274, 44.51832196625294, 40.3914534592423, -6.9301694444409465, 43.758588872277755, 19.749116181574273, 47.37088011282826, -14.970569131037868, -38.074857057937045, 23.453745555746206, -4.892383383687467, 62.07491516063246, 68.02959268202699, -42.24549331895158, 32.12303849206987, 16.67755182286632, -72.20304084049762, -58.23349302208422, 73.76952237426718, -72.68731498248889, 2.3988274948988266, -60.37205842257572, -30.968819231741612, -37.516319461779176, 30.891319001659078, 17.70777048098574, -73.45118701583863, 68.82404897387053, -52.61242935968989, 19.359373990208578, -28.80833692956163, -2.576561205650143, 76.1051626242906, -71.09185140911977, -38.31000001178525, 70.03176441071237, -0.5726337314326408, -18.480109574807102, 2.9265687927677675, -5.963053723030265, -55.5662882733249, 52.26349490851971, -74.86917921311577, 11.08031550538574, -15.075329812741002, 40.9288285626128, 73.84027577992845, 49.59476710496154, -71.6516330932702, -35.30000464731964, -17.765611378644472, -63.44480232573247, -61.74661139712644, -59.109136474197356, -50.35878453076781, 19.41573290418038, -1.271369795279529, -23.451805159928046, 2.828388181799315, 30.727512552131834, -63.011997421376556, 9.468476327981925, -57.93799580569328, 58.56415742511761, -44.401654164621185, -41.23736079358646, -66.58643625089965, 28.946053555572924, -61.869802893211386, -62.41884917127127, -70.79593236431297, 39.31759201845584, -18.417861866192133, -14.234297621855676, 67.01071349266516, 33.520706132361994]</t>
        </is>
      </c>
      <c r="B21" t="n">
        <v>232544.55</v>
      </c>
    </row>
    <row r="22">
      <c r="A22" t="inlineStr">
        <is>
          <t>[4.897987080781273, -15.629920535688878, 21.06530335146841, 33.76038605748352, -67.97247884302126, 8.447996270486296, -74.16050534250142, 74.30242384751358, -51.064115870639576, 38.720172753490615, -78.5489600039671, -7.112944164341153, -70.48062456016079, 68.59404890454329, -2.32203204654581, 64.84896543283735, -58.3100190648138, 35.571624001030706, -79.59959480582664, -60.67787185908101, 49.668058661435076, -32.673258022313526, 53.33530883183042, -27.794459307102976, -77.96010052605938, -16.530302730636276, -8.597200639322073, 82.84973755452936, -32.658343378519994, 64.43559024249426, 52.80721881288384, -3.791461914723409, 33.07261689469807, -7.0289918613477855, 81.06060313260504, -25.52724861884677, -39.368542692933765, 69.38665413781756, -28.203410445271132, 71.99628353115168, 26.303970082776868, 55.026553467713384, 2.388371290626117, 37.28508028230573, -53.843047056520405, 42.24440756984374, 75.05185217457299, -57.60406233054961, 18.752978603674475, -58.59169001397118, 72.87067278820355, -49.23850329665055, -73.13370005512238, -36.94034392312199, 6.439360908756313, -85.21535510614056, 11.112858853956885, -80.35566333714586, -59.2770970882334, -44.32774096185606, 5.620867708978395, 68.40526844085257, -0.6578511560686904, 8.602296663534478, -16.09458662052723, -63.908845615362246, -51.82052777407824, -24.78374060832578, -68.92409867139271, -75.2973829372267, -59.849650969012345, -61.6313025411337, 62.13657371346287, 66.07310321569021, -42.146869179116585, -58.56031544714857, 69.75851755169244, -60.25714716653026, -11.022038271127064, 36.89449298974121, -14.100939002488811, 26.229908946677636, 77.07681426056972, 41.38222478704063, -32.64097587617281, 27.334687396973603, 52.94767542662072, -27.924417376822074, -46.04057467751245, -65.30041547781522, 69.97632247031443, -12.049403153938375, -73.3433176096109, -8.74453444694388, -0.15884245201018787, -6.096248028996017, 55.50165909872264, -68.53338931385998, 43.757483013659005, 49.919423390322045]</t>
        </is>
      </c>
      <c r="B22" t="n">
        <v>258653.98</v>
      </c>
    </row>
    <row r="23">
      <c r="A23" t="inlineStr">
        <is>
          <t>[-26.910531105081297, -1.9887366944955354, -54.76446447367309, -38.272299751844066, 46.9898778277311, -35.73909646565515, 3.1328057356117753, 48.64606127735896, -1.8425745356550227, 15.212747725643123, 64.42653639113689, 61.77705052361781, 32.901978208412665, -37.73880711645126, -36.99888147706803, -9.199008624936582, 15.102327470668328, 12.15017466811883, 11.36362826855376, -50.79329831710013, -75.14654616392998, 61.63482917275106, 55.293202618241246, 62.3000922179928, 22.144243288930607, 71.88298399529815, -36.20162383903765, 40.10928551085096, 62.738063812187725, -50.61765064871832, 16.67014648382883, -26.218928654519267, -69.47196925452945, 13.219395011002858, 26.18648486552413, 59.860529592591696, -66.55092629391858, -43.13397019199818, 58.63977720697771, 23.00301163913526, -50.334421312450864, -49.258150852358284, 14.976187232587382, 22.678593819088274, 46.65077343806086, 29.139997693974344, -58.71057098586388, 60.42821777911409, -6.797677806846207, 52.860502857797556, -24.496826142689525, 53.27586291275111, 42.10712769203771, -55.63239937227505, 75.89571395357062, 31.95293238657055, -31.272646378961866, 3.725355935786739, -62.4601499546075, 74.33478967592258, 23.561398152772092, -48.02753616828348, -13.511857470507168, 62.14591563503304, -28.4151200970971, 33.74705461841163, -25.77737878636964, 41.891205007020275, -36.10583972774828, -21.231154210735678, -59.58918812220238, -29.18322586160442, 0.6606426188341328, 44.40372290514959, 67.67878997680282, -49.43320386124944, -40.807685222725034, -57.56200577250028, -47.31209029625947, 42.25655004510814, -48.59333988094442, -48.24820294270354, 66.28921380198558, 6.914396185885795, 25.640715021232168, -26.86621453658586, -82.56287539697306, -0.1235555950798406, -1.5333725930527968, -29.783493988467036, 12.90451218869614, 14.214994380952346, -1.403738266972494, 64.2902260707247, 47.498283770965244, 13.51563951657874, 72.62784648179081, 60.1435234804649, -75.61684475029936, 30.854293627687927]</t>
        </is>
      </c>
      <c r="B23" t="n">
        <v>198571.23</v>
      </c>
    </row>
    <row r="24">
      <c r="A24" t="inlineStr">
        <is>
          <t>[8.500287340547736, 57.57020263343654, 39.120047427543, 26.69235982523033, -40.131677104614965, -66.13166439854334, 50.10280631986452, -23.479469398617738, -43.3390432445142, 64.95395272192506, -46.293376474157505, -40.74620299704429, -39.81536607066846, -18.434613197041234, 36.714054645596065, 49.26707661616873, -10.519802608293887, -39.175562826325965, 0.6330356171909739, -49.61741015779661, 14.684888950907766, -29.670283119693714, 17.418504970672792, -27.777881893358956, -7.350650835198056, -53.55430094850934, -8.931505164614665, -21.653447917531484, 50.725066452024265, 8.480868439333959, 39.025751721335595, -29.60266524182837, 11.803663822582525, -53.57769061194377, 8.018024954029228, -40.31740114206676, -57.229998641116524, 59.89467954040993, 62.65465906334898, 37.92788021227719, -40.391443330334944, -40.91834513078446, -14.05229659690998, -60.63050809333295, 41.962922123664974, 30.83590101233858, 73.99861834751731, -1.9931353903537679, -38.12788770222417, 72.28440499213127, -33.70443881165923, -13.580657896153815, 11.915017997785169, -19.105354507761803, 25.76710160692956, 68.00788182572275, -62.98087058779303, -58.21998052578107, 59.6666555550812, 47.97671536429464, -60.15437206905181, -31.641292401731047, 52.08100544245879, -80.92688075172833, 76.39497350829664, -0.984780418739825, -76.01568524268856, 55.83826247030083, 2.9585324086850795, 3.224552919027878, 33.57758653550383, -38.08444270635008, 76.6211082011357, -27.14963434668585, -40.48033799751455, 38.70256848352166, -8.941631389634246, 36.730934355039054, -3.1313750194631673, 37.405934316217504, 9.225321451751388, -51.55168365686841, 78.69294548375078, 43.94301305696648, 9.941822896262314, -35.61263338402926, -8.837725770280155, -60.48715973224777, 44.15117395456995, -9.710815844001626, 35.204939231650364, 19.174385077368452, 78.10796874150807, 10.080417704276169, -14.462132682754804, -48.8074870959342, 19.968601653498602, -38.38894820862681, -52.32402376016569, -8.829232380059604]</t>
        </is>
      </c>
      <c r="B24" t="n">
        <v>181277.22</v>
      </c>
    </row>
    <row r="25">
      <c r="A25" t="inlineStr">
        <is>
          <t>[-42.674111324362364, 47.89037287090497, -68.26777507086982, 4.898541123013839, -62.34628113836666, 42.60360469962853, -62.97044811266191, -70.50956234236142, -53.85025876732032, 18.188074236576853, -23.098859001466522, -81.52872071725339, 8.726125489450018, 79.68004880302595, 62.80949173680649, -76.77180190696839, -19.429639837150948, 70.65532600261469, 63.00079829197299, 45.3361763536111, 45.27980649418532, -14.600080877218598, 26.5208483647118, -32.52850186078654, -1.4047806785246797, 70.74961624292068, 33.442264672207955, -42.985232496011335, -0.09861251037020913, -28.416021002465303, -16.927325614425445, 37.507324584133784, 19.44054423002143, 73.55137065144777, -0.6979604184077433, -66.42838509787909, 41.645654886724074, -62.44975924131375, 80.9790664267095, -20.451875106226563, 21.200904692743975, -46.19737900450521, -0.5280999703404252, 5.06715888640584, -45.40989585839237, -13.782517623294797, -29.7700376084961, -37.82595166590181, -25.077949908448513, 78.9175387151882, -36.05132132034281, 74.84042170618926, 44.22155151239749, -58.52013105276141, 78.84236943180044, -3.6080548522942624, 24.850843628737312, -20.211512399462393, 55.46021549500461, -64.59197795222913, 53.93019732789124, -22.322829959472156, -12.924144966033026, -77.76785760510532, 18.16903953788342, -5.49712023565966, 31.938656893665737, 30.186839837916484, -80.31619697960825, -69.94230460940435, -65.10976588191788, -6.41910612916485, 20.898592420703952, -24.28036096162319, -46.8154079533692, -20.42553756813531, -70.894537181557, -14.317702113098886, 9.119224629699342, -3.0890444205862506, -69.34132044112748, -42.261851378729766, 36.81914233144715, 77.59399797398045, 8.396364479130233, -12.742840260162145, -23.540753431751988, -18.265064787797986, -54.47133721792109, 56.287534655344615, -53.848678623709255, 20.406173353351075, -53.04702859498197, -36.415690790032016, -3.434508715596629, 59.302041794706646, 56.304303653001575, 21.704366907390558, -29.68494429019189, -43.10031796858239]</t>
        </is>
      </c>
      <c r="B25" t="n">
        <v>214724.52</v>
      </c>
    </row>
    <row r="26">
      <c r="A26" t="inlineStr">
        <is>
          <t>[-34.18006936343001, 6.400034773887984, 60.36001664123207, -49.46202707519407, 44.72510419509669, 11.64800080072597, -2.4216167353188034, 14.87737043243526, 31.597797779942905, -73.26169055626562, -22.450298439426877, -46.91357592511298, -42.3785589505125, 26.96167966253515, -26.55694212935659, 25.74263756309205, -21.93529928161063, -19.439426790415858, 19.570607597141105, 73.59666927444542, 72.40524711965878, 45.175393394091735, 20.43992382200383, 73.37148872661079, 56.332446020251034, 9.428343179044218, 68.64197802821006, -48.34648849891388, 32.587796787845036, -46.47934617767087, -11.623557839437344, 72.66988785409782, 13.13393938504081, -30.25747062873985, -49.277271454756885, -36.347442360419095, 20.339929280396408, -43.84899449027679, -59.17799378840786, 61.275036935045584, 35.7813550698562, -68.6922084576849, -80.87791681074681, -45.63309440358736, 17.28140930655643, -5.349660148146768, 15.352963424150387, 0.9904639125432284, 24.988945488296306, 26.92064313481595, -12.451493664886028, -74.46419708296106, 11.643140686753119, -50.285254297538394, 40.16400580422077, -25.239065738478057, -55.26276447381202, -45.741928106948755, -44.75679073451874, 74.03748100815974, -40.91407676567442, -53.13564837631151, 14.894351080213115, -28.116136320538793, 10.450759749142106, 53.774309208134405, -57.706773848120605, 27.592627250562067, 13.975762090589471, -60.87500296307323, -80.16302210328912, -31.815317378557772, 34.78603851041693, -30.688444347392775, -19.557663334419853, 58.06800366248706, -7.1585523675859095, 39.262338929872094, -58.205465601611905, 21.2204214005715, -76.27627603875898, -31.55692648623331, -70.28231597189586, 11.661805876378097, -16.90642457612936, -44.563434049695424, -59.114107500066424, 14.608750212865262, -2.469021809807027, 41.224907131735925, 29.204766445738507, -44.379477020878056, 66.68382776636517, 72.87426279163908, -59.67564135098719, -6.6866310283869, -25.3215977608981, 56.38447496832678, -52.98285786302856, -63.99223963523831]</t>
        </is>
      </c>
      <c r="B26" t="n">
        <v>197289.55</v>
      </c>
    </row>
    <row r="27">
      <c r="A27" t="inlineStr">
        <is>
          <t>[-82.97150105268446, 51.99122513112176, 70.29412403959142, 71.53074030971767, -72.2309665828951, -17.251758671392473, 58.99038328380149, 17.09226496617971, 17.81689234714857, 11.33306900370493, -13.538483040807145, -76.45560320082205, 68.5586772047478, 24.816848705639536, -78.1089117379851, -43.70393547483675, -39.61477785719155, -26.216327544998396, -47.611197175122705, 21.067008679135547, 24.03927485110856, 34.33051422512692, -37.62098753165796, 78.23909310788613, 6.409452561267974, -68.86495290788372, -0.42655384665463814, -52.54573520313893, 19.70584772636531, 31.04381752055222, -36.48603173581302, 12.881527137373848, 12.532953211690307, -18.3149715644052, -17.923034970596404, -71.29084077988726, -11.525256879461637, 24.88654777421823, 54.658538876298465, 15.314900850562077, 8.269437647469704, -34.166981784362385, -66.0850585042019, 20.5403420740292, 69.5356106980108, 9.541659082464847, -15.820372307504993, -55.303543476587755, -12.951177451718383, 8.290510901499527, 6.434115717024261, 51.19770711583516, 20.249334679043198, -11.793781979381334, 77.71639281988767, 46.19233589595891, 12.369097930930167, -71.76169732099717, -9.52251063267781, -67.31088228417732, 67.04727245486299, -15.383454656749903, 63.78414509332566, -23.01729399313171, -14.01014217476717, 58.12796057142707, -60.207365215501625, 49.94198150422022, -14.092510240060111, -4.292519614683789, -6.6152609303079, 24.840470295043303, 48.69322894157684, 26.725670671743448, -54.618147761989164, 57.58708414229677, -44.55702793651448, 3.1402632285699745, -77.87518997406198, -58.75094138385921, -3.920399499774926, -36.78590301622243, -21.98536489681343, 13.678896761238732, -2.0117025467057945, 32.33599806135741, 70.52591722673557, -34.330853635827836, -37.982188446075526, 10.319344480379874, 58.966058910884, -50.81672084900648, 38.40776394702016, 56.77670699036079, 30.223791231063164, -31.213163423908114, 24.21658453996323, 49.225879580051576, 0.23234586390801004, 25.04310936010162]</t>
        </is>
      </c>
      <c r="B27" t="n">
        <v>186936.1</v>
      </c>
    </row>
    <row r="28">
      <c r="A28" t="inlineStr">
        <is>
          <t>[79.08544910831304, -62.90022116916229, 14.369493676333374, 64.67660295893639, 21.207511731003933, 42.47697441661875, -9.021027997484968, -52.72404972909006, 13.006878298442917, -49.80579195339976, -68.71055995765309, -47.95063901099987, 65.7593181114722, -16.242599002696384, -52.10890118841926, -62.35506526847441, -60.62722112953315, 68.47063959438987, -53.37004927743906, 66.54547273428602, 39.44383160585352, 54.243207541041656, -1.023305052016297, 12.579051046204018, -3.7672440088987784, 8.458185819744237, -17.05660003115735, -36.36385691205762, -78.58214807335138, 45.480480758925275, 78.1503529607898, -50.11361207867608, 31.24817898488905, 39.64635781033456, 43.11878657294091, 3.9480372821814003, -33.95985839022388, -54.04834284965958, 8.874757045055805, 0.42848795225218317, 11.060995105686793, -49.3139766554052, 5.013406476017275, 43.348503454921705, 64.73020744422644, 74.68618286814619, 28.212910194718535, 78.24898457667526, 14.988069284141167, 21.445495250713734, 43.241349194409395, -5.364995502610582, 40.20058296153534, -4.376763190319452, 32.91943493093588, 16.55438708354525, 14.499951439742574, 64.04880154783375, 29.373729663918606, 54.4788136833826, -26.714246916088644, -44.97762230746136, 50.89088521037555, 11.082045142406582, -52.452259202042924, -47.22972706262128, -3.702866486459211, 46.7188585880991, -49.49853301360852, -44.2698181752301, 50.553280973940055, -80.54684075234054, 46.825261858730094, -64.20506675966497, -49.9737783132513, -29.379832839434126, 40.91654467193194, 28.88238883869415, -24.80739083021393, 0.9957589634926192, -18.35840782494428, 26.518985728103598, -58.70936987395066, 75.03052563400051, -54.11105577029842, 41.17808063679829, -13.224741597381097, 11.287102398782958, -44.20679998105862, 37.47926075787319, 29.50486941093147, -53.67638596426989, -25.617044315356196, -37.02514247434997, 16.083062359380964, 3.6536231477148893, -12.358272071895579, -56.994365162141094, -47.33270932285958, 12.469940176937637]</t>
        </is>
      </c>
      <c r="B28" t="n">
        <v>192008.66</v>
      </c>
    </row>
    <row r="29">
      <c r="A29" t="inlineStr">
        <is>
          <t>[-6.3006291315978356, 13.586362935986438, 66.20760863979487, -58.951526262876094, 43.59304923007264, -72.00182788544646, -58.07909857108549, 12.161971663182463, 9.702627964751388, 54.030143003016526, 27.147317504073488, 22.275406222037056, -16.47223748728951, -43.71045387833631, 69.2272353233323, 55.23392332614189, 42.98778925729414, 75.1684632185165, 76.27155270910052, -74.10775507136346, -72.8131045585074, -76.18400798945629, -81.44470673079252, 53.03298295480651, 44.01110940054511, 11.844647512518701, -81.44234910576245, -37.83652806888838, -2.4894307890735567, -38.53819325548819, -66.24044142751202, -66.7754278843139, 74.99666505137812, 51.65114199740927, -64.99651563629996, 12.426177039902502, 55.08951973294709, -24.146748358875282, -53.79396651225463, 63.49693529086127, 8.445028139029192, -56.92925701258495, -24.052039322297073, -68.26654964006458, -8.597916512949162, -34.23335999091573, -62.70157853438336, 23.078735541030543, 16.361316593887945, -5.778234025782063, 62.78784540523335, 52.57602554667231, -11.765065205278889, 26.171586932902418, -42.77675212545326, 67.04315088896935, 71.56297611193338, -16.233440695835675, 41.05123026914786, -76.9254011854074, -48.279302574667724, -38.79684082641182, -75.8270304404135, -23.218751282536, 10.787194876188051, 24.487945963963572, -14.192817469239756, -41.71649454517808, -20.91518221217997, -16.83920675628245, 4.666175010628887, -13.171716789975841, -59.529058952817074, 51.72368899639172, 28.08974794282206, -40.572611206839184, 53.06844251469844, 73.31744935287674, 61.45023195303427, -46.81972905090461, -5.906372738895508, -46.809840883294186, -82.2317386553763, 28.81189151831817, -51.84485728279006, 36.91984820749291, -81.76855050599468, -6.25957134707618, -40.727633755870976, 71.1911725775408, 35.023594016000914, -28.906999179177053, -42.11755405692014, -4.0088841063551435, 24.163755826446803, -67.5510035439809, 59.423452246155975, 36.158696735767116, 29.976492479649465, -53.88105834862345]</t>
        </is>
      </c>
      <c r="B29" t="n">
        <v>238892.5</v>
      </c>
    </row>
    <row r="30">
      <c r="A30" t="inlineStr">
        <is>
          <t>[-14.30484742376232, 71.46932403500399, -11.217231322277973, -11.700141534307043, 39.2189315170846, -24.14920450970838, 0.2703368880311541, -54.27520039308318, 20.75281837371068, -46.700569989498376, 43.87262776196379, 65.55204761502367, 7.56488083149809, -58.412802236489824, 14.74781468017518, -11.974037459383146, -21.28741286764004, 43.34065729924809, 65.47844242944187, 5.579205923458281, -43.23027297137138, -39.33564695928594, 56.19482577686925, 54.814531326862955, 37.96384253736658, 18.225685893153166, 70.34632167813628, -17.540703116385473, 27.83106261171051, -16.076144642313004, -61.912776796235484, -31.292270252063332, -28.78735052486427, -52.95135233608484, 5.846379126187164, -19.335293195205548, -1.7979951636820994, 6.9054687308084866, 71.42481301235897, 9.44942391732425, -20.186080066400628, 45.53674511638825, -47.92771813317184, 68.7703817455894, -59.621500907814564, -61.44476899514066, 9.086959848167208, 39.017827613372745, 45.071955125226516, -65.53958922296555, -50.87142896184624, 35.931519337097214, 28.479840428123005, -59.697730988978776, -5.050335268794036, 18.16141400659543, -63.4210821267931, 65.74211922053186, -64.10185580274285, 22.312502364858805, -56.32684805843168, -18.671553039713757, -76.77837285504968, 19.166607430378328, -73.27055342859136, -51.83421347170566, -45.12038292029729, -75.3152395275103, 46.52738754011939, -51.64892451090588, -26.2406207606349, 74.29706235855095, 12.953097730692924, -35.96398948514499, 44.43998913028762, -71.63881605419, -64.44459424531709, -57.864630940246776, 75.7540394916054, -75.1854528802115, -71.18373110614313, -37.79179896356386, 41.919251040965854, 5.421379917123531, 47.95422321024338, -79.54802794204012, 18.80043849397329, -67.65651772188099, -10.707189181066541, -38.62513776597747, -82.03461068038241, -63.47147578034428, -12.909579981494886, -77.00753589661655, -31.846788298216843, -78.09684984370789, -17.143645310352863, 19.30783380274433, -6.207925175296289, 40.44438481181439]</t>
        </is>
      </c>
      <c r="B30" t="n">
        <v>221827.93</v>
      </c>
    </row>
    <row r="31">
      <c r="A31" t="inlineStr">
        <is>
          <t>[-2.816341704159022, -75.05200629054731, -73.95272944260424, -55.437832109554556, -2.1989812408897444, -12.388309929599341, 29.390709900452787, -79.51448091766599, 1.0940345105123892, 17.235794721808524, 15.949704580465443, -16.584507578936172, -53.50368250390779, -13.697963990317819, -37.31292683366, 24.53205393885001, 32.452094476586026, 0.8680932098910701, 10.543151843945484, 61.459436884442525, -75.14277619810329, -28.217419460962248, -60.43943401606366, 4.290198474115524, 59.24215773149569, -65.68336970031427, 69.96100112008249, 56.45955528463429, 10.951623477627516, -69.57511681555381, -22.99848256524603, -71.39729506235216, -6.653116939256604, -57.05951875505349, -75.09891219691535, -42.68230427991848, 47.743168060504864, -39.30432188424454, 32.26960571074186, -29.467997635449, 40.51652258517091, -44.786579634408305, 16.922692045239547, 1.0255782083809426, 47.0119765015797, 44.51585400385024, -12.703638789525034, -54.85006985616708, 21.186446972760155, -44.11617504100152, -75.78191725325104, 36.11457455590555, -36.52592536461811, 22.24933767104108, -4.291027857446591, -71.61961877367624, 27.527084800861925, -32.05555922972962, -69.73899280049442, -55.96116862830444, 45.9503504200535, -38.29496169871602, 64.66815521969873, -39.03028217426099, -0.7128359750577011, -62.13176680970423, 18.738980357445314, -61.94804832897741, 60.31093912700653, -23.33283703380522, -59.104840867988656, -10.252355347657424, 57.431239889235066, 37.56011681986648, 71.83743274746912, 29.4196717679609, -63.43597070768098, -37.427462844509876, -21.536251547011307, -28.55611391378242, -60.911671630429616, 33.241675825917916, -8.809301665493816, 0.03863397301144045, 55.50521219623671, 42.10402361905434, 10.605844302391437, -49.2101191431601, -42.61059043974543, 69.95228726904179, -22.78887918909949, -39.92235222443436, -56.971257420790636, -22.006089873590508, -13.334367652645836, 55.31997200548236, 34.80752960593328, -53.05467470190344, 59.17829559399778, 67.02383813220506]</t>
        </is>
      </c>
      <c r="B31" t="n">
        <v>205585.25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9" workbookViewId="0">
      <selection activeCell="B33" sqref="B33"/>
    </sheetView>
  </sheetViews>
  <sheetFormatPr baseColWidth="10" defaultColWidth="9.140625" defaultRowHeight="15"/>
  <sheetData>
    <row r="2">
      <c r="A2" t="inlineStr">
        <is>
          <t>[5.867666530474797, -84.36218045255944, -62.587879151345916, -16.698707279010073, -56.86244495759381, 39.660642000958354, -87.02605864677449, -11.293046459005211, -15.64334154965603, -14.362746752107466, -5.949943391496097, -13.439860477417874, 22.613931633134072, 25.631763109616013, 3.832909532712714, 39.57306487053869, -34.17171036939987, 0.6074622265856182, -49.124013743973464, -39.08076518689651, 32.997767303256566, 0.5499417870982723, 1.9260809121672087, 81.05649056661429, -22.483609520458266, -22.68660891332902, -29.291668762105093, -64.24733656165876, -71.6307262141517, 18.499936777213378, 62.25382437566096, -18.543487859768078, -84.83816315032459, -13.7731374610939, -52.74933644126413, -84.23080317241755, 29.286868283297753, -8.672694666570049, -22.820713532718976, 83.2745664017413, -50.89205176660084, 39.7559187941584, 36.33849826767747, -66.33014702092977, 54.17878302467274, -1.501787719516281, 24.221431436343376, -2.0197279872846297, 12.411960616089278, -1.5881031677502007, 55.36992529495499, 50.268193491987574, 54.410698445318864, -4.253696158980816, 66.81217396523644, 12.63886516885165, -15.531428845253382, 53.14578245901, 68.18777554233613, -48.65722888956945, -31.498454207529203, -26.13097255317379, 6.745483198939903, 42.76076923589058, 12.702174993755236, 31.77413195506263, -5.5503661662081925, -73.50034982984756, -81.04522618771871, 9.528349181904476, 55.215342504242926, -43.604951528643895, -53.77030907881859, 81.53106304113737, 21.48215997997616, -2.2076372514776272, 31.47155094593907, -60.33412345070819, 1.1874767625107139, 33.37198375121869, -79.90856970768424, -53.028690701459276, 59.31948495086472, -36.604273141185665, 18.083257085482877, 20.695776553192403, 37.965821634092734, 7.042531376057289, 24.5058940828193, 9.298919840094543, 26.59174775441318, 33.064410504394054, 70.86131998418202, -46.131349162793995, -48.312313771740456, -14.319449860137793, -27.70917828864398, 15.57882846126192, -27.10361563918557, -40.60897863432875]</t>
        </is>
      </c>
      <c r="B2" t="n">
        <v>187632.88</v>
      </c>
    </row>
    <row r="3">
      <c r="A3" t="inlineStr">
        <is>
          <t>[78.77120870376557, 47.051086828996176, -8.666915168627098, 22.27204823866289, 20.901751952565846, 44.35508495032328, 7.7966799043024375, -5.881323225925595, -77.13983129133237, -57.967549620142385, -46.01509023647032, -81.86667279244608, -0.4025047451991124, -47.43614973936165, -28.05654668506333, 25.751297705490813, -36.87614095469187, -6.153959105033523, 11.305185745340964, -59.77658120125989, -19.15017282312398, 55.489173698913525, -20.894280520528575, -55.396639947374375, -18.713920450833676, 71.13200025369947, -80.90159370060755, 0.6203109422292215, 27.80673122859969, 19.978323619672484, 8.319303391517213, 27.588765223970935, -17.801869403451025, 6.566247786720757, -53.82541034514466, 56.02315521989304, -57.58206795636632, 27.494011698975168, -57.223140463371315, 35.246995637257854, 41.25016588661282, 52.03285210520204, -18.470588532511286, -78.67476788665894, 13.843527497776288, -37.49776767858452, -24.095351959034748, -37.115347238711266, 51.795247182914224, -6.38951130003383, -81.61716156264129, -31.387663388417895, 55.10656757385202, -34.49080259492056, 73.7120784127226, 61.534428764658706, -13.306585335258314, 78.70003711062934, -14.56386861885337, -0.6365869429745907, 58.99437117858129, 35.53651243454881, 55.70291335518863, 61.249370318644424, -20.54110922645556, -43.670739494507515, -36.939434378424465, -84.18525600996189, 63.209923788914644, -62.28103534308389, -51.63838554526421, 27.919171125636336, -82.3209607151688, -18.081196258899535, -55.493520501359626, -80.55355794580642, 83.64993543927449, 82.6179022495006, -13.106790914958301, -58.630114972500515, 14.399004700177539, -54.859984756434216, -6.746606350487459, -73.30708593822285, 38.21555111181074, -25.507977433367934, 44.49221650476104, -58.83680302711332, -71.64750048624589, 63.35059578508204, 42.64075367269032, 17.827553923857252, -40.86829689091691, -37.30425154551957, 62.68150454407619, 69.04632073823807, -67.43064624057658, -77.80700119197009, 28.887835141151612, -6.775680388360598]</t>
        </is>
      </c>
      <c r="B3" t="n">
        <v>237722.2</v>
      </c>
    </row>
    <row r="4">
      <c r="A4" t="inlineStr">
        <is>
          <t>[-84.80889750599061, 55.79886458109884, -55.9423245194334, 26.767208892261305, -8.208436532242208, -84.55445164018113, 84.55297153581647, 51.170721923047516, 81.12276060781349, 78.58206916920192, 70.30554595573439, 23.146668369709595, -2.2283846152175295, 5.32847611405294, 33.22324519872507, -29.311556186387374, -50.87475608125385, -13.007011019533604, -83.83845144230145, -64.44133883901846, -16.200480664560402, -75.15655932405367, 54.486451210757444, 79.46397614391336, -87.00941346607375, 3.665520701237045, 31.44388528268714, 59.266730715056234, 52.53894748344308, -36.75315889595808, -58.304398614963716, 18.29902308415068, 15.466732459298697, -75.96872697014062, -57.71325248193847, 76.25914964770674, -15.10865737614018, 57.066061732119564, 1.6554136644134507, -25.09562318114309, 3.279928980369361, -74.57124227118021, -14.447466078422961, -54.59544468679192, 28.853887932067877, -71.38480186417219, -5.20588529730813, 9.959703674612651, -51.21155307863878, 59.16264311258979, -36.136763467896024, -5.110445288115906, 24.94623683166167, 66.99495953242162, 68.59512001126281, -18.27237206688073, -73.47089680235331, 50.10208561377082, 44.883775183352746, -34.442586453863605, 54.70276619226601, -67.05241051524433, -48.48946781228929, 56.77379597863743, 4.563335514026281, 80.30406324147471, 55.71412587140644, -73.24228462688151, 37.64308302927271, 38.745846567236846, -33.303493998354206, -21.73375633992871, -43.53493691734383, -7.909604989861621, -30.720961080964518, 64.35659820617335, 42.979877336783446, -43.31072080739987, 3.814217105956013, -76.30041309724116, 28.52052493077996, -0.7746894526014745, 63.680632956374666, 25.037003670212524, -48.768794557613795, -30.606249836405897, -24.40601870772496, -29.604866173086513, -70.12313399093287, -23.361701820025104, -59.64153437994394, -32.41916076216577, 7.723715374790162, -31.446522793931024, 72.94530263865494, 80.3101309173848, -3.3131466157136824, -48.825850347878486, -70.65196555503822, 64.49943338281162]</t>
        </is>
      </c>
      <c r="B4" t="n">
        <v>257058.98</v>
      </c>
    </row>
    <row r="5">
      <c r="A5" t="inlineStr">
        <is>
          <t>[18.74755368528958, -10.395695506041832, 7.490020100321366, -38.183907016856665, 42.08135463352359, -56.995440965288786, -37.16870304939397, 29.50435620008064, 61.58143351409726, -8.904822880726831, -29.145245971419957, -10.640836058479554, -27.598006534509686, -36.51501827632225, -2.5031691098374025, -23.185651574815743, 35.561668308690585, -19.940931870293653, -36.14119771124432, 31.44495600692671, 40.649132555955475, 5.4545138652398135, -37.61412518678728, 4.170548355530344, -3.761332561713089, -37.621921265347844, 42.51306251045364, 43.94605521040443, 46.43399567059625, -68.76304432149072, 74.70245248783415, 38.87932836094253, -3.2037542183739447, 53.3614325990586, -31.4392692978393, -67.96489909015601, -72.47447274526495, -18.037499570204364, -23.255009749682753, -30.622439949858926, 14.986259258210213, -0.21044802740183055, -27.00000764193382, -70.49145837173238, 74.64077331301229, -51.65150097021319, 63.499823455374404, -21.84143789346034, 33.52968340852894, -68.88708245286335, -67.0517603898017, 8.806479110179257, 79.16114136929036, -59.67073449176895, 14.503210400457547, 63.46347527235287, 41.61418958448934, 5.644263294114484, -13.976142027711544, 56.84362008403802, 26.976155011670443, 55.25661149738104, 28.05228017892205, 66.9336615018171, -57.5300111445531, 12.557658180787104, -29.099917125498266, 31.034624957788214, -25.72207876242439, 9.416534162739527, 33.11998054970218, -42.89256440108705, -61.00489533977129, 19.375485674687503, -54.482477574432615, 54.685574428387845, 16.99163635904077, 8.330615991046868, 4.920795378713785, 12.53086926789303, -70.88302253880323, 35.51440255658034, 30.59360641915293, 26.503024732778737, -66.18705186636723, -74.55125698181031, 22.62401640403771, -54.40734274984877, -24.201176152112232, -17.250630753843463, -79.74673252391837, -74.14418076228935, -78.00905140355987, 72.17589664852824, -47.02400374418517, -54.16925635727752, -57.332833492374, -53.81099295245611, 61.20913423195352, 8.89820129584678]</t>
        </is>
      </c>
      <c r="B5" t="n">
        <v>195956.79</v>
      </c>
    </row>
    <row r="6">
      <c r="A6" t="inlineStr">
        <is>
          <t>[-5.851847671332127, 81.06547938677767, -9.979407384899305, 72.7682300977743, 1.7720566519702894, 68.5939013793738, 63.447058194519904, -10.09766115411611, 66.59634167426009, -40.046618810116705, 54.665370769470115, 1.253923403807425, 45.312608317525886, -43.79306133394128, -8.589805563684942, 19.487561912979974, -79.17347727881568, 53.76059516561242, -55.38215567664369, -7.617356187223237, -50.518474310130024, -72.82026978746647, -47.93181471756893, 10.329786892514225, -55.20870155412501, -52.46674317867379, -3.4112559908119175, -8.363864159499203, -13.915564952257387, 56.722433009888064, -69.62905193895955, 46.04412240889815, 21.901754915133928, 5.74839204998071, -63.66708774361954, -6.647417882958694, -59.6161217782396, 83.16416531728109, 66.43422173021463, 0.24501374614377847, -83.20863501618851, 73.85007744114496, 44.83733697545972, -11.143092407384259, 56.42080092147122, -52.8301447525331, -59.12006930704459, -68.80296226094325, -65.41232706359887, 36.932027005328024, -62.11212126791129, -3.591832325576427, -60.549097393084544, 13.279584049100663, 28.234924925408155, 22.58948916103228, 81.57608304380595, 27.785596143393473, -0.10406198350313645, 68.74878110590176, 35.30619395771324, 33.970245599751294, -61.68450803599364, -4.332501896305748, -22.67058779048588, 2.5902534523590353, -61.68885397042167, 20.002661720885353, 48.715081303045615, 17.354151085089363, -73.10897323969526, 87.47394886331742, 82.68386374567463, 74.94227035591025, -59.171088824133435, -39.18122813286862, -80.70368967730703, 42.40778373704463, 56.15437471690138, 19.733331152989784, 6.751903108820091, 58.38533422744403, -36.58666655229848, 30.523068009922447, -76.13689201227888, 85.60512069358592, 6.636512951554621, 33.61757709815776, 13.384034072553337, 0.28310894991524505, 48.74381080300395, -43.030579464165655, 42.18333747186483, -7.553647277899197, -23.157153886096964, 54.67815012211746, 52.809184155416666, 64.64104599089902, -53.30603962137824, -38.63128156312551]</t>
        </is>
      </c>
      <c r="B6" t="n">
        <v>245180.17</v>
      </c>
    </row>
    <row r="7">
      <c r="A7" t="inlineStr">
        <is>
          <t>[57.20659675432404, -22.635217606320158, 66.04235785515979, -66.25170938918222, 63.93908328983791, -69.06043655518339, -9.739627164102929, -17.65382055699089, 52.5612188895391, -57.831579866358894, 54.91294399492207, -60.91900828249379, -24.45420813563256, 76.32782408058686, 46.754208394101006, -77.10899575125988, -87.23524228580118, 17.30535116017398, -51.88461873795188, 76.55633798615747, -67.27691856243915, 28.10000056661379, 16.372238891371932, 41.61491607098915, 8.59537513911292, -29.45338920715312, -59.71747210126377, 3.7945990191351706, 15.122043366005505, -56.515428472854886, 55.911460038430135, -24.721385830138, 52.27008300175225, -12.694295585385255, 27.566485178450847, 9.598440092297036, -32.05269288717026, -58.01798547974903, 9.571680310632416, -1.1289102534554345, 44.73265286031307, -81.21080304702348, -2.642816905174506, 59.98945410360392, -73.41780090799581, 6.141705148743841, 75.08160041761977, -47.90339220209058, 24.49500485387238, 19.960879950278738, -30.751152271918663, -49.16973861344394, 18.914094632143847, 83.74172670333351, -17.245976208372483, -33.942399336582774, -71.84154765929502, 55.024293658716964, -73.29856814269483, 59.70137897839187, -32.42238304790039, -30.236470858498404, -40.40999406324122, 39.57703990958962, 52.22372999865454, 19.54194498720768, -85.8670893008412, 50.55423067469299, -45.095389829271774, -6.487825595303618, 34.71168722134444, 14.711392357111036, 42.663457911025176, 81.81663398381977, 9.136418592126109, 15.147735757709004, 52.21097705157996, 87.16824163727252, 58.70068452140647, 19.59400747639212, 66.65313792097231, -69.615115734258, -4.677037437638942, -76.30820591111082, 39.47546678633656, 68.79924795484693, -23.609215408286857, 22.475755141704102, 85.16488696430697, 88.45956588957323, -25.677076221938016, 62.40565981130666, 1.0469737752347872, -9.661532397730454, 37.26877240083634, 27.628621595943457, 75.24071621929065, 17.186607638145148, 35.20467750452915, 36.247393696013745]</t>
        </is>
      </c>
      <c r="B7" t="n">
        <v>246307.46</v>
      </c>
    </row>
    <row r="8">
      <c r="A8" t="inlineStr">
        <is>
          <t>[10.292777235619598, 2.408685336545709, -64.80876454511682, 22.342964396007552, -75.27635748588139, -88.1593134365838, 46.32610302208216, 7.51446895287738, -41.35801478770201, -53.984751927108086, -54.066720946151186, -83.62827174400053, 67.88779948189898, -60.44472336004127, 40.425241657139594, -31.754866769003293, 62.66827584135061, 48.897644308056286, -28.09764206999328, -76.66726253127402, -51.981418049877675, -37.421676659505884, -10.931199402871616, 26.680869827505113, -84.67979897862327, -40.64965484018595, -48.713639430419384, -49.44907021903498, -53.7757995531396, -61.54162178106968, -73.60978456506695, -58.04928069071381, 61.06377628837507, 8.55414059489794, -59.2253011131398, 62.349086012194434, 37.2949474247587, 62.25742529023146, -58.92685407733265, -34.37338906675743, 50.51889159715844, -33.37466506389988, 82.0424348106455, 39.311403242640694, 31.037479918959804, -9.85403722365181, -84.89827132180625, 54.544587539273216, -74.28605367405227, -31.66008681344941, 37.642317391134675, 14.84125334976444, 23.707400286551472, -42.11824150558487, 6.5490825612456804, -45.06386798640183, 74.5993194916021, 1.1169453668182436, 13.66098391077674, 34.7526522149924, 31.276651354687672, -25.236814001617752, -41.13818956984542, 14.13347963744209, 5.51217107780375, 51.26193816349923, 28.5910913302265, 15.943201214835106, 81.69215759739139, 25.878002434758738, 84.12848853969902, 44.4757062866581, 31.20550502208513, 46.024957661076954, -49.237150505112496, 82.20901664176944, 31.755197045600795, 85.87062165054766, 4.945817897305389, -16.61196885989737, 50.42220631733526, 2.007624378547248, 36.05032351416439, 52.7925306863733, 81.11955645190847, -40.09868977631223, -15.795757364977367, 83.99541662123308, 22.131888305843326, 76.13296116648942, 69.969106928259, -57.738806616263425, -17.907253322094306, 55.03365583430883, 12.526534819722864, -69.71617684366551, -45.21063198756103, 83.4754365027197, 72.48985981629144, 86.04613708998254]</t>
        </is>
      </c>
      <c r="B8" t="n">
        <v>268031.14</v>
      </c>
    </row>
    <row r="9">
      <c r="A9" t="inlineStr">
        <is>
          <t>[46.642205266242854, 72.1159811595573, -54.922465546652624, 12.487843594502978, -58.64405422503007, -44.19900647933788, 5.552495651125556, -69.1834410162257, -32.817557424215984, -64.40794734321216, 84.7236602839575, -75.21779196963733, 61.7720865891942, -68.70032223785833, -57.268330561379365, 65.52558606457677, -8.144658559667688, 36.76238690895413, 52.222332889340755, -42.37141598102424, 2.805193498994635, 18.35049458808775, 85.42658515624787, -49.827012123967855, -27.07119340763501, 79.30667354101104, -64.67211889792438, 60.25073227882808, 56.567880935416596, -40.29595274453294, 10.745743674356271, 1.8060158933083905, -25.998461468941215, -43.565990467164944, 64.34287954854648, 58.50534202395264, -18.32404391354246, 78.08015330426706, 36.66299047543124, -23.568369492613385, 82.52490605519182, -6.171335626304199, 15.333079445900445, -66.70857787299512, 20.69453501499403, -1.8808491944915469, 37.17698371666192, 63.067845381691, 48.7908515557505, 31.667704207806096, -34.4211165684788, 41.32475311950024, -25.00232112265708, -33.18018279167947, 63.78456592624806, 74.4036505062363, 76.0764461115786, -1.4856888806756565, 44.49731686571935, -83.76959294243115, 77.60427854096261, -8.18280891817726, -19.979561723985967, -29.097677320246593, 37.36860986724348, -82.12496152304695, -3.115041582705519, 30.56624468792794, 71.40833695617911, -30.973392228151738, -86.52502663956562, 55.98014389168557, 89.84075482530905, 32.945480659139044, 72.35432343481641, 83.59143655572548, 15.158455630674505, 61.691940928272416, 86.89092721729284, -78.1936321410359, -56.21533733952894, -24.578433732248005, 7.168064892875879, 84.25161652065353, -39.142398420222285, 71.23009632578595, 72.66956593354386, 23.68543887218136, -65.53968857939846, -48.63932817442428, 24.50995804471416, -81.80717285469153, -8.615137504261234, -27.209215748913774, 57.87139715427068, -38.52076252628395, 33.55758568688698, 50.92077341271519, -16.415367255439975, -75.90233387216455]</t>
        </is>
      </c>
      <c r="B9" t="n">
        <v>283850.26</v>
      </c>
    </row>
    <row r="10">
      <c r="A10" t="inlineStr">
        <is>
          <t>[-27.848152652003844, -71.9509969908837, -7.226038093427259, 4.307527365132316, -32.452704102326656, -48.62512817229108, -69.23432553930067, 78.83856101428483, 49.298845961431574, -64.45370403880624, -31.07127269106847, 3.3427202954706217, -39.7815113050112, -54.52711416321217, 4.449573156867672, -0.09511019367019569, -72.75934095141444, 54.855778807886736, 52.79168631509157, -26.28711972953019, -84.08556612082158, -22.331107719487918, 80.05334731576333, 40.92342949040223, -51.38231583627596, 65.34094264970199, 84.19327382480022, -30.727869238412808, 69.91285317623942, -0.8950948903007385, -87.09845033932272, -18.126624613857935, -36.870820018042565, -15.356997786175, -11.876527247339892, -61.30363218004479, 28.032926292694505, -17.19082517399656, -7.359527727240014, 70.6842792975231, 34.04803182176978, -46.22714111051497, -70.27579538046538, -12.178600031846152, -86.83833802588819, -14.753243397235781, 62.99964015929181, -84.48436722185926, 63.35090472496163, -77.9807377561509, 47.721401090998256, 62.94556205925659, -66.09579051953554, 34.75644189065702, -7.533227368245932, -46.092796978747, 65.22327788841599, 77.41373248657221, -11.390909855684189, -27.197035166671736, 84.22975519222378, -14.878050114169152, -71.45289332462349, -17.219342491693627, 42.43351804956318, 16.965999435132336, 19.420915969813766, -70.23794353771589, 82.27784282074616, -83.3518746611386, -59.780992770046225, 60.300840278367666, 82.22295149039022, 9.293259817922799, 13.35888272064905, -15.999074613884586, 64.57531477918361, 31.12431780581455, 6.27424636840221, 67.88692720488164, 52.798513527221104, -25.766377273159122, -39.2269645465172, 65.96458714999764, -49.623364442817405, 50.03339319587921, 67.67834959450418, 44.539147225712235, -46.23997957540244, 11.682292199157052, 71.55549126759787, -78.69079207797695, -53.79333383484499, -86.06598254636631, 51.74454365858429, 30.784089973435286, 84.58357340934185, 63.67207408885354, 9.33801709365507, 62.33115390024682]</t>
        </is>
      </c>
      <c r="B10" t="n">
        <v>283526.37</v>
      </c>
    </row>
    <row r="11">
      <c r="A11" t="inlineStr">
        <is>
          <t>[-67.68557288565263, 30.02293385651674, -34.13105878980804, 19.401119814901975, 42.804136537866455, -13.711131029965127, 60.33208599437855, -13.097791474907085, 27.737223774458517, -82.94270253761765, 15.933111989708685, -24.893323076072146, -69.33611984543315, 81.75913473906634, 56.977975207179526, 43.09208333520963, -30.73712591495226, -71.08505559592572, 82.04692429361657, -3.8825262395172535, 2.8816472177286414, -28.2915912565679, -61.573860753829514, 51.283474152330676, -69.9434742051729, -41.339883947753535, -26.62590601155209, -85.34924655682835, 54.673024811082115, 3.1065385683119837, -43.13208824955304, -87.10790975256494, -34.186563393930534, 5.444158466516688, -45.52355086363914, -87.13203110771691, -40.932418279164324, 46.372122130972414, -5.196241296386247, -22.872486561633213, 15.951363887393569, 80.35436868139944, -37.53860387934486, 0.3390847241342716, -29.827515325568456, 43.79823361007126, 72.19299125995323, -37.862885633400865, 12.983788461348016, -63.70071448209443, 65.7008703635801, 11.379924372696271, 9.490276436731335, 11.240785424704347, 22.352937039071644, -80.92758431424264, 56.80146516070032, -82.79334462288178, 32.551959284886586, 82.62237389399047, 66.85359169229054, -34.465777388968164, -69.01620366532124, 59.91447976100717, 15.18028832963763, -79.37436093248233, 5.68275452583903, -54.66134629501697, 41.87529940834803, 85.92242553156765, -40.34778139595195, -46.18090893226168, -69.89076039633126, 54.585418664544925, -74.67010171475864, -18.065343163489455, -5.542499317513451, 44.66696288019712, -36.64795371811923, -69.30426459339189, -70.2275607582833, 7.083166178597313, 70.80068348293307, -36.43963085805108, 31.843140482547607, 36.94098441914393, -3.183376156438576, -22.10469314891106, -40.787387359522924, -68.73463709535646, -17.24544639665592, 30.15709403731563, 50.73465563825941, -52.82633998882143, 49.49739220731422, -14.303001257236838, 24.890094463814705, -74.69444377709792, -12.497238736778941, -86.64729354897099]</t>
        </is>
      </c>
      <c r="B11" t="n">
        <v>253780.58</v>
      </c>
    </row>
    <row r="12">
      <c r="A12" t="inlineStr">
        <is>
          <t>[52.846920024474656, 32.310513188564954, 24.528335797066475, -17.682187480803304, -18.992237475742566, -5.473544833915277, 66.89594541135594, -10.816427672097527, -25.202990545604415, -38.066574651876806, -15.16680704809339, 88.07594041829424, -20.321117595054737, -67.51028030525869, 26.334953118919277, -79.4807824227078, -55.97892728478148, 84.90016389984227, 57.267738237569134, 6.485366859855631, -6.350200212993624, 18.822913043726853, -19.992122570611215, 11.693532716228326, 76.20493725006023, 38.4587559712916, -56.17075657507287, 73.53762147357983, 12.166698845358901, -55.59537522762643, 54.17638177519804, -5.4716846693045795, -8.03695127241294, -32.923547089889595, -67.48543297820474, 21.58347211581713, -6.192747351714921, 34.9746727951895, -31.54870573779118, 44.65054724308729, -24.07494192109447, 46.551840592017726, 80.0289361918914, 63.52615284850208, 78.1539315228045, 7.825277764492192, -79.01188947347813, -0.2759976414860956, 29.756214707042638, 70.80483957866946, 34.36496781610541, 61.83512813405926, 47.88123072264406, 53.1510499127922, -25.898846184326285, -55.65423724286999, 58.14657128119167, -44.78255541797144, 24.063614833734874, 55.592496235319345, 3.6380324481508532, 11.238460488577884, 25.463388459974695, 23.470271937169397, -73.16633519955852, 35.07293104496934, 38.34947595255218, -25.026676849540397, -72.95813496872405, -66.80060960260299, -72.67038976090798, 22.815838103563163, 28.082150427862253, -71.25417707471631, 78.1275881788945, 2.565927190916254, -13.87408354821944, -48.91472705765189, 40.511334526995945, 14.092827089598057, -48.812282327293296, -24.882274243550896, -58.75629324933032, -12.106018975842826, 62.38931486287825, 81.32302362501646, -69.19088376482325, 75.25616101120592, -45.41273514200728, -81.53705484059309, 13.610969471604719, -49.06961247814309, -59.40582307631267, -9.623417797117076, 19.011756130654796, 74.45119037411739, -14.08562874779382, 29.20649130929883, -41.62142723289888, -16.032610046165342]</t>
        </is>
      </c>
      <c r="B12" t="n">
        <v>226732.86</v>
      </c>
    </row>
    <row r="13">
      <c r="A13" t="inlineStr">
        <is>
          <t>[50.86356062471923, -68.52465038135546, -20.729561826991493, -17.9385049303843, 15.581938074417302, 68.29050404446313, 72.95536080646141, 18.598861978189017, 47.983103035290675, -55.92864921563118, -30.019733138494118, -23.944197750905168, -14.240812871938553, -13.05801655743582, -82.98339199654374, -42.091786828713595, 3.6443135774878908, -14.377712362864035, 4.346278684173751, -78.00420531988388, 41.346197920541556, 5.062124070906272, 72.99918079925328, -17.23593079035658, 32.64264791013963, -33.78315462360308, -81.5282939980422, -67.47444509623843, -85.63463659361761, -41.38625284883013, 46.5222833138236, 51.597918714554986, 57.06832081442803, -21.10581604186489, 48.32249123515612, 48.33843285082174, -78.65235007601146, -75.41664669380256, 64.74823469959149, -17.10145167439466, 27.29323147919035, -76.16631932480797, -19.646056100180598, 40.44343546421588, 4.785764910346983, 70.606263005939, -56.14861683890476, -69.61687546689095, 15.825062971485005, -33.204192273516746, 13.60011782766026, 81.84814805341186, 68.99115687850217, 40.91792219009005, -10.616909933857983, 16.006777278342092, 75.67261364779891, -2.027778785367284, 71.50900779643445, -12.073875668132427, -3.118230222624434, 0.42484948797765143, -70.05463542176139, -2.448127942363425, 5.277191264359914, -83.33173757416145, -1.708216302799304, 28.311724775218128, 47.54760367890724, -55.4048968583103, -15.68148236953203, -48.0350815656021, -24.38529455743698, -79.25534149257727, 59.92397346169779, -57.58044306828023, 55.67109824541576, -55.53040238503385, -49.01239535892267, 78.55036544830057, -27.260281539974265, 34.58411498155213, -51.182741674180996, -60.03528696344741, -79.141452060063, 47.95510725657813, 42.47298554009188, 52.57373849980415, -19.100277659256218, 20.447533879467223, -21.931619141799523, -32.299857072120275, 26.268938540921773, -73.7923826953875, -6.0502334914458755, -83.98579921541189, -7.033921914478296, -25.53183218409845, -82.37827070578531, 33.47848391009834]</t>
        </is>
      </c>
      <c r="B13" t="n">
        <v>242403.4</v>
      </c>
    </row>
    <row r="14">
      <c r="A14" t="inlineStr">
        <is>
          <t>[-39.25641909846381, -1.0289824908497172, -27.477319494661202, -57.8131266900831, 31.44130580081171, -38.55600435303847, 11.360377744907113, -69.32725815169118, 27.132063340496774, -73.17662779157416, -56.760475058123816, -6.6098589950556965, 18.78001522056601, -63.43741688215087, -45.21510059745291, -24.86906975737722, -48.00510932289383, -48.55296693798016, 39.22369295449029, -50.9167256249826, 24.08031535610074, 0.9785697508348878, 24.84439101256804, 50.62035047773635, 24.967193846264145, -49.12242301447652, 25.384337798860873, -35.83459393368959, -81.54783981353387, 32.66665822558943, 70.370679120973, -24.601930125262044, 81.43942111698536, -63.425418156205694, -49.51297115710872, -46.58726151699017, 7.3831389370776614, -46.10840851744468, 5.223183787606542, 53.41354254229729, -66.5553757462302, -57.16703604387265, -25.886892094620357, 72.65562105704144, 19.290556533362647, 70.39756683479395, -59.25715856233065, 18.858203196833106, 77.14853568025487, -26.161191928602864, -87.1357810100606, 19.149888497394873, 18.749140939475353, 32.51378783418559, -1.5538324977739346, 58.010398631055985, 64.62644948153327, 3.1455876428985685, 50.40877829524987, 25.28654472974955, -13.568839391583387, -7.58054445155505, -76.41597150364255, -68.79709928235246, -58.36864758885331, 59.466176913103055, 8.143543810039489, -50.72886152436765, -8.795954275460371, 16.350532040460205, 21.60311064628029, -72.33678317729579, -40.438629826592695, -23.29926316304595, -56.13199903792776, -14.073565200315452, -8.12162972643596, 10.062448062107217, -29.507469206132516, 55.120022667993815, -45.92015160613636, 70.35062993102203, 69.88150939896447, 7.4723755853104, -2.7855905695661067, -68.6653601900955, -14.511977558607828, 73.07594940531565, -66.99782835951997, -3.2344594806672813, -66.88933443241213, 33.66133292930997, -25.962310250252454, -81.84098697349364, 52.735423183240556, -46.04431535420025, -67.36527507060715, 46.573493340305276, -54.79883050373933, -45.88689551956853]</t>
        </is>
      </c>
      <c r="B14" t="n">
        <v>222667.05</v>
      </c>
    </row>
    <row r="15">
      <c r="A15" t="inlineStr">
        <is>
          <t>[-19.63946665984373, 59.77378667670542, 37.70505971856842, -66.2499329341179, -85.53253708004983, 31.37912070427469, 24.67758587317317, 18.9700529380359, 31.24078912701665, -14.623077997458473, -47.89289404592786, 52.84063695485766, 63.94827241562087, 65.34210862676706, 85.81152974436412, 38.001657557098326, 9.547257409382812, -78.22989334914385, 57.02955051457218, 15.512035712549327, -32.61573310987834, 31.354740207787728, 7.887238994682823, 8.871996018414233, 21.36420337181474, -44.73832126617825, -26.8493633955546, -72.13202504703207, 29.087233302804396, 76.2589267195207, -51.649732579359146, -51.797757651961206, -44.42148133710057, -10.58437182726809, 37.60990072134126, 22.480981312434295, 42.724725850408646, -7.460126660428102, -58.628367188882144, -70.44928562069128, 37.00006972099944, -84.4332732104569, 66.79945173153956, 8.278813066339817, -9.51128915144312, -80.63719879583306, 45.91582881008518, -65.72355049347587, -66.13829935541222, 74.32067574638795, -4.0870361601522465, 39.36137239751099, 0.25777989526674605, -18.886425541326645, 51.9855522138228, -9.306857137992196, 6.931112408028795, -53.10502620676357, 29.90745218086929, 33.85889367736871, -21.528400865425816, -79.90685817552958, -36.67913311433876, -71.25128079144491, -13.852959021187344, 65.30503189668525, -30.445888062177342, 16.61566843980364, -52.85720777879938, 2.0353640964163433, -66.92979300385079, 64.34287920410638, 9.235934814189626, -4.651338785866244, -18.792596611616347, -3.358729265733345, 36.16117715511306, -56.07430679153308, 31.765702908354196, 22.045590927859006, -81.06640700388846, 48.742781904740106, -29.802768975602657, -19.72538780480011, -7.6664221008972095, 26.44200505254277, 45.417486786700955, -66.24347250122588, 83.90632510765452, -53.980206166070666, -71.24285367879592, 14.728354317212405, 18.151141230449973, 75.58166674007785, -50.204026050868606, 47.94869889962607, -30.023768111834503, -15.934572514915189, -31.16011795958183, -22.551122290489616]</t>
        </is>
      </c>
      <c r="B15" t="n">
        <v>217565.01</v>
      </c>
    </row>
    <row r="16">
      <c r="A16" t="inlineStr">
        <is>
          <t>[71.14774032327938, -53.77902646744889, -82.3662431058952, 16.094259615095563, -66.7177839561142, -57.90922462601284, -64.20777623147985, -49.074245955149884, 38.867067766111646, 24.65078773007036, -78.48233578250628, -12.525207412679302, 25.841205231493532, -65.73575887032416, 0.7188557787729235, 23.92331294256798, -57.821192756124006, 59.11613427839099, 57.91311323460792, 35.163004160631736, 49.69285676701502, -65.01721536371875, -6.7844781997804535, 54.975950545941394, 85.03933828513536, -35.62468634705988, -4.53153285334987, -62.841512509373004, -73.46412787945499, -70.40618271596793, 82.68594535344052, -63.63054650924723, -20.374736863521846, -57.41763902825469, -78.31250983224734, -44.183653281512406, -4.65170115881029, -31.204691029964046, 86.01656927823092, -1.0828667376657701, -19.121371745273123, -49.20758007791236, 22.58008899426291, 21.466222135282013, 27.51278107703245, 14.439555079732484, -34.50594039805612, -56.16931220722104, 85.41113263365145, 45.33875006646053, 40.60624209962725, 40.50706061715444, 44.04613269507816, 36.2622305574453, 47.64449271149414, 76.50905732314169, 79.93472859436176, 66.32241013961162, 30.287328784176367, 4.83959986040816, -84.32004292428697, -74.87331510054831, -9.929842429299978, 68.66288445855633, -67.78346063101247, 60.84967805894552, -73.09033781157683, 21.46617753958701, -64.61817613109407, 37.78629366680603, -54.47680985268046, -82.98186677283888, -64.83803214559387, 55.83527550075787, 66.2818242214159, -19.775521255124573, 62.37515897083189, -8.294075101819883, -5.360244882467732, 0.1700903522216859, -32.396320890737734, 18.684627076071383, -34.87464507586228, -34.29509934120226, -68.96315713211771, 69.91327876561405, -65.95528574651568, 30.81703655846385, 19.617268904147934, 86.46123657072633, 3.8205090558924804, -35.735939346966525, 57.644178883310246, -40.416627570757164, 66.22347058135661, -9.132833265391769, 5.200896727179343, 37.92860739229021, 32.112903331724794, 22.171738454775515]</t>
        </is>
      </c>
      <c r="B16" t="n">
        <v>266723.17</v>
      </c>
    </row>
    <row r="17">
      <c r="A17" t="inlineStr">
        <is>
          <t>[29.21050066744445, -7.107424149257026, -66.81039576604441, -9.63740116755582, -68.62574679256885, 17.127963731038264, -17.340358308108527, 74.93218889967596, 24.706241363982166, 35.0355057764094, -15.744803585936339, -60.80702400390142, 54.8987730202214, 46.962491654436114, -35.29552312771224, -83.5470174480327, 60.31520301044118, -13.911118248404279, -48.45491083816525, -50.11779231078966, 65.00465694605079, 30.220299117734214, -79.91438700884846, -36.91958917319661, 47.617948908183244, 12.35389855652508, 51.23106492271469, 44.879911817088924, 68.7200157474381, -47.99143443995147, -39.740011925822756, -25.881517174573755, 83.6834722920656, 3.7438980687758203, -35.58316943592914, 70.76970583360514, -31.54193386102186, 79.13066228886505, 86.794787272153, 14.376688429628107, -70.87820469947103, 77.02289270874192, -33.85804224993979, -84.60759339286592, 46.21416271346844, -2.317624587656458, -12.916323689763935, 50.68670841863938, 86.27419289726421, -18.9921066939522, 85.57107991313968, -27.798537526781068, 24.763406208940253, 9.303730265185049, 2.3023414564342937, -10.4220973735554, -48.81977225067834, 53.19856309046637, 17.06087305786648, 57.10524809868668, 30.863665323317008, 19.62409883986707, 0.8810378267535117, 29.871317104063888, 71.7166311115053, 0.37309213625216486, -12.94648330675763, 51.198994786929205, 29.778135668128222, -15.196221551786872, 40.76752632748347, -76.8391524623933, -63.996934332631945, 34.14430489228107, -8.323713925081458, -3.77061016899178, 84.83354049371587, -60.194743937635586, -28.889408715412706, -11.766159416031844, 66.33693123250565, -67.30315509890603, 57.977222670690466, 20.690643654215428, 57.21754245943828, -42.73265528711032, -48.1202790947803, -29.320003813389874, 1.9992297809515813, -3.8270923223482187, 31.672978877389063, 20.681656351601923, 23.256870081120965, -36.44512622598496, -88.78831741095594, 54.381533813324786, 31.452138748710375, -74.66350328613768, 3.783954961607603, 8.327009688735995]</t>
        </is>
      </c>
      <c r="B17" t="n">
        <v>229211.76</v>
      </c>
    </row>
    <row r="18">
      <c r="A18" t="inlineStr">
        <is>
          <t>[-0.22549061326076814, -13.81519220299526, 64.46525222126466, -85.43145606437575, -66.94951713815269, 40.4707566967739, -43.2805251033814, 21.58690202235623, 5.367670748782464, -21.376863636821525, -59.80766646108386, 40.37529518900482, -74.7168202513439, -63.22071366574026, 69.11589287196085, -40.93089549957954, 44.05017769075743, 76.06861222681538, -6.309243196706977, 54.948570860376314, 24.070108995202222, -6.038885238854808, -46.76363226717881, 82.94079664301213, -67.63862418892023, -75.32421677061893, -71.06009270426834, 59.401271007307784, 4.83973908412231, -9.251467038023724, -66.92430435192874, -9.679778741226675, 23.564941900651206, -3.4412582273269003, -9.128713514520925, -17.971259345269285, -66.7792233665015, -65.67076415433195, -73.68791366594067, -82.77804098389157, 59.24432900656315, 38.10463362068275, -74.30614580277208, -34.5906004758354, -17.53133525601922, 73.8657620543182, -23.162010100907583, 40.66606190944425, -74.54555095519343, 65.79772424762365, 62.35599054927763, -1.8936261771171299, -51.60073558107363, -38.291807302195444, 19.276914170684762, -69.34278652117216, 10.785787945579383, 22.12001443636173, -45.654976284365965, -13.533653928993713, 69.52689143116442, -40.715073285877054, 50.0043830758327, -67.42000274649163, -22.262423595254138, -56.525513072077075, -26.9284536493525, -29.254603506734878, -20.05391972944865, 32.73924847345288, 45.54610764639688, -1.034022675771313, 67.9943695158193, 34.33977480728138, 1.9837782751247768, 78.55861287370666, -66.84153920133916, -63.344942753483885, -51.788131281215776, -27.328535943790563, 32.99108469388312, -32.176815411162714, 67.222518805157, 15.073729921606413, 81.47591051527807, -53.04612016779582, -85.55523169614435, 6.144898885562867, -18.632601073832816, 2.407378888155362, -24.138422674463868, 22.17295821616794, -9.580195688779332, -27.990324294929056, -17.644796903761907, -12.204668506042337, -21.503822823250182, -44.179066721022814, 83.32368586453279, -61.40129046868768]</t>
        </is>
      </c>
      <c r="B18" t="n">
        <v>239242.34</v>
      </c>
    </row>
    <row r="19">
      <c r="A19" t="inlineStr">
        <is>
          <t>[-37.630409520475915, 47.193062116553385, -37.47667241964321, 57.89717996397197, 30.00522607475506, 71.38480358701223, -54.89558601064073, 44.527233459706515, -22.996581553030627, 35.127997353906196, 30.22238354272896, -8.836466004659915, 13.392945291226424, 25.803234655627254, -69.80225842206775, -60.455805388742924, 28.06859932330773, -77.0221021978879, -10.040383915326192, 55.00858011427151, 81.30280808001271, -6.889260235729527, 0.46434982951103776, -81.49412089379155, 55.17448680553076, -59.183995280934916, 29.26453933040203, -9.175837719110252, 9.461275363162477, -58.49924452261555, 37.760504747306676, 16.275492559970633, -14.377297294220318, 78.58179962241402, -25.057349136555118, -12.096473280476875, -76.89070803642363, 19.12029589200158, 23.706051326352274, 40.034970043095335, -46.63303910339824, 54.22109583235956, -60.81876100549286, 69.93623230309596, 49.246463729180185, -38.74110809136819, -47.976165944712335, 37.4375913497553, -81.4327592876214, 46.07371628421537, 33.682127821293776, -77.35417375367832, -23.85987023370764, -85.24496869863793, -41.58463282718974, 1.4936414467938324, -74.46381733216478, -5.430850517461305, -31.056161027567132, 1.7912283081395013, 0.867758071658604, 0.061524569771228776, 31.45282018060935, 20.888610283866946, -55.13552282661324, 61.723102285259856, -4.410330124695007, 25.140428875114065, -84.25806916237536, 27.856634631854416, -0.1484822589398096, 28.122130948458718, 41.27624389820944, -50.0921301987416, 69.62919256648044, -17.728211926154657, -1.864882257838803, -0.11193567189861375, 81.41596013690588, -8.428818460962788, 35.08832184944774, -24.224468385165032, 35.91425859909046, 33.20943484732231, 48.6082464064773, 76.3439321840447, -14.517045193852072, 19.832742414714758, -36.59243249938569, 18.361707032013914, -45.92062930576018, 47.45606785189002, -68.453356480898, -68.33320769152091, 33.28032552735439, 83.4293439818969, -52.83598522996509, -75.08399032660678, -32.67921786096063, -26.186925574028272]</t>
        </is>
      </c>
      <c r="B19" t="n">
        <v>216590.76</v>
      </c>
    </row>
    <row r="20">
      <c r="A20" t="inlineStr">
        <is>
          <t>[-43.87043648520035, 71.51354310557974, 46.16427790389084, 39.6247799545155, -21.03978855250008, 30.957473261968904, -27.7342648693284, 63.950331107870745, 83.89802904187826, 48.25932734782267, 77.84291714495932, 44.30717126777193, -64.18563077812193, 21.132860889315776, -18.504372473551964, -66.77935020717447, 55.92677880999239, 28.461071203036482, -63.22468790320435, -16.293406744968166, -72.58115730373439, 66.88238533861932, -78.3601584339437, -39.8481452687694, 86.82059966145864, -34.34064153121063, -31.876948709303203, -79.4970688891901, 54.558401741824774, -6.512531519001444, -19.259783099325038, 25.07210527189733, -77.46864030887556, -52.583612500276, 52.8618983855926, -72.67797000509569, -58.525832662449915, -13.622106071442968, 54.881114514265256, 46.17394569977492, -19.79180788282938, 84.07215185852571, 23.000544569217773, 20.580874138965186, 49.95939042000651, 55.25473889585727, -37.13003234555216, 40.22270377757368, 52.485357708235405, 27.763234851642757, 68.49995477668352, -56.824367738162856, 26.944407765693153, -84.82748031737133, 73.45348701989614, 46.126318219998176, 6.719264051371335, 70.49164744668487, 53.412010831270294, 35.435057706807505, -83.83555152359483, -78.15925627175797, 28.46948085033559, -3.1521600959811718, 1.9469625104286232, 50.21619524642237, 52.10840657823389, -84.1276159872453, -74.54893445678411, -90.41198156811866, 49.914216915929835, 60.477843775427814, -69.81666541022295, -11.878436573634312, 51.578766901958936, 20.32954459889933, -40.81292853352553, 61.534380784360906, 19.733519015010323, 76.86287176283103, -8.452452115809484, 74.2773446752436, -7.623497955666475, -2.7316677746153073, -53.42959979102726, 10.018668810356955, -66.93229273424262, -15.342080934848772, -34.195528448553205, -41.2880223727371, -32.11687868409958, -6.419489657166058, -35.30617580395152, -54.07861100616482, -17.12417655049508, 23.833629196490243, -83.06757041367176, 8.982065555293257, -36.149457844467655, 30.479586599782024]</t>
        </is>
      </c>
      <c r="B20" t="n">
        <v>265586.03</v>
      </c>
    </row>
    <row r="21">
      <c r="A21" t="inlineStr">
        <is>
          <t>[80.76661498030155, 67.81337696400401, -0.23580036498302914, -85.73662246590429, -72.81016264474248, -18.663022439403278, -71.08583038723326, -25.87371770074646, -60.62699114401541, 85.89908519743682, 30.448480589706673, 42.18749687902302, -73.7942949345308, 4.274373503315151, 20.015018160246072, 13.829509558186103, 42.31453067416232, -59.46709876990401, -83.6119423476454, 79.61299424987013, 18.219603521087645, -44.884158583006, 51.623651258822385, -10.206178679966875, 75.27216972180113, 48.27407636471663, -23.87839074981321, 11.035328915162035, 0.16767757814442663, -42.019125994458804, -44.32268940672374, -19.156917876808652, -83.90600086246724, 82.39070698438685, -28.46250263096868, 46.58079282404112, 61.20004271551332, -63.46498715205938, -63.72771239849305, -74.6236907294785, -17.631379951847226, -69.33693611284554, 3.305201057848912, 11.976454680469386, -27.552593593715763, -68.61795730266951, -11.160872909967335, -50.20957565864647, -5.781732894011554, -30.553876056615756, -46.24368916604512, 21.01147030731146, -31.384976174633156, 80.8341344172783, 14.027008297893055, 4.318253841503033, -1.1886062851516526, -46.647676961232335, -6.788287508587237, 19.781087826397915, -79.45595084827805, -77.2549924820373, 3.2786967126004147, 12.942094309992807, 65.46438923049725, 24.54769856430993, 32.77987669696018, -83.26273984132918, 30.81703462150583, -54.85634069436411, 28.41136385402133, -86.08718451269728, 13.813347558100215, 34.92064129558328, 33.095658549867885, -5.356818136098261, 78.28517664229184, 2.519142473466049, -60.30552973130559, 69.11532089670571, 38.89457351436355, 69.63058243863743, -28.66358535173736, 38.20089494468285, -24.690542596696364, 18.26485004616401, 29.760338723470674, -23.014404759123515, -29.77675868204843, -67.56290106635235, -44.713884763971876, -7.692550228139197, 85.8566259401713, 68.94443507699324, 53.51198585256902, 28.915800059106484, 22.18565373455411, 86.26845704191497, -57.4388183092649, -35.48953990544108]</t>
        </is>
      </c>
      <c r="B21" t="n">
        <v>249156.19</v>
      </c>
    </row>
    <row r="22">
      <c r="A22" t="inlineStr">
        <is>
          <t>[8.523917037173506, -70.86575772404025, -29.332215468793926, 24.26152705035706, 70.31319491160012, -62.403426709791496, -29.480213503858703, -9.913932756759527, -58.18329599357336, -73.44693694439115, -14.857278043011583, 30.41802643059618, 32.600139717201245, -37.78432108820039, -50.47296614295826, -26.981073251089256, 12.485362645911195, -47.150162071862965, 74.464267555426, 68.64326462334692, -75.72707235740901, 76.51857289863881, 13.93380995367517, 64.40408695192373, 38.02937168556091, -70.72041330726088, 58.184832110408045, 6.138974355212236, -11.692731288542028, 81.12377756424348, -48.37446973836217, 2.217119619056369, 79.54107822400942, -4.611308767946365, 72.09176809645794, 48.65503313321285, -42.726246929843796, 25.271208073168065, 2.2479842224752726, -79.95443373816357, -5.785294038852889, 74.61749202814724, -9.239247510032097, -15.5399172759275, -68.27645148422552, -34.96111725062611, -26.318424515025963, -16.606221352711046, -67.48837576725195, 52.00842543761908, -77.79524601341751, 68.67065929874815, -7.99538716312569, -19.453309502650832, -78.95611728566114, -75.06666585073656, -27.751639402325523, -32.29700552707949, -34.447575678884135, -51.48092476871184, 51.299665335507655, -89.87652570242226, -37.033143478836394, -4.935070541101502, -70.29066996635053, -38.326112041185915, -59.09151750647292, 56.589088329964525, 65.10914590262458, -67.41292140450139, -9.68752183580883, 80.97111609739545, -25.050729261506653, 48.072074979501615, 15.45844447615432, -54.68869166385821, -69.84699038686041, -28.632100102970824, 72.49109362363433, -73.14872908173078, -53.19147292443857, 2.249828560856369, -2.8512536478283255, -63.778988752684455, -1.4355939645020381, -46.34966930019881, 9.95461164961342, 63.45270551921316, 53.48027472155474, 69.50526725959699, -6.625249235538256, 26.679625062878944, -59.97007114141884, -20.577122572454154, -30.51922312052435, -30.221246613251765, -12.42364509396631, 32.872147344186885, 5.236785583816861, -24.99292592293216]</t>
        </is>
      </c>
      <c r="B22" t="n">
        <v>243585.47</v>
      </c>
    </row>
    <row r="23">
      <c r="A23" t="inlineStr">
        <is>
          <t>[44.22802103021485, -79.4131933285237, -14.762334346538251, 75.4111829553132, 43.942393788706475, 4.9584439830173235, 34.211695497805934, 11.712778833782076, 65.66674888430933, 80.75546013191112, 66.01533272852502, 44.53961067890439, -58.32630063929756, 28.012233429996744, 20.93875747771465, -34.32502569185683, -64.82846800640549, -81.4554515118861, 54.21339130801863, 57.01218372493757, 53.375634425439124, -45.959517094234236, -61.44837689749447, -73.88782916309304, -83.90679055255299, -20.117624587555856, 33.0268127212879, -71.83284526070837, 81.62404409801374, -32.25962751705118, 65.60339678407264, -43.400956278203935, 55.179641951880456, -68.89998339776326, 17.52658175274655, 53.253655662735795, 37.39765941541937, 53.035316283276565, 30.204475155922946, -20.454914231308354, 45.104578177920175, 68.56576556025323, 31.449489681585376, 70.73761334289722, 43.141921054449256, -19.039459179909976, 72.2259194899135, 42.3073375979939, 51.688216020610284, -18.717627943317122, 51.19992567032832, -34.626123096443735, 83.18092805488172, 75.5114547754971, 65.78489989933016, 29.77601730735043, -87.59354464570688, 53.29927919467933, 43.24929319398144, -27.5656572977949, -49.05534065833123, -41.43332549653433, -20.907716465541895, 67.66990841885489, -40.806016804306324, -77.43403885717484, 2.5441818894019352, -73.41424009140339, -2.5751738007192966, -10.582087115678483, -39.68771170648402, -2.038607327429322, 68.29006896886364, 8.697974910629554, 53.068173598061136, 43.046214976238325, 0.09692605986238778, 48.69383856859697, -82.50619263056464, -19.178570812486143, 85.86417688849083, 6.43542496162057, 32.35997342388064, 10.287316340681578, 45.08739427597184, 80.75828680969126, 70.54531159379043, -44.65387883005155, -52.20323101797187, 22.384972619153245, -41.433357730150455, 25.37116633189168, 46.921986246481204, -82.8953284765562, 1.8398039558975867, -41.828966976793076, 69.2477230722133, 34.11914718504449, -38.46475792069501, -4.107440455477555]</t>
        </is>
      </c>
      <c r="B23" t="n">
        <v>266287.31</v>
      </c>
    </row>
    <row r="24">
      <c r="A24" t="inlineStr">
        <is>
          <t>[-53.27046498511611, -42.53743696436708, 17.461241448034283, 8.31151989363202, 83.35632254227156, -85.06567365435593, -1.4009953923854146, 30.83811213043801, -74.03534727650893, 11.659977077320809, 47.99478470018621, -56.677881024678385, -66.58104542546636, 65.497739360527, 84.47784781146969, -48.73447652039009, -74.77416966324408, 43.15917641517241, -27.943339612305333, -58.34030685422899, 38.88989012506662, -15.347386604798197, -58.69967545598067, -47.014335277843905, -1.0965066996462387, -72.61529901208586, -87.39394372035252, -4.582793704420705, 7.355642086322573, -50.22841787863314, -7.791374225580936, 24.057707785364272, -47.04491014817686, 50.82365129821142, -73.43197077129659, 15.880425737777308, 67.5267008205412, -70.2671970219451, -80.18467199368428, 74.24194639335174, -71.16784568890503, -87.13688940915206, 84.43515931763696, -48.30629671402878, 3.5066407849375816, -13.481542600809957, -14.403468202232785, -0.24581667745648428, 49.68788379393572, 28.998203687252175, -33.80775495216055, -16.34870004197917, 2.348601356897399, -2.132992729785777, -31.129283225686507, 55.73996061409331, -19.31452917348097, -14.425184148841032, 69.73815641311029, 61.425165117416604, 60.417988307707574, -68.25124823542734, 32.881632270414606, -2.916678541392457, -8.966075002120183, -79.48541304852678, -55.43055203598493, 34.73155084636937, -33.55906398632925, -13.769950990535518, -73.4449600501791, -39.61429991902199, -50.99134920962682, 3.3693807936793707, 53.742387116933735, -27.40842497665587, 10.369598312602829, -44.433106425594445, 88.82014630006044, -82.1315995355912, -22.01042403200008, 78.10368370692032, -69.57166517422507, -13.242004616033386, -79.52378249227476, -81.74591774717959, -4.418217662143618, -43.95125141960848, 47.21405393728011, 31.70037602909369, -49.853219629569594, 77.68779152036574, 75.07280170485413, -8.894024702063291, -45.61961210539505, -26.903528542493216, 18.165776102247683, 33.64640718107303, -20.596541766061996, -52.43812713923386]</t>
        </is>
      </c>
      <c r="B24" t="n">
        <v>259933.82</v>
      </c>
    </row>
    <row r="25">
      <c r="A25" t="inlineStr">
        <is>
          <t>[66.66508175209964, -26.71582631787792, -44.12710770758805, -72.72001402368089, -32.28732703000027, 63.461009137214816, 58.48177175501129, 0.42468157804405804, -2.8408797691578616, -64.43890004995691, 83.2147067529024, 56.5673791316411, -82.87452671681989, 33.04962493482955, 60.595393947486215, -17.812573617715284, -25.61630008754618, -30.61430012691332, -18.377028561121705, -51.86225791443337, -5.775675907707238, -39.64970379111133, -11.640576478834104, -19.502179616392226, 31.17678480396676, -45.71499559685206, 72.69154541355853, 16.31211739622314, -39.625839999953655, -5.158106437071307, 44.03388520736763, -86.64025969782915, 24.452901259489487, -23.614192400518995, -66.20249823607304, -43.34942061637656, 58.94011689817484, 2.861071363977783, 27.839516672107774, 30.41210758777572, 12.218168658208912, -55.73386782405182, 42.05286542498865, -24.820389858436997, -48.70903821624861, -4.734123876682249, 40.85642473753613, 45.719146012654896, 26.71924622641643, 35.294260736033095, 7.237363012486598, -30.355121866731956, 34.6716377452284, 74.68528399854023, -6.81148973408654, -9.669323224799633, 34.144220750156386, 75.31677810240458, 66.73086454948742, -36.655166208906834, 74.30270325719664, 19.78878502963632, 44.65017643150324, -85.04344721752136, -47.93077325658807, -50.65707145910161, -78.99130725865876, -71.76265894205953, 48.254118642952236, -41.053799703913, 30.8691719194459, 21.92311281284476, -27.74473001339172, 43.481018981804446, -23.102987483972857, -78.1299745148813, -11.42494382593284, -19.61706697088082, -11.208694211001095, 14.088333668228511, 73.49645036581666, -18.723327415427683, 27.053893104629267, 35.606662189629944, 87.3498830499347, -71.63453900443876, -77.5825095869302, -47.85065900631615, 44.59706615749631, -66.53481450499096, 69.93574981714444, -44.478367865130146, -23.03772040841588, 22.188964075557973, 33.22536550072407, -66.71431226651366, 35.97982991949758, -6.7514532770781495, 64.2186359538348, -47.265309629014396]</t>
        </is>
      </c>
      <c r="B25" t="n">
        <v>223757.12</v>
      </c>
    </row>
    <row r="26">
      <c r="A26" t="inlineStr">
        <is>
          <t>[53.74654807712285, -50.82488353264234, -63.58605043938173, 69.5705789683145, 60.793599119429956, 10.2975948916893, -13.257678982473378, -10.609801785326242, -29.398716542595643, -21.784850112871176, 13.391821886111112, -38.87743939639849, -27.910477413096896, -42.44863949155335, 31.097228603698383, -13.848298776721423, 42.52381788233078, 50.8372399643099, -83.21271048251118, -77.02170093607592, 77.96738661926379, 43.41772395322163, 0.282301109351454, -23.447787973667815, -55.912081936207585, -70.67319678358075, 67.05109376791209, -62.152053062310884, 62.85981185410597, -20.953158904275885, 71.52510519099022, -85.30766968068374, 80.95667650718828, -43.25930036329475, 55.309766698821186, 64.37561061130594, -59.631442632868456, 21.4232755378965, 51.78864853706699, -26.066642206575814, 8.428844603019597, -14.250003074176849, 44.315519039886375, 33.39339150184013, 18.25359347841845, -48.272593304997116, -75.07855954190003, -26.683002203836626, 9.414519717065671, 67.57435713917516, -76.60060787731983, -31.34443932673616, 70.3890909971332, -2.3717635013220457, -68.59376425049847, -34.44948672795596, 75.56790061412534, 42.719309238213945, 21.307474087342737, -27.40506755080215, -56.70612526367777, -24.540225633819258, 57.88877296448734, 0.8420414314059006, 37.8536815632842, 38.48512839698518, 13.347628497173684, 55.09212217807769, -39.019311006275814, -51.761071466679084, 40.43034448293359, 50.328201604354874, -9.000987716742513, -73.00102642690955, 22.55322338138336, 86.77338578286947, -13.141883133826376, -56.818708252038505, 49.30676808667241, 58.920039375880066, -16.64577560674221, 81.06198548619444, 82.38948966019392, 63.32796528586359, 82.70153599864229, 50.16420953235891, -25.01164164592256, -22.19003032480331, -68.47187873677116, -48.08992670252536, -20.840166854311164, 38.323324205413414, -50.552193126744896, 14.969760201988208, 13.424362631443692, 53.90307543314654, 36.539416204919306, 77.2149991679372, 86.13642018944843, -79.8687916881949]</t>
        </is>
      </c>
      <c r="B26" t="n">
        <v>259113.51</v>
      </c>
    </row>
    <row r="27">
      <c r="A27" t="inlineStr">
        <is>
          <t>[8.253123801855468, -4.504808045170948, 10.3397081985344, -6.021745200320351, -5.257272516565035, -34.877322801862874, 21.12703948639364, 71.89500990989683, -18.183096270159847, -63.69695997107539, -80.88746671481948, 64.74405212030327, 77.3946015704553, 0.27135824389392216, 77.59161877049893, 16.99762188218026, 40.54867893909966, 60.17905922679193, -83.66553630540015, -51.64491154756788, -84.17687435612503, 10.636052456829873, -38.68358811777867, -13.335357814683485, -34.58058553991155, -45.10865194752642, 47.80115622021084, -20.245540350886728, 84.38154814885196, -6.760452021503543, -46.28764178181162, -49.36419063558875, -66.39430281590774, -39.43563753103306, -43.95635267303422, 29.4439530328193, -40.78385976654319, -19.98935647391887, -19.845329266730552, 20.097525350964503, 60.40093879735646, 54.20819582137153, -3.0992706714435645, -45.904958655642645, -36.84117526477756, 65.47685850185105, -2.695755719673622, -2.4689025222727645, -36.19493312585517, -80.35251032230983, -23.64750418390073, 31.026848957030097, 47.77052213958135, 78.08598900807084, 62.17480349404677, 42.21683171469029, 29.891959944700478, 22.121322549634503, 25.982474782183857, -9.817847867156255, -7.294827166409439, 69.34387204456245, 0.3273625194926395, 44.17253720777656, -49.962479230729066, -31.186402397620704, -45.25887332004345, -52.02930727418275, -8.686778593683243, 23.36579184908183, 62.85367245085368, -37.47905143119713, -71.97657722372365, 5.417875708828946, -5.551007040334898, 43.496870287804896, -53.891771932787506, 61.012683793721, 7.768680659817344, 73.98817683656488, 52.26668463712631, -60.59107494903236, -43.966182056633556, -80.66069640251483, -39.803030325132866, 67.9165338632294, -36.49682554724421, 50.679841923584064, 12.301139047569396, 3.1468938037328145, -36.84580589077609, -7.09332181811593, -19.678461020507786, 82.48009185457845, -25.957968028922878, -19.463825183807508, -56.57329042083091, 21.371641764073484, 12.341088664074075, 3.880552033299809]</t>
        </is>
      </c>
      <c r="B27" t="n">
        <v>206329</v>
      </c>
    </row>
    <row r="28">
      <c r="A28" t="inlineStr">
        <is>
          <t>[18.01060302861842, -66.97013199211871, 4.577476296858525, -37.87479902870103, 11.249654250959676, 38.770655453520575, 55.513607055709755, 70.88225953312802, 81.28917011916444, 38.11390269694524, -6.3181319700390635, 56.617467211825364, 67.26618246196382, 79.0427583562554, -78.63587705919747, 48.15780063395945, -22.39495374643586, -13.814167728511292, 31.763958000196503, 38.60290516460919, -15.186777107473896, 22.73526568219862, 16.118786468100218, 17.92209100311309, -49.420166659482874, 0.8100416782346369, 33.01395193255497, 12.861837219838115, -21.115675821216723, -70.97521354108316, -16.8786885090846, 19.441026007495633, -4.785910128249284, -3.4732555375870384, 47.75308583868295, 76.65386039712179, -46.54907870409049, 80.26190771631173, -34.7717906891685, 43.000684905888605, -14.080138778055563, 27.53260788086317, 5.251841632557211, -40.44905442786365, -30.952766404809815, 83.59595026740936, 19.188494326837127, -18.303047805050884, -28.37658678134872, -59.06159351503664, -31.25401844003614, 4.746224875851854, -5.122799579793417, 59.96066213526376, 52.23751502044054, 67.6348334131718, 16.04734022697931, 58.354412047726655, -16.034703797040365, -34.465912369264686, -71.86498398170468, -33.95088437508834, -18.422184369377778, -46.22004518491005, 72.73292774091671, -86.72654855751607, 85.84992873169604, -4.011156249868733, 34.28720153114688, -75.51906657684947, -0.4015835232962224, -28.364841833066453, 79.16720573240161, -0.4128648651110274, -47.0376845799132, 28.14127780437779, -76.20800087486472, -13.251762450867869, -2.905957401413355, -36.55325952262522, -80.05033711179124, -52.5317663343755, 20.984717660849636, 49.11341879784619, 16.435325033817197, 35.1907616357555, 80.1673704736252, 37.283670826900206, -40.500553049747396, -56.02328438365363, -67.51879549249092, 24.934800478306837, -13.402552283424821, -53.867755236443685, -50.599504829873375, 57.20351321739341, -41.40804263299228, -34.2390019966879, 39.47761710311097, 72.3103317499252]</t>
        </is>
      </c>
      <c r="B28" t="n">
        <v>216566.74</v>
      </c>
    </row>
    <row r="29">
      <c r="A29" t="inlineStr">
        <is>
          <t>[-75.66930465631128, 27.93800395678333, 78.95843955455356, 2.918879918364177, 0.32470419381046667, -18.806029501929213, 11.518353399347088, 52.57114428786761, -9.73393802126762, -79.48574783560538, 3.5330360795587703, 61.63109268941245, 77.66086545233112, -14.726634167423871, -22.00909547015959, 44.4682603655159, 54.138385734289216, -10.53051978967286, -62.12693080805415, -50.03653506159206, 79.32355295185597, 20.126648704591908, 74.17897728692581, 17.636553637667966, 26.104722574244466, -67.43149819075136, -27.09119341842831, 43.724197821066575, 13.417952150572948, -17.741638709934207, 66.05511039470761, 55.62110804694236, -67.15580576286246, 13.630177916868975, -32.80275504835184, -66.54194492899197, -12.46944620395459, -81.3674862012711, -8.820570015787984, -68.63246482226333, -54.037255182882824, 42.18585865028767, 56.980658338533225, -38.11363357153749, -8.562646526942274, 77.10198125125812, -80.06791537661302, 5.580576869015623, 30.534491521024364, 54.86234628478597, -45.99035273142761, -50.7508129459391, 16.36582461365758, 56.69182624665198, -28.41718430551969, -66.98053495480171, 46.862521053290784, -2.354889764061407, 68.4120242201747, 54.39143359035611, -35.42618318483014, 1.2050600763987422, -7.849694659319516, -57.96239847611122, -1.6627218609361578, 81.3198637544739, -84.80216323626912, -14.78434819864932, 61.683195267127246, 60.404384591723364, 80.72267312299135, 75.46103184725928, -57.805059348522676, 75.98809888603117, -88.37019208280184, 36.97459633067363, -68.37043707809934, 65.98001266016445, 75.74025726852865, 21.275734090849035, -23.13092667868539, 51.192859760563664, 73.89996834154695, -50.475649431649934, -70.55187480101941, 81.96875842287129, 55.82237847263326, -51.256887652415855, 62.13708634674841, -62.007759178473385, -66.81489829203267, 52.08107101274295, -45.19449679099831, -59.361449259669115, 14.378992121793226, 85.09528603627862, 10.312762927980653, -41.41330495386344, -25.013609130296494, -1.4171123272813761]</t>
        </is>
      </c>
      <c r="B29" t="n">
        <v>274374.49</v>
      </c>
    </row>
    <row r="30">
      <c r="A30" t="inlineStr">
        <is>
          <t>[-34.517085313893446, 67.37469021606502, 8.692020794166352, -11.679913472361232, 52.90421118917822, 17.95117898682126, -82.74690560069509, -22.772284539801298, 44.001236404203766, -78.74168751770789, -81.82021706522578, 53.18396604072027, -87.1597972307936, 52.55381041783941, 68.52240625790982, 53.52899407014002, -37.88770045727618, -39.61827902140765, -15.767878000776774, 83.03471148184546, -68.47548105935782, 49.6232413461426, 37.28605286924523, -51.3494315774163, 31.715869078565113, -8.61289754318873, -85.95121950268785, -83.00111769112031, -14.070404606224644, -14.190286241484857, -64.14319576116141, 18.243488571827502, 77.5114881669686, -85.46467690132577, 61.86391760238446, -39.47460955918001, 90.06151669499438, -81.50995086784334, 22.299221073458632, 50.28357997687476, -71.93910458670958, -11.566555891390951, 67.12079949812673, -16.659069303732284, 65.86028511957456, -29.37978413149168, 9.01989334046407, -9.486127219932564, -11.584366060399947, -47.988658189073035, -34.420785015623125, -52.10829096738104, 68.04039638706209, 26.925555202597778, 15.577506654137599, -72.18560108256324, -79.16853731293233, -17.8947006988137, 0.1550708444647566, 45.38778059013063, 47.450789026625834, -26.522471939986367, -57.51465161652955, 19.82294687372445, 74.9511053682312, 65.42510517448945, -75.6611882048553, -51.89598676693815, -32.61480677765237, 56.389277775221736, -4.329438253978268, 34.90153903816547, -9.999138660496918, 3.0294300637816347, -61.97535174980942, 33.091698153999495, -6.054842998240621, -42.834596120149676, 78.13193785665212, 20.051411873049766, 6.2764281152682795, 5.918420541031998, -72.21697824311788, 36.50876104484448, 69.00732221292789, 62.59071043310765, -85.22119870483486, -22.646702321595395, 58.429453880447355, -63.50992307713008, -78.09331706522991, -40.02742666123697, 82.35911305463671, -69.96968458523273, -57.30979464737687, -84.08383812895916, 45.90177214823947, 13.914962879837132, 76.29576547479128, 89.16209755208438]</t>
        </is>
      </c>
      <c r="B30" t="n">
        <v>291479.95</v>
      </c>
    </row>
    <row r="31">
      <c r="A31" t="inlineStr">
        <is>
          <t>[49.149241067448216, 8.34792218028449, 14.33565193082729, 23.149213605793115, 60.5658359422181, 0.790267877111053, 84.0687124088903, -33.44652410462823, 29.267058997194354, 10.128077536958711, -21.48281659146427, 2.4314922393215976, 23.86177672688585, 48.60151914586972, 40.0388819436839, 89.29043942350839, -79.32071994516204, -20.71356252703108, 69.92911969999001, 37.00117488743692, -51.7944842577889, -82.81051633899756, 19.94073492085163, -75.19590050944443, -62.363810619578544, 2.192089936309195, 46.41952540854146, -84.84218189062564, 30.05734135747682, 31.708143740164733, -64.17186405599905, 24.64792984482891, -81.31437509926982, 30.49231875396393, 12.23463018102971, 12.018721540186048, 30.73959175843055, -45.24925363997704, 34.335782144159126, -77.26680374736468, 15.913267952266931, -6.512579470516851, -80.09295862360008, -79.49925531468605, -16.868698861805008, -82.4439032924198, -12.696599529085557, 7.0708994204108615, 66.7312651510007, 2.299108934080659, -86.61528787528886, 23.22866368106388, -20.671382240973635, -66.16633330978443, -40.088665008462144, 22.28616825866118, 76.90996014614849, 23.69215531654566, 45.779662567785245, 79.56022172684801, 2.206640671520891, -0.13178795209617022, -73.29834858366496, -9.717276511999856, 20.096388067306727, -77.53155714752863, 22.319341485086778, 38.53287427167328, 83.93153711080753, -28.259706527069365, 1.2457327127925626, -74.1729020691879, -63.31075018670484, -24.729550780990376, 70.35614801092157, 38.55773644837373, 7.558272523910932, -53.57878848591618, -36.013798199206946, -83.08912671165345, -10.202555614179852, 62.256357303790345, -79.57575017591401, 28.39869694041444, -56.46545146514793, 62.938175060199804, 2.6195057426514845, 68.64920182106034, -5.157364329167449, 85.3911676543802, -68.72232499927476, -25.19578486653457, 2.68219929130922, -11.41525553508285, -71.8286524801482, 73.35914419225193, -12.061942582987243, 75.46606113360835, 82.85461823601847, 11.72002769803163]</t>
        </is>
      </c>
      <c r="B31" t="n">
        <v>258667.86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6" workbookViewId="0">
      <selection activeCell="B32" sqref="B32"/>
    </sheetView>
  </sheetViews>
  <sheetFormatPr baseColWidth="10" defaultColWidth="9.140625" defaultRowHeight="15"/>
  <sheetData>
    <row r="2">
      <c r="A2" t="inlineStr">
        <is>
          <t>[-20.005013722511205, 1.3529185642637884, -1.7724634144418783, 76.05177972867654, 47.66253878664582, -1.791030049598919, 43.02881109803683, -89.34959913752762, -36.718687295372874, 58.57468140455793, -3.108004776840775, 9.541697354405432, 9.178524731417536, 12.058806489597206, -35.1213846741424, 14.843397074623823, 9.49406608020718, 82.87533954287531, -63.91760684464784, -15.265297599832065, -48.993331921686575, 24.08552675580367, -77.4082571017482, 6.644187228057295, 23.407684964037074, -59.034113760394405, -28.937190788852448, -46.617221561643454, 19.52033403501115, 52.421521573713925, -69.00523856893705, -61.62332556466333, 45.57392619130631, 35.384404539319014, -0.15214182634314155, 44.640488689144924, 87.53299550617174, -34.733639498539354, 14.925127844537858, 49.23235076822758, 0.6750161175104985, -2.3337734911278627, -25.392817094469954, -69.91858318101127, 55.50474843258738, 67.84598634356946, -82.49382979435947, 78.00897600442701, 21.879733092423088, 41.51368763852464, -80.88453858858671, 14.577757568211434, -26.62358735940149, -26.92502722308786, -59.72569502559145, 15.308396793818583, -60.693960314080954, 10.04727318074146, -85.55492514131089, 1.630649199418086, 65.7949051604007, -30.861469262917694, -4.703413412626303, -86.52283476413749, -36.563108945381295, 1.8290438583534634, 55.43383745130937, 77.6811608198242, -35.66327547814483, -66.38687546115221, -41.316572205091305, 31.070320515828552, 87.79694824817152, -68.83840494359396, 24.554678189210886, -39.70143505808185, -12.257553509497427, 62.63565411475463, 66.76517982011117, 65.4266872326505, 7.922175764837654, -71.84019295424096, -86.16960517110186, -79.06047486675668, -20.891151414690334, -5.0483414589449, -0.40090816988198297, 67.50098768421981, -40.9189358811526, 43.8432281233496, 91.60038701290239, -9.925766224157208, -54.698564927910624, 29.773437518711088, 47.75900687305186, 36.5123104051818, 60.582379803398375, -11.826525726903336, 9.372552795800502, 15.13257351219485]</t>
        </is>
      </c>
      <c r="B2" t="n">
        <v>238787.17</v>
      </c>
    </row>
    <row r="3">
      <c r="A3" t="inlineStr">
        <is>
          <t>[53.82776339524976, 72.38489471463336, -25.353131731321845, 64.12302734341587, -59.93187317918116, 48.5323618674789, -11.27366389057966, -85.71161729078007, -34.94500164034849, -69.87029755799192, -12.797926340944372, -85.53338172829496, -8.370426686887779, -32.1225411250453, 55.03689754583674, 63.012794608089465, 56.03052033239888, -2.6753641179753664, 19.36210527641653, -34.57093818193238, 48.33700181735203, -49.17754656461463, -18.05391504174128, -6.309096526716773, 88.06165785880896, -24.373740952998986, -1.1248817595265284, -28.436048432740996, -8.737719969081448, -16.00693212774291, -73.43823792039636, 46.99081859348697, 67.9745022216971, 27.204521077871814, -74.24125293165517, 19.852820046890308, 17.132080554471045, 70.36163060010308, 22.8805812420915, 6.393460916930026, 80.29037480475104, -2.657234761578928, 29.501126378422978, 0.9612882807666274, 38.939630410188094, -2.097976042308021, 25.83621443102981, 30.574048965118948, 42.249788372404666, 17.35819450063509, 21.48248910596596, -30.450476768618515, -41.876656335739106, 82.254523533056, 62.82975513316613, 67.36397347615214, -49.06619622564123, 36.92087954570647, 65.20863782550336, 21.19356739870161, -55.16441080362752, -45.9736569160484, 51.94044815525641, 61.41988013354178, -59.00189310883998, -56.87234222603547, 5.296571286673716, 11.765997210592062, 56.403634210244206, -9.046391337452272, -12.369409219541396, 88.86760868416467, -79.81307389421687, 22.565060363645983, -82.44025247007131, 11.185312780605253, -17.71470702194791, -41.09529910081479, 55.03794857213983, 45.32813075692369, -41.28537329127942, -85.1407916625796, 10.757462919702773, -55.85504726321564, -65.87532682720997, -74.74681109367961, -37.400756054691755, 25.834556990551196, -12.688169333106528, 80.8509310577169, 20.06938118709842, 62.95866369881169, 20.90682076595266, 10.929175576712053, -46.51268877163585, -81.3811089956693, 81.30179640286919, 10.407207823068076, 8.154083508365366, -78.94315324646135]</t>
        </is>
      </c>
      <c r="B3" t="n">
        <v>239717.56</v>
      </c>
    </row>
    <row r="4">
      <c r="A4" t="inlineStr">
        <is>
          <t>[56.96503208907312, 1.6711947161634997, 26.63723020419306, 49.89958051214613, -66.35925446252779, 39.56001449383547, -29.057960072030422, 73.64754734515809, 41.340149316736166, 85.05046323266838, 15.54362456581115, -73.7014908990044, 11.6663501970256, -65.49234691475822, 69.72609732512107, -69.28741334136278, -60.15165861693665, -51.008417177446496, 6.0024431180962825, -20.94035038691816, -21.587850269418944, 29.502013467100582, -57.64043572991123, 27.57682647593996, 22.45057657423841, -14.068540919979691, 12.33633035337585, 88.40543266510616, 49.68212571456164, -81.99660707139822, 20.64155006178931, -41.95124336879901, 19.135874252395485, 30.049131585615054, 9.122821200570199, -88.39147928667221, 18.7986499759065, -26.69609790342507, 48.94587858191876, 70.3277902083449, -61.47350008141289, -9.571627821326656, -78.3723598188964, 49.26913137329322, -46.12386669382555, -27.84559668469011, -23.785138415723434, -0.5232928427055432, 79.68035786895805, 3.8185959931925635, 1.1935076436696637, -46.835490566307364, 59.91439814704392, 88.31233956452077, 78.26457498850787, 49.44612516211614, -11.847767882288082, -75.70981856256631, 7.233493039841918, 7.463439853871643, -7.900561765192981, -46.36242180155839, 4.4464340838456415, -65.27835388841034, -7.403605990980516, 68.94917347350015, -10.00917914540935, 34.472381313774214, -1.665108382117846, -85.63757920112867, 3.183258193874751, 24.59333524138791, 39.83651590191556, 31.218843676808458, -53.40282845177825, 65.39089340693077, 77.65825394908589, 19.30193465414261, -18.08656428464346, 4.141771706685461, -83.30397322001669, -48.23764181853771, 76.58628293637085, -56.18749762492566, 19.520435862600905, 28.8619924663609, -56.89859498275563, -20.926121922717716, 40.1940472311273, -24.668850334860878, -4.092413142168864, -60.2413990328529, 60.27261767375135, -29.219072867065304, 47.390899945417715, 35.393128104336235, 79.89508224882316, 83.82376813380473, -37.34675190322892, -47.49941235063735]</t>
        </is>
      </c>
      <c r="B4" t="n">
        <v>238602.37</v>
      </c>
    </row>
    <row r="5">
      <c r="A5" t="inlineStr">
        <is>
          <t>[-56.216152742636226, -75.96643207036178, -84.64916191823669, 74.53029286837453, -74.29362285137647, -31.9638633896592, 84.13380179054099, -46.57155716452756, 66.00874460367184, 81.35097361012194, -29.042220744897467, 60.91288137045525, -63.60613450463318, -87.71574579465408, -31.555056298235904, -31.08628532213561, -82.23673654334719, -12.148594291257846, -61.053363807828774, 57.17568643613498, 57.412775300520174, -40.17620577201944, -7.477004241945375, 33.3302317817023, 60.99989482367306, -22.616466001807957, -67.02941225956278, 68.0018905896951, 45.1163961103968, -0.6664510075961656, 24.428022376100184, -75.70138106228032, -78.07696151782913, 78.38716528198684, 57.381038275852745, -88.40023438828482, -44.41705196808769, 63.24556998380615, 74.79779906715902, 41.71840839177887, -82.03434119094851, -87.49238002339139, 78.95833157986905, -7.161612734943133, 8.239921357243666, -62.50901077979451, 70.17813985930819, -74.54068157604647, 3.785418052060433, 71.99290417301177, -12.507160613555731, -29.504518499023025, 40.63285914055524, 6.8743084785350845, 6.9420784060591805, 68.27931941123026, -40.92767765713753, 74.65894927936536, 59.822157445745695, 18.706580092199697, -3.001869112313347, -78.12947679949555, 15.442872372152095, 47.83448990221679, 89.85497187793418, -90.49914446860122, 78.7020109747897, -26.414381204936333, -78.84527661723688, 89.50673327080555, 21.42711422282285, -4.032131048281201, -19.49503407491701, -51.14022766248301, 65.67856427013902, -46.02943646731908, -64.2709960508794, -62.389395398696585, 66.97776950084506, 86.6763589378392, -58.7344435326379, -3.1131352504304903, -44.29388260796758, 48.82937992752491, -59.512340487056214, 20.503708347828294, 50.890334577782546, -6.676266910645141, -51.943177517584665, -13.38629341505243, -82.22221889108754, 37.293876540450555, -54.05532231413737, 61.46115791688766, -87.78657434528436, -32.43882871223246, -2.3129258885135178, 71.93672876210613, -24.973320514223687, 75.05505084895341]</t>
        </is>
      </c>
      <c r="B5" t="n">
        <v>332236.14</v>
      </c>
    </row>
    <row r="6">
      <c r="A6" t="inlineStr">
        <is>
          <t>[-19.254716468078577, 35.92489800992621, 49.565250522382854, 58.00495844809859, -2.158660099952219, 79.64702080213267, 34.44803864832881, -84.11672997577199, -18.919214197568103, 12.621311069167161, 17.354321302414778, -65.25441899576563, 86.18391526911078, -10.817804484611422, 65.46156388543992, -5.610159707087985, -72.34093978656955, -44.384995672984225, 47.00163261436689, -13.25192249395533, -53.024332155836646, -3.5965594662339635, -21.88261032604421, 24.63089086833002, 17.608319712894147, -36.32910848482684, 76.17468244200583, -13.897376375711458, 8.682565436275157, -16.519315978609885, 12.55354809519536, -41.521809431191585, -47.15977326529, 51.58662610668931, -1.6052705748894838, -61.41378019161896, 63.25640206920459, -52.810638026036486, 52.77227128030174, -41.35499495200698, -57.40753370948406, 42.06120285226275, 46.581666298091136, -18.08197479086861, -64.19428813015865, 89.42889438756384, -67.42854767000614, 11.065487977394138, -9.603982878536096, -3.806350390589432, -61.37225760524102, -28.657198494306357, 43.416218085193364, -80.44684281147735, -22.517833926036953, 73.71361090610569, -83.65067050887906, 71.25949738325994, -84.1106306188724, -76.713416606541, 10.995694434341177, -26.960097859694585, -23.247423486737627, 74.5838216314139, 86.5499746992726, 30.171408590230005, 13.893901730775886, -46.894502010722576, -43.40622496803409, -75.2345310159193, -24.719720710756782, -68.50084886731194, 89.49870597275282, -85.34274311259279, 75.98214295466103, 18.93190301089521, -17.765729143350164, -78.96735118387332, 14.957163998527454, -2.9759223053178694, -87.63751807812301, -82.63782817561669, 24.18241204964108, -79.41104225969909, -52.69371471889735, 25.953780063831974, 19.8062417507165, -41.172402453535796, 33.9237370199496, -8.663230834421615, 87.85325031007272, -13.503211369645346, -71.17927056934332, 23.50123196717223, 25.408777264032093, 74.85363269676851, 11.157841507368278, 70.55291357089719, -31.17698881096698, -19.849372703544258]</t>
        </is>
      </c>
      <c r="B6" t="n">
        <v>263906.76</v>
      </c>
    </row>
    <row r="7">
      <c r="A7" t="inlineStr">
        <is>
          <t>[-69.73014197598698, -55.17778266122655, 70.89680997765119, 81.4842721581586, -29.052705237269166, -90.2586704437832, 54.482316214971696, -48.87899781738086, 78.1038302066296, -16.253163817261335, -23.553991939189608, 52.71882319257982, 18.380755623408618, 84.60805484164669, 0.39352239896376573, -52.60577596021688, -23.809052840564213, 20.399757654018575, -30.801353637748424, 37.57380057738041, 39.5093607346175, -66.52260999306577, 52.16938863629515, 48.66210229204114, 90.72909256381183, -47.91375635732442, 23.416208242945185, 35.30109503286792, 45.218444457190294, -14.677506500263066, 13.262269737105957, -12.844887855442074, -70.8884201593243, -5.894411324211488, 22.64299539901937, 15.509963095686425, 11.619980112849571, 28.168969276146946, -36.47046052670752, 13.786049390015698, 22.172439588723975, 63.11944775591476, 82.73284222104795, -7.698608976043347, 5.324346621918808, 76.85165846080163, 78.32177696734095, 51.51994901453626, 51.111054170988396, -83.3980547819545, -56.6492218199155, 14.115828271524732, 36.31599979187233, -77.20592453804288, 87.3562810982614, 54.08020833215251, -65.31505461461407, 79.74218089149242, -58.98627912730888, -52.91119541093481, -65.58558427111176, -13.344359896442368, -24.177963398262463, 0.945058971691201, -70.76257704226933, -87.02389843373892, 35.32187894553713, 55.85720949702258, 57.8988503095123, -81.70374113760407, -64.67801374377493, 69.53937774382804, -46.7575016078577, 51.08688409027979, 12.79597210251585, -31.20741053174505, 5.7174012925478594, 3.0570819280023245, -3.280890467487994, 30.39834995497416, -40.75109645345797, -21.13645250285026, 13.559136432513354, 72.01205103767879, -47.109587763946394, 3.222931172782684, -69.92508887203125, -43.22548315887286, -9.54564723983669, -69.19120175445049, -72.27292038530004, -65.61199236589131, 59.402733213077276, -46.642131146758516, -11.634260616477045, 52.5606115889872, 15.058450391627767, 59.73375282286536, -42.47862234488275, -67.86845553885296]</t>
        </is>
      </c>
      <c r="B7" t="n">
        <v>262955.38</v>
      </c>
    </row>
    <row r="8">
      <c r="A8" t="inlineStr">
        <is>
          <t>[19.453503760583214, -83.0144595821477, -78.31636554561291, -55.66283374265003, -71.04066725246088, -74.16210623982678, 13.568867723940006, -76.2781345300682, 35.96160728081302, -53.14194164199881, 38.37452153956522, -56.34986005298288, -17.78747458389387, 75.58172115170258, -30.65272446331439, -23.103672457268857, 15.491165905245245, -0.4296020661761948, -83.92527247541486, -49.136446395273495, 54.82099533506846, -5.040565752850217, -60.100982597969335, 60.706236234188665, 90.89676960783196, 77.90733171177862, -72.39133923052, 16.268322739503894, 0.8137485633180435, 26.593072959903104, 51.168966785989724, -46.96930263021543, -17.469496440990188, -36.36554105606514, 0.6899232145622884, 52.29992834464589, -27.921805174819006, -59.40807787352396, 17.000067813815246, 34.84411416070419, -57.48622301778234, 45.17235959322375, -33.68215921705734, -64.35120737521311, 78.06073255372215, -10.066138026111759, 68.15150595860173, -9.289022835009275, -65.71614515480044, -22.448322317420693, 30.049879227986104, 56.87190536457398, -39.46248797174435, 46.283755014160356, -22.03430384940414, -10.362111655310976, 81.05502798323826, 63.34203925994923, 23.41855758794088, -33.299433362127466, 68.85795139948601, 37.013103416508315, 84.52467737511456, 57.389418839747094, -41.36161900023428, 74.427985957002, -72.07756777011437, 15.735228225676872, 58.533899167741644, 35.88834680973281, -15.480780290684274, -52.01360155411911, 80.75629061589233, 11.023043493382923, 48.03078714222908, 12.618288561643944, 56.60009359994133, 54.84959329219298, -58.5871681920325, -45.476545371156796, -54.88071235149716, -7.279778044841134, -33.8446826052978, -24.00922232781044, -48.006581591124586, 46.116648925095106, -34.68737957945336, 43.67944789942347, 30.972844253951166, 6.81377512726038, -62.15178801917751, -17.867345976189455, -29.426508736065472, -72.24556220665526, 24.63446997521757, -43.121483555743055, 75.83532580893363, -1.293661397552984, -46.29628593676719, -83.25352917325846]</t>
        </is>
      </c>
      <c r="B8" t="n">
        <v>250546.99</v>
      </c>
    </row>
    <row r="9">
      <c r="A9" t="inlineStr">
        <is>
          <t>[-53.80390642345909, -22.211921912592075, 83.2725126022028, -74.47157825520927, 22.631513199431424, -40.44723944776226, -9.955023835234805, 45.198686948723264, 33.48975686480764, -0.11176360124124685, 3.4890851164642838, 29.476323385664745, -65.16117369538246, -86.60172964326577, -21.880078290086608, -39.63193327545753, 21.0469746297754, 7.3782754687668985, 54.11186897442614, 62.011295528120336, 49.925428413173854, -86.48585033530216, -26.05703725149665, -14.227199638089225, 83.94791919055113, 15.014312293041412, 40.29086139459791, -14.18398044786841, -71.64744655214074, 42.339466223066616, 35.00608375225734, 74.94576876376509, -45.913258477783494, 56.56639718283307, -43.749886722788105, -46.733235209249976, -76.19332470070816, -12.332583742106898, 35.661044200978694, 27.673884061827273, 76.8834488090121, 81.9564960851207, -32.481477212700604, 70.74402259773903, 80.543660228435, 50.09555717390764, -35.713449980008185, 76.24739740115923, 4.505535933861382, -15.017769763313765, 5.428926380390785, -83.63421037159252, -53.34746521821218, -82.92308514815093, 82.6864288309636, -64.42110710304362, 35.54654052296581, 67.86469784956479, 75.5413767152236, -39.72214795962468, -25.991559445999524, -22.52720035197829, -64.90620332273386, 10.444301356317519, 33.34167915138435, 51.24884842692014, 79.45447606669607, -26.091681154662044, -70.24092006363784, -25.367423372516473, -55.634096545575275, -48.28597075654366, 17.69692853750139, 48.16340296715485, -53.09864728941191, -3.774555619593923, 76.42905286245477, -36.542158663240784, 24.17426793948626, -17.03482254660095, -80.8607348561711, 40.54280338234972, 28.69036590010695, 50.19201313285273, -55.39222508225731, 7.181755130066194, 49.43155778600616, -51.978524258733664, 28.917481176799484, 46.90471973759875, -22.646323359501586, -4.711156665210831, -64.96393491836245, 29.682940683510314, 57.952061202830755, 17.137258004877054, 24.960873869268575, -23.498792205409735, 77.35119119283065, -32.79878324024738]</t>
        </is>
      </c>
      <c r="B9" t="n">
        <v>251361.63</v>
      </c>
    </row>
    <row r="10">
      <c r="A10" t="inlineStr">
        <is>
          <t>[-84.69096485767224, -81.99842812143108, 64.40005612205181, 68.80656190899876, 33.204244410291196, -73.69158331862745, -18.42158824862201, -4.145400209539023, 22.443392499636385, -24.46648391362247, -56.45562423509133, -43.80159882180091, 51.06682010080819, 57.965678463906244, 58.95346105276345, 68.51759825201745, 66.92774000484171, 23.34671859117671, 47.60343316279035, -78.67885853009653, 15.669199028684606, -15.296691321500166, -25.4822887558124, -6.1963870332693745, -23.596779263117647, -33.390350709953246, 69.55781364122612, 39.44577127641218, -66.6951035146677, 46.39259000594297, 34.412806274389375, -78.56536805925084, -12.502983614435397, 59.941695431927634, -7.788810734858816, -8.42300179223506, 14.951412529400264, 62.19451890257529, -29.767214820547913, -50.17104801853811, 88.76131177476346, -16.03292960822496, 18.83238191699769, 38.06316707882471, 55.88638649904557, -50.8653300134161, 52.897559918573734, -71.07620502211239, -51.0646133746607, 48.74904886186504, -4.630700985390727, -78.3350832257979, 45.24652014645751, -54.57333632226329, -78.9908573093122, 38.7509206153605, 68.99826304634773, 77.00768220014032, 33.56731317712678, -36.283424778105726, -62.72165871923798, 5.353068074050939, 72.38881460394923, -88.31966644828249, -23.200890819262316, 62.3064664599692, 70.4261780423383, -45.62294519885512, 23.65557935805365, 28.026944693535956, -8.524617709195173, 10.403833385274684, 43.359008568917474, 32.6097629003354, 79.21062954970384, -49.08918899361888, -72.77923940257195, -52.45323913536201, -84.19367122090611, -54.340561281981266, -79.79589658629628, -29.2185784363208, -42.422764550876565, -28.676004264766284, -76.94247596853545, -23.58557105793707, 69.5774788586235, -27.665859013836453, -30.917365775244345, 89.09452436275724, -49.563675519007894, -35.0095556502783, 73.89979328014509, -3.765780305481289, -27.910966051037427, 6.479291254284122, -50.33630220557059, -78.08128191082993, 15.210765325307573, -43.395991716184874]</t>
        </is>
      </c>
      <c r="B10" t="n">
        <v>269854.53</v>
      </c>
    </row>
    <row r="11">
      <c r="A11" t="inlineStr">
        <is>
          <t>[-27.581385341635844, -39.069991261449324, -48.24087489034119, 81.86740195709388, -85.75653688442331, -83.3972772633065, 35.60078086756215, 14.871308884174498, 60.048429427446244, -13.15323493100376, 34.588114488166546, -31.0622003476936, -41.04310113536523, 52.50642067559128, 60.49419684254261, -85.59405697600818, 90.7324237713306, 46.73612466955033, 18.337599891283343, 25.935875212271498, 18.566774431504705, -56.12742397973468, -6.479506530033268, 22.93096017979623, 29.986214885880592, 3.499739479635414, 6.9309031626643485, -22.27122940327549, 64.26983029410653, 67.16393979756599, 44.43210116087012, -82.0175245775294, 49.08661164336865, -37.30623367264916, 19.67624887264434, 42.40378935327336, -81.83490422303205, 6.26850383705316, -68.01285306082363, -30.68452510590043, 62.02479964593876, 57.489679197003156, 23.0145082439364, 62.06075737233644, -43.22166357950885, 70.22058949357026, -80.69334390784567, 71.23037461407678, -33.15905606309866, -50.811750712295755, -9.609098210710982, 32.24178466503537, 42.96700226915845, 16.327987525536695, 7.4978881510484445, 11.399747400575595, 14.055912579329224, 4.4892639157225425, -58.51429251306248, 1.6642149730517037, -78.37499753555743, 32.08286040127415, -59.912193787078586, 19.22898379346044, -88.31661526560936, 28.49554736383027, -1.9245365411897117, 10.90958173047529, 15.980836910634494, 24.133184556836646, 26.098343813918266, -34.637080047796445, 75.94553274350889, 87.1281101779949, -31.913233091293336, 54.97062530216509, -5.0377576449507195, 3.4971737801554825, -37.7368932629187, 47.23293552413322, -1.3340983637504702, 63.107818353956546, 87.2515372641984, -31.72460247829403, 59.31751586991232, -1.7498621514370574, -53.73823119988651, 33.98817212088036, 19.56366869866382, 12.590512433757135, -17.61666967977444, 18.58824533430216, 71.95521435760914, -64.16351977401985, -38.57317846586298, -12.328626771538742, 79.32308936189972, -63.82588046842037, 78.95689464021098, 56.39616583398647]</t>
        </is>
      </c>
      <c r="B11" t="n">
        <v>237489.26</v>
      </c>
    </row>
    <row r="12">
      <c r="A12" t="inlineStr">
        <is>
          <t>[-7.880419726411976, 58.16451026983655, 31.493109545798227, 55.071616646112474, 84.30957898357958, -88.14793343690653, 58.89786117953989, 78.57857135633614, 26.888548130121976, 47.1494210068257, 71.11246475799152, 11.24488994536244, -89.25359420165567, -16.411722650112186, 5.00153749246513, 67.61417836575703, 27.87319517747822, 37.31690869995026, 29.66418674355702, -1.6092753092207754, 3.1169848649182743, 13.091155753238398, 14.473300221878594, -5.904402134598957, 56.54963675038323, -11.654961916047275, 11.509304163967295, -46.90329577590856, 1.2331145133694743, 68.89917592144293, -18.627873020930796, -80.85834531828412, 16.355565932367405, 57.81862055790811, -54.16840949736725, 79.64622188459056, -42.12840576339197, -48.29237549285676, -17.19295042394441, 2.91492501187382, 48.97325097786612, 26.400322867876156, 40.021159086079784, -60.91218363567909, -28.11271045895519, 71.9332531940166, -31.58677822605714, -68.00222233384767, 12.675245360497371, 9.350120619828727, 33.03592921628461, -46.920658274080196, 48.38470754792396, -26.46234912921233, -13.963124906079736, 13.86170936955389, 38.63005798584189, -21.75046016185344, 78.02326600686848, 30.112152393987422, 25.769442097879782, -35.787249544461176, -58.61409039104088, -43.06390625462189, -21.88091143883107, -20.78065441148287, -54.381617516888134, 78.86599848679587, 86.50253869189905, -15.867113900763394, -69.0119617107917, 39.66519631731499, -73.15158750508294, 78.30987382051646, -53.429444004903004, 26.465627820510328, -55.75097629193151, 5.324323809412137, 84.69787004143909, 80.7523738955727, -52.424197387907405, -49.740834714822526, -15.441358122817348, -34.03588813895303, 38.65705351881545, 47.57705917172852, 19.710977232513883, -12.823273069300509, 3.1461557603127943, -38.26163842950847, 30.172442680698, 3.298842658921468, -68.38873275900232, 71.54784777484902, 5.500916216150952, -38.625163630091556, 34.5027073941398, 46.973697876174526, 34.18802871602524, 36.13922059678894]</t>
        </is>
      </c>
      <c r="B12" t="n">
        <v>220731.67</v>
      </c>
    </row>
    <row r="13">
      <c r="A13" t="inlineStr">
        <is>
          <t>[65.69478580965239, 38.46047415610397, 67.5483342039562, -53.30653052445515, 61.40246739590523, -40.15741237908946, -55.290998650955636, 9.997117986111064, 80.64354145342443, -57.440099432055405, 61.537286758278846, 47.451550400739734, -34.41649661557482, 61.79351390597015, 72.56692492114523, -87.89160271502548, -45.71380160571027, -2.017293638900547, -41.83744395303296, 12.357114587602048, -71.3390568809664, 25.798856388444154, -23.260811581226985, 88.95905411674927, 61.54234779187904, 39.94460064111079, -1.5522564067416553, -56.37309230046351, 65.60250720717578, -67.6292603647043, -64.47495902518254, -83.1840716708943, -10.99046368667641, 31.507488973109993, -61.63829294624236, -64.87117344581601, -30.09268875751615, 24.3834298375748, 73.07126082748071, -27.23721128320766, 5.415720060627676, 88.02460687684949, 63.04097509859392, -16.444558737567174, 56.1842759702603, 17.68756652176213, 2.0783210726237065, -81.51370769322409, -77.21785316621667, -3.9331020892633166, -51.61207313956103, -69.23856269329463, 80.2466152959818, 60.303424944902694, -20.03827407229274, -65.45096436555329, 49.73739515948507, -24.52538057514098, 48.84243108057187, -74.60712415196652, 13.651728220132947, -87.78741804047027, 50.70199901656834, 56.69183251470351, 68.15280758926212, -27.377734698347147, -29.316838359662494, 51.69815900961858, -12.679700056050601, 44.215884256048, -23.420359309478776, -39.638984289829715, 57.46566200645736, 48.353321826921444, -69.43937756675258, -23.488680618586255, 15.385513172062758, 88.2471581088215, 59.43049612413739, 32.980372873043144, 35.8938090256819, 8.402733732389137, -7.393011378389554, -29.91078857923383, -86.69076659480316, -5.939353327164107, -51.4262086729837, 17.507698530057286, 27.205900069762986, 27.436430019351718, 70.19162843743216, -33.012344377203, -74.63843739596633, 81.0493284595597, -59.006039216732304, -2.1063656542994, -12.036393357326208, 82.31292042466109, 41.74148224390609, -37.36334910914718]</t>
        </is>
      </c>
      <c r="B13" t="n">
        <v>276867.54</v>
      </c>
    </row>
    <row r="14">
      <c r="A14" t="inlineStr">
        <is>
          <t>[-2.8989409538035487, -7.046128153711602, -52.41384318670145, 82.86972039872447, -3.60661854819364, -58.27776115506222, 9.315224823259319, 30.01424570075463, 34.810718600073315, 22.947808257728287, 5.565390610106611, -35.477744670889486, 86.86010274049866, -87.44754459048652, -67.47332515647209, 40.80798657100795, 25.660657150098466, -15.595354677381314, -79.29568266552448, 78.11043971588272, 60.77413723469321, -28.819095844338054, 8.112372880114698, 12.151790058735372, 11.469921964825517, 20.286982214856724, -47.21593805661659, -49.26261857589412, -19.09841429153936, -24.611081118222497, 11.769195885412557, -9.980737242009047, 46.00429077445972, 26.916347492799456, 72.29793191329377, -74.0418861668552, 1.621481518804941, -28.387126448904795, -35.47891262143239, 21.380184240299403, 77.20121430862379, -31.799337125696056, 77.47630525904532, 70.71032219002716, -14.37625614022988, -10.950031168229598, 30.98722556717819, -27.761141549606155, 65.53987966796072, -36.11634849544287, -30.98526487120302, 63.76178374943532, -50.21309579242953, 62.24594852253965, -43.94365248534773, -37.01945700531913, 12.417632996026061, -38.85253332789016, 56.87633597421553, 27.734569659077945, -22.24797131844603, -83.15221288497273, 55.44687408032958, 17.89764489148698, -69.1246106792136, -77.24518676505389, -75.74710693877358, -23.159157538435768, 38.973289076829644, 17.120991305682455, -2.5988281396134276, -0.5393452769255915, -24.479619441917084, -27.602121641546518, 31.135948996390397, 63.47561494874772, 41.75417380081478, -70.46481538315486, 29.276639905802945, 71.87629688770433, 50.66977494601276, 24.69652348471677, -55.974339724342414, -51.94093215762478, -35.248157098317265, 7.329615971847036, 62.88886479594122, -80.81308085371796, -80.03342405016936, -73.79990385578397, 15.037239466598615, -17.5978353480631, -37.54967397332119, 75.222420674872, -26.351905314727244, -63.94421015828303, -40.00411635506708, 46.465445206664704, -0.33263177143297096, 68.70964263645338]</t>
        </is>
      </c>
      <c r="B14" t="n">
        <v>227283.59</v>
      </c>
    </row>
    <row r="15">
      <c r="A15" t="inlineStr">
        <is>
          <t>[51.681535509209176, -31.09086236487226, -59.42526670423864, 35.39635803812374, 85.72251838266845, 32.170089049646066, -17.050205462013526, 6.516882638309745, -87.04274072846853, -2.6329320369723974, 17.455736316939962, 86.09013901875414, 88.6627198361979, -15.737079995466488, -56.5732811602877, 65.95341809671994, 87.18209760726195, -11.554205998213625, 32.34331791642363, 25.195897176658978, 84.14488593542163, 37.6504494352831, 68.66667846413205, 50.93865409643901, -18.630006169863524, 56.09171536108118, 20.447425819713416, -66.00644975294672, 62.395854625466704, -30.544475770501073, -22.8854143253396, 87.6138495590697, -3.814613478546304, -67.14352744692049, 63.13030378698964, -91.94501824884263, 87.303971920862, 61.66960376091007, -84.1511199047615, -84.38378073147109, -71.45384992053029, 6.99607119624368, -48.225590063980206, -79.31549331329552, 4.239489284619483, -63.3105837951827, -63.7715096520496, 40.960624116251594, -80.73841578200437, -33.23921233053861, -29.94261042758246, -65.46478814093724, 76.67285626752786, 35.9635295376724, 10.185217556101408, -32.12067296123922, -1.9045318979386787, 20.11839310072622, -86.05927766133259, 66.72435562753894, 73.05150855004831, 11.518630540968518, -2.1974971701037465, 82.8956792849235, -17.026516595598356, -5.186708435285588, 60.1199562051791, -12.624513387733407, 22.99660163296008, -6.963395956683938, -80.67500538063604, 39.47466696931352, -60.17913237171142, 89.19216048227402, 22.708235187966377, 38.33670274132133, -55.02584683229948, -25.527005496946696, -3.1549683382059515, 83.2852926714766, 76.54319624236116, -52.1301731300957, -90.12036717368994, 42.97303007246372, 4.179221803282138, -63.561953356819345, -45.2414237957895, 0.20066857123487303, -35.47646818576201, -40.27383364027248, -76.6971713371152, -72.91048937205419, -34.887706895663555, 63.9870243282466, -69.01772942563204, -8.19497932423499, -31.114846423851972, 69.67881659015518, 12.541214473702997, 73.0994448814409]</t>
        </is>
      </c>
      <c r="B15" t="n">
        <v>303588.44</v>
      </c>
    </row>
    <row r="16">
      <c r="A16" t="inlineStr">
        <is>
          <t>[81.7279941753559, 85.75762660303394, 28.63428145339299, 5.774284651211405, -85.27585980908206, 18.58991597735201, 47.72245234460192, 37.7147812847616, 14.772279428495505, -51.5334253393017, 37.565318988547794, 15.945312812588151, 22.89835876457034, -3.4704411880354415, -34.860231775349106, 15.227515016719225, -67.89484541855519, 37.97157638461024, -29.878481067481566, 72.02690312595296, 45.94483453290826, 66.50736194827486, -5.374406637490622, -50.15672553557089, 0.2542072653371832, 30.171666952117942, -32.77163969336405, 4.073243110528528, 21.544607998741498, 11.589016203544096, 85.87376786882176, 31.981315088203875, -66.51786869637195, 72.63119520937086, -17.64213650670078, 27.026188838487382, 43.478739506704244, 69.61891529798432, -7.427763988439363, -55.430073020568265, 44.23963636208171, -57.03274628539664, -87.91827672283526, -50.690450147334275, -31.028282675801293, 23.907949506446542, 58.40358829350234, -43.53496263989655, 65.69054166462409, -37.233524278195546, -12.158617596689387, -60.57793387911491, -67.76909067857598, 73.65812089863445, 7.008986840134326, 33.40060921574793, -8.937520738913882, -28.492899315094167, 38.17584603049006, -71.52751038425858, 66.33960560262986, 6.442124951479398, 89.05204506846032, 42.62393227415535, -54.78063186859427, -37.288816782374255, -61.12849877807083, 13.19732033723053, -21.971328125876195, -72.07723979278666, 52.48706317558713, -34.18464666046663, -8.775010281243599, 23.461610482199674, 10.599861646554503, -23.871333211380932, -85.95820490848082, -42.86700266260239, -39.03378783744066, 86.36546391400942, 36.92305471147127, -69.79781349624412, 69.99957946614083, 86.4413629345161, -23.72357746546962, 89.17609335364422, 3.0601252906200624, -13.59415577438516, 24.30090300707041, -52.246073649256196, 30.16703302278528, 14.150234466362807, 51.54333463588671, -67.04345109882287, 83.38319417352716, 86.93134801144312, 54.74910181551405, -50.878110384800266, 46.505939381906366, 55.92010078532654]</t>
        </is>
      </c>
      <c r="B16" t="n">
        <v>251954</v>
      </c>
    </row>
    <row r="17">
      <c r="A17" t="inlineStr">
        <is>
          <t>[-34.02235729239722, 27.947182255354125, -71.31684853791121, 43.27981964521616, -87.72257072851538, 6.805409239671211, 85.81384336643082, 0.44338878655009983, 54.05565605676478, 57.201921694118695, -30.585143996664197, 80.86114429731775, 4.206289338845645, 26.07928064633169, -47.35252763116985, 18.504334867143548, 18.209817825418128, -16.059002508332732, 63.93120686711494, 54.83566528111984, -24.84867461916323, -63.916515591945505, -49.01744805284191, -56.00826269051075, 11.793004223136066, -31.40801014201833, 65.64779106269137, 34.033510668306526, 50.33202262715797, 28.849464412182385, 51.453847402735974, 81.29328003893183, 23.8316482505581, 0.04824460675233211, 29.394606107154246, 13.237220610365982, 19.32098224689116, -5.562037441588192, 14.785839873643658, -67.55077351400898, 62.535720099577325, 54.09885734553422, -79.94591312016475, 9.546806331954103, 87.35943866487167, -21.102567167815046, 26.613900690773285, -31.169439629963506, -41.53094469979385, 86.36445974668463, -4.818061506189851, 14.330401025786665, -52.429208963939836, -31.800891225994256, 62.49465555421058, -28.40930325695572, 14.544326015794143, -10.121780091445332, -27.70113660670927, -67.62283320715386, -14.009450504762832, 5.616925925922978, -3.349018553446132, -49.487808390877326, -50.09400488879938, 77.26820757697504, -84.11125726634732, -81.33077343843658, 55.74009567287607, 74.49806826685437, 13.39112596646911, -39.1634898013116, 9.258691201016077, -46.39542413496371, -62.797698926978704, 26.17535888008053, -59.70990500506052, -51.10721360655706, 54.23243147168889, 54.959002175650774, -30.064906031996863, 58.54092642242069, -47.16435243811672, 41.332309841914686, -38.783392386000166, 33.620894028513376, 13.19583672837581, 17.98109464375365, 2.050964566678469, -47.540122444869645, 12.297114822607348, -43.417153147983086, 83.83725945695747, -61.56810009393254, -20.650681759294965, 81.55382278109175, -5.2992083250238595, -42.41769860485411, 58.03186612969419, -49.73048706948552]</t>
        </is>
      </c>
      <c r="B17" t="n">
        <v>226998.73</v>
      </c>
    </row>
    <row r="18">
      <c r="A18" t="inlineStr">
        <is>
          <t>[-69.13767135401464, -39.84279653326243, 54.673033279369484, 2.7854963074362606, 54.944142912593385, 72.72659652167077, 20.353491783094857, 49.657717700838184, -18.48530338395601, 54.39675145239276, 74.37484872876153, -0.7075474204962049, 40.81324718643337, 89.15442758150573, -75.52003383823073, 49.27216057727343, -33.64118281359814, -39.347704856970175, -78.1021190028133, -69.41825832674581, -0.7317753891974419, 39.46424977450911, -16.23037620037747, 6.373337994973726, -41.357125739478704, 21.84020532813828, -33.66235242094547, 87.19982612592352, 74.60994324992083, 14.685377836494492, -56.56610792608545, 35.62611234084517, 34.989596678919725, -56.025466544566385, -38.72182084924485, -78.95718863234778, -57.76820149261654, -33.472007424840335, -83.0638262967713, -30.775987046856134, -86.08071523224156, -10.397268715483545, 46.96582428502058, 57.29657469720258, -24.277797754155845, -82.39500756955667, -72.54480707647494, -82.14559410709242, 33.07089042818502, 11.385320256883064, -33.24351550410579, 56.23002475251913, -67.66937944320246, -46.16405955131265, -36.001146229980975, -9.949206633055459, 69.25452369687602, 73.222845062897, -90.07947978699708, 83.73051853727945, -60.30204875036427, 1.1669394778831683, -18.28708269671806, -46.051496374602415, -75.51841997827724, 59.30046572280452, 83.46469202179142, -35.660114270878324, 25.299791735508848, 76.4568822198184, -17.84928746269111, 72.1948572595732, 27.077471795189993, -57.255495646729024, -54.13248638988214, -37.20678932955278, 9.232890318544777, -18.36224058255081, -25.174755614640112, -6.582569766855802, -43.1161819808212, -14.148889403980858, -27.473768931505525, 2.4482006345878107, -58.752002004334145, -52.144598849793475, 9.07073831888641, 6.177669582447049, 10.936372229519014, -31.09751718608874, -41.56017412812495, -74.68050683516256, 23.05139178842464, 72.69809826333619, 25.889563642245697, -79.92679952360962, 64.99350362157058, -17.69809175135705, -58.387289348501476, -79.23781028371403]</t>
        </is>
      </c>
      <c r="B18" t="n">
        <v>269037.13</v>
      </c>
    </row>
    <row r="19">
      <c r="A19" t="inlineStr">
        <is>
          <t>[-19.261873753422915, 1.6834523885302632, 7.832652843706907, -27.220555827234545, -6.207492261301925, 32.186821901875916, 45.76633873201964, 3.5269285143727034, 38.99111141191217, -68.60534448638313, 19.93816489251772, 16.730928541914285, -12.412039534705146, 55.60372822978085, -81.5502867741032, 1.8488278464491714, 57.63329048767099, 55.17484776496479, 38.41991447211488, 31.58746643982742, 68.18520216932892, 51.8176373212317, -6.678666491057367, 50.920735893207315, 17.928868493165496, 48.50662661482732, 12.578363394868223, 86.79883251593645, -81.01590135138122, 57.183800010214355, 19.946688961263817, 69.85490573574484, -7.559674469493423, 58.35056716931899, 50.33622711516011, -49.30056455729521, -51.19771517401295, 48.55252139593707, 48.87326337813312, -36.352819975646085, -68.30874316954501, -80.01459456717227, -28.762311697107304, 14.724518204432208, -45.16146372600885, -51.918701469891865, -4.244305915532357, -12.648465296736632, 68.18491502215045, 65.70501415164827, -72.31678480610432, -10.41179974493716, 42.00741199201581, 1.6736002944302448, 21.449758074352996, 65.71629400183427, -3.100823790209043, -18.89547931462935, -16.977387128619664, -52.86959435335998, -36.08553641533585, -20.783071740020546, 50.17766806859119, 58.42819004634459, -85.15054761521658, -39.232709894312, -76.10419753776287, 18.22767165646084, -82.72443730920584, -38.24310305596954, 43.65862233662443, -2.136957011860661, 81.4518654807138, 85.33213488458019, 16.22990358015468, -44.145693396767605, -39.61967177025349, -47.112660112209326, -83.85158123400412, 17.50533941019407, 36.0371624966931, -4.194259869423797, 76.25169606355915, -50.45142004122932, 76.17160790923012, -19.914561649915463, 11.920354208543122, 78.35282719439428, 21.295873529958207, -78.59970796561407, -66.05888392439692, 57.52107438905412, -2.1126604573115246, 29.713218591082605, 56.379329565156326, -23.223538768693995, 29.112936840193967, -76.61085202222715, -77.94184363637731, -24.059500627469628]</t>
        </is>
      </c>
      <c r="B19" t="n">
        <v>238379.22</v>
      </c>
    </row>
    <row r="20">
      <c r="A20" t="inlineStr">
        <is>
          <t>[-57.50146609104012, -44.116616000850605, 30.32849124524853, -42.6860490732401, -28.16564734735082, -55.36323519829706, -88.2094121026954, 21.200599990508397, 36.290305116803516, -58.625453190082176, -77.1388804897188, 69.81620307648645, -8.915164670816056, -5.567956046147314, 27.09039277366589, -68.07941219077351, 56.8336739178508, -14.561160559598672, 58.282068948136924, -1.9453067576844318, 43.323627355046824, -45.617157268875, 75.4917371994919, 2.5922913210874694, -48.75887985418936, 78.1846204451073, 43.54810481446186, 23.879014134581464, -67.56345767338729, -53.96019174556943, 38.419750624692895, -79.07045974943921, -48.48518122115566, 9.415092394182885, 32.94592545295189, 71.35282074201321, -86.63544696778405, -79.01062772770754, 27.45272731235571, 20.101079496957972, 30.976532824486224, 17.526525950769376, 4.266691672409326, 83.2334362362339, 72.26107880974665, 0.8099266636525912, -55.65225428530686, 41.52647455495221, -34.95982764542749, -83.97704188031695, -22.203997960575318, 89.89672553340867, -9.600287284546944, -85.80529933617801, 65.72665652177805, -38.836291945242635, 62.34785333783271, 37.095269770036715, -8.04028262840338, 23.83985131334336, 33.71829179911972, -41.950613526536394, -5.567273678308551, 49.54314806230161, -14.128082874674028, 64.38382619822599, 22.802246521152504, 15.35691862679931, 74.47156321780176, 48.57168444606848, -10.508245948933801, -35.87488248032522, 37.24155752754267, 62.8118411020037, -66.61004094899648, -56.0909775396037, 62.50505381862603, 12.82146845559223, 68.63693465534833, 48.51847873456279, 49.76150439044187, -50.39137101447746, -29.863964495346814, 70.14670295503076, 42.9155363913665, 9.070500503764983, 37.73734959902426, 53.93494314886193, 33.47900486401787, -68.52043243326459, 88.89603040497289, -11.794416738054458, -78.03255311480694, -63.45589968695496, 69.30477818445964, 65.73805103637777, -2.8239344153722006, 22.869236742282972, 14.93584682422123, 82.29402920724245]</t>
        </is>
      </c>
      <c r="B20" t="n">
        <v>263162.55</v>
      </c>
    </row>
    <row r="21">
      <c r="A21" t="inlineStr">
        <is>
          <t>[72.44132457977707, 17.84962766527207, 77.81162385744487, -3.139890588446271, 83.99646457107761, 90.43519110172868, 75.17484362581199, -15.544984720569596, 31.587138108513034, -43.63357624853104, 18.5290208769258, -56.398042542619386, 7.380137589813361, 73.3010721414833, 35.45991439356038, -24.062448939231263, -8.045518999856647, -29.657770201267684, -73.02916366111309, 45.48993198026556, -6.506220163888801, 17.339562606740426, 15.680670558325716, -52.6121295122019, 38.66440816260694, 53.82528994694573, 55.24267099856958, 72.17922160503285, -83.90896520219465, -80.8429306566724, 75.56756979873099, -71.6519677877663, -87.36825880636303, -92.10557868193409, 65.5331884519538, 41.239776238369906, 19.811613632920796, -39.20577646781071, -7.877423797400199, 46.94728876603507, 29.08937637751061, -23.19857434581392, 34.495284468418305, -7.481097522307765, -69.39413979880852, -49.717516436717105, -63.99859499425231, -17.776457446069614, -43.32520136844032, -71.83526487859464, 48.47754055239232, 74.84606058872514, 66.78735847952079, -57.00623206337609, -1.7126600820659732, -25.913466252910546, -5.7598268240535315, 68.54700803494025, 16.230215206686214, 64.48831541099963, -0.5621971386639839, 29.870189559049688, -29.09243753653122, -56.560247080357804, 54.64513204203127, -87.52879859264219, -48.38483123127561, 40.612666121571465, 28.65746240279547, -12.995223316710051, 46.67623330491301, -31.35750119843682, -1.9266755982727906, 6.847704343450365, 18.237589467615376, 49.33645240723569, -44.56345902515873, 47.192473876268856, 49.46884717752315, 2.428893321514632, -30.361686434929233, -70.4844174174349, 77.00342774791078, 89.92319911081327, 91.24664444720693, 56.75219693090804, -81.18053657077016, -87.49210669420896, 44.28786202969013, 38.10425759759312, 37.75764788480592, 56.715859456709964, 24.458112207077278, -84.27570336177814, -6.2659776410146835, 26.023731356312197, 73.0059453020119, -42.56910817867651, -36.96395587906326, 76.9544045795248]</t>
        </is>
      </c>
      <c r="B21" t="n">
        <v>278202.7</v>
      </c>
    </row>
    <row r="22">
      <c r="A22" t="inlineStr">
        <is>
          <t>[-54.508098028036045, -72.67096579708692, 1.9493859762408683, -47.58862661448313, -77.02756000977287, 72.16846629182686, 70.06018503282245, -45.20459430689452, 10.151665551789403, -30.764054656740143, -50.619580155470274, 20.95172498660672, -57.21372975658511, -48.77319820353662, 1.579121063152613, 81.95837861865891, -52.21070281530374, 32.02390539880235, -17.616899965090536, -26.569594992946257, -7.146072987576753, 52.6427397453997, -40.15937926189925, 27.190344246013492, 84.73533676646511, 46.687678646173254, 68.65617413985434, 36.06285018883653, 47.0504619714062, -37.548641138752295, -45.46828455068376, -12.12294478763778, -16.134325069442102, 13.048052904663628, 86.27025747595663, -26.690078724123932, 3.0757650675194776, -27.545812297232164, 19.53274478613494, -46.38110437175167, 23.420663692461257, -59.64268922127571, -39.9339590395611, 66.67159057445943, -55.22104229757187, 0.9445486048462086, -31.94770124347115, -31.04389385160964, 58.40719532316175, 70.32456263850999, 32.394266066931486, 68.95182494278153, -88.6337719403239, -57.388565554977774, 17.634350693804365, -66.53146451777883, 26.4362274136581, 77.5973385833993, 34.5271670719577, -66.75661364608511, -49.157742355998195, -66.2814307094288, 62.79221560564305, -20.045038244961535, 37.90745703014587, -84.1252118237081, -83.7913479196928, -42.94186178287522, 28.096041374512637, 16.92850460598917, -42.36828732279839, -62.0458250640822, 6.754715842916107, 77.4445650095102, -33.394795236411696, 26.699582963783115, -88.1381660897553, 78.96272111229167, -81.74615677720752, -66.352847868226, -19.178177394389486, 38.32285504738382, 55.07435770403459, 45.29284383284387, 4.296347908720322, -49.497334077434836, -12.084837360474076, 10.617403783759263, 60.86452733128698, -50.68560053801228, 43.45512653815309, 41.71297142486734, 52.56399417270622, 45.770344947713646, -25.998990617360516, 11.58280847953444, -79.69923666068017, -82.85935108355439, -25.145083289386545, 3.747233102191405]</t>
        </is>
      </c>
      <c r="B22" t="n">
        <v>252970.13</v>
      </c>
    </row>
    <row r="23">
      <c r="A23" t="inlineStr">
        <is>
          <t>[36.958170170032034, 74.08667464309912, -69.38919583982498, 88.78818263421692, -10.4586494007666, -61.61447714897944, -62.365154492573524, 84.09862660372599, 15.85103832322963, 35.21886758867297, -39.1496218238679, -27.45533369249353, 77.90588112516052, 31.19857738202511, -69.60750475670648, 58.7970838123822, 49.7503290576159, 75.91789200616124, -67.07585185698704, -82.15126596464792, 51.872238870106344, 83.99160960749367, -90.92982107194828, -71.99776239002327, -4.340202315025733, -64.13707909936097, -54.062715696265606, -59.60861880254389, -52.9159753103921, 60.286515907838954, -20.464499904176044, -51.68820985268955, 71.40458436227287, 52.22881130828614, 24.842337353512114, 80.08374645376819, -57.49599616054605, -74.69233790080544, 7.31129405518655, 49.38653243874408, 43.790022350040495, -77.3276995637906, -80.72968236877773, -73.38703325871978, 27.82241001814379, -25.733587823360423, 46.09814807489486, 34.13706038165376, 8.651487466595345, 12.242656131715734, 49.82137344546777, -3.864908372793289, 81.96577244032669, -2.797393981060325, 19.61393653529229, 4.280675143429431, 58.04444291188167, -42.93075347459255, 52.668455416203834, 15.15431979877552, -87.15687194042614, -0.8249108373220757, 80.72072939523596, 25.370330327733676, 18.83363713416503, 34.52132505520368, -64.55313787234408, 10.605493553821525, -8.29998254471932, -57.33634743903112, 70.18633040585178, -60.476394094859835, 17.775841983102094, 31.99650906344561, -57.92336990785196, 87.4746713788995, 9.428381525135752, 77.08278392201647, 65.38378187128329, 12.270549738540838, 20.677147112581938, 40.04055775554426, -19.629730858861034, 68.3898737463077, 82.35426081839995, -6.03493847980778, 40.862574273243816, 10.992044734387957, 88.92073008341947, -87.73856348026514, 80.34818522480367, -47.296439795873994, 38.41945284148582, 65.53707597516426, 59.37770232871329, 90.66732224010143, -63.7049321019744, 78.30433590149734, -79.71455310238946, -51.84979466275034]</t>
        </is>
      </c>
      <c r="B23" t="n">
        <v>317264.66</v>
      </c>
    </row>
    <row r="24">
      <c r="A24" t="inlineStr">
        <is>
          <t>[7.403735295827369, -50.056599680235266, -17.954539639328228, -49.84469286982459, -23.207863220367937, -87.53346666061101, 36.20919204301278, 2.44329764100622, -82.33845019499917, 58.15739949684394, 39.690770512727006, -89.66373055341138, -0.2467614520858823, 51.52139099942114, 56.447502321225265, 25.804625000652177, -74.54092151426984, -62.74342774525236, -68.51011620540643, 35.23577955227284, -57.57769433796607, -47.44982599069129, -70.90002525604034, 50.005904805636, -84.43118576881012, -57.59015070914032, 10.69305065803463, 15.398001800889501, 21.035784266256226, 23.978855904379937, -83.68506267117712, 77.40019566156327, -65.54906305107153, -41.40537287544616, -45.38877566116618, 44.13080961601644, 41.39619349739257, -10.531973123120544, -28.88835857412588, -8.38687942669992, -50.67194003123011, 77.22388150690821, 58.040999208172124, -73.13756020252367, -54.212869042167206, -14.703868499476641, 12.454940991829647, 39.78622733502193, 2.1232987017582765, -18.018748086338928, -83.21741721226428, -35.45800464141846, 30.406309397132542, 59.84713785443949, -55.6769541574034, -88.16752308744611, 77.37666919226282, -1.0007205082073791, 43.88041914106843, -45.332955587652776, -20.86305587889022, -34.88079310162705, -6.4395688153741775, 11.239036052517454, 25.517893385134567, 67.93817309182961, -51.47016575675416, -17.424270593380236, -46.969239285426966, 42.84336377985487, -2.998621083470576, 1.6607294869352855, 13.943852637600509, -39.79101359194891, -7.430458208915761, 55.60190925749517, -24.133825285019768, 23.605432637852175, -41.27571847731325, -69.0692219472423, 25.646047831583466, -30.377538504928218, -67.29773757631028, 1.6211579328730399, 30.81107770494671, -22.495512347636115, 76.59442257492377, -9.328148702664963, 26.758198166329844, -27.1199336567313, -75.68538244591237, -64.65160707704521, -1.8321270718048812, -52.09336814063704, -82.88144389424211, 79.08593996448323, 0.4303052901324518, -49.1953499197947, 37.569707460941345, -71.24619630035495]</t>
        </is>
      </c>
      <c r="B24" t="n">
        <v>239510.54</v>
      </c>
    </row>
    <row r="25">
      <c r="A25" t="inlineStr">
        <is>
          <t>[-10.46092056722468, -85.45658057746812, -25.084755394428992, 44.725986708526015, -73.20702973817849, 15.052376883043726, 47.03692798949119, 29.079644322755417, -12.321105607751447, -25.25791994649536, 7.499013297159113, 43.8658207424456, 81.06376988107486, 35.0463372289385, -52.78323209336872, 32.99894171080842, -28.259585203835044, 87.74817241458803, 16.277338030820072, -39.53414191393353, -19.242929425084483, 26.026907399734167, 33.82535459021544, -30.33988821996298, 50.66337595211724, 6.509568175180353, 17.626953947712572, 37.170682474403904, -11.588883411969093, -6.548303887353206, -18.000983411779178, -25.649458033561036, 16.318224219253164, 54.35144401187468, -39.68497173475139, 25.808172244387933, 58.6583172032226, -86.40748282247264, -3.2975362477813466, 86.15294668030687, -32.99834431622626, 10.172522277218587, -79.36987105850532, -82.35752326546486, 86.93533995138642, 66.57205624721912, 64.04237285499364, -32.17844593113236, 75.41869670059401, -49.204156858756775, -0.3402616092316275, -14.576655140471383, -73.69498339988513, 55.448882191120184, 0.45497376879577356, -2.0548274024528626, -10.664404853862575, -22.603590420444274, -34.96213318050534, -32.32747920161076, 47.162211332664505, -75.37052654956469, 46.569274546256196, -34.59989165851953, 1.6563100916416351, -2.400733522242353, 14.212709189601338, -87.4734106276334, -35.58541998938847, 73.71296297408333, 12.217234497164359, 6.779727052678199, 64.55128877199778, -35.632458375143656, 3.557424044238969, -67.31372670670976, 57.9645437207555, 24.3318613480779, -39.19259423425351, -51.23149189309561, 55.38336085337367, 36.477772613816455, 87.03855291235769, 82.87826405855924, -52.52142343286899, 79.41272109506514, 10.157945722543833, -3.3964051321233892, 87.36076317393395, 79.68948082794847, 14.956075133689016, -1.263686135087841, 34.23545526759621, 20.171642735646397, 71.62357431804034, 4.947824576859621, 54.82380993478605, -8.527583847169733, -14.423058200968548, 35.431282168477146]</t>
        </is>
      </c>
      <c r="B25" t="n">
        <v>224582.18</v>
      </c>
    </row>
    <row r="26">
      <c r="A26" t="inlineStr">
        <is>
          <t>[-36.82391457043079, -5.700301443991355, 86.37279198180384, 72.81205036943484, 64.88139360618246, 28.113196299666555, 61.21194494105305, -75.66778974151741, -5.217462689757793, 68.97401195674168, 23.633834363214504, -26.77799239059165, 17.654491609900273, -22.054651042902247, -18.44528767983572, -73.5438084045691, -1.4396281122615582, 32.98593307228827, -20.432184790864895, 54.67648143522988, -26.734522499110245, -10.066987880931912, -18.014132735024543, 36.91178268298839, -13.48685922557552, 20.559639651141364, 50.013390570439434, -13.153097107897452, -8.337088480369918, 32.13866052287402, 25.826438473018253, -17.556161150900056, 49.8837207678638, 80.27106293464716, 72.54197718099388, 85.70491434856781, 46.153129632771844, -62.829494819576404, -47.88859526069783, -79.16585697189629, -9.506277812908078, -25.102766385225667, -20.81475132816691, 64.01212442680188, -64.47566603050532, 3.3584191762344546, -84.46325517406564, -26.728985706478895, -51.85522254324447, -32.75543852266969, 50.40350729187446, -22.05954565998325, -44.56233932057381, 11.012610976600856, 14.348629500621989, 69.26884373954503, 44.678289087133614, -13.816310189976523, 87.56014914923516, 59.05372960513971, -84.8203171060009, -62.615184264198554, -60.294027007711215, 19.61817301318613, 25.488823272043618, 50.730965687842776, -58.85076176851845, 89.1776897199199, 21.94295447808933, 22.93760609362257, -80.94979639896235, -50.067857935933155, 82.7368418287294, -32.02329962705363, 60.65063627078404, 26.1491398139038, 78.18655013162105, -89.08969259588447, -17.699467194346948, 76.66175028567879, -71.04260090975218, 58.25553483499981, 9.362001111720085, -42.759026602180136, 64.18259345528422, -36.73950424574495, -79.14478759233725, -1.3762491699587214, 20.09081512355242, 87.26905323567205, 6.315786931141735, -47.628369226468, 7.292497621181795, -57.3982204886112, 16.7401873419195, -79.02495140476269, -40.72132629530227, 67.38104796413873, 2.542287339927956, -56.96847506963693]</t>
        </is>
      </c>
      <c r="B26" t="n">
        <v>258332.44</v>
      </c>
    </row>
    <row r="27">
      <c r="A27" t="inlineStr">
        <is>
          <t>[6.339289197399401, -18.20191718930384, -41.74039099332768, -30.96556436467877, -35.49712672905245, 56.83028762915316, 13.47646096769818, -49.030202418232676, -73.92537874595568, -61.845834532279596, 11.38895405296325, -39.72542209190715, -31.963292058652367, 84.92082147525285, 11.472914821212884, 77.62350431515532, -35.9206330826739, 49.21747032083599, 48.36737554812394, -21.01229852577658, 69.05540369494838, 44.51843236255572, 4.144552627627149, 34.92436273547761, 57.024876934514666, 70.38022025319552, 66.6726653152563, 2.0929644864403993, -51.5185441975876, 50.83113722229492, -25.766928730412832, -43.80362929191181, 55.487302390824595, -8.538067132382146, -9.30271238838632, 33.12566847105949, -24.74722889474356, 38.35664284939823, 86.09598134255194, -33.66651910909678, 2.560279734228276, -26.209162713361952, 82.55369429076964, -28.545617884199327, 85.08449078050354, -62.32658465900457, 88.82058917558433, -45.50617178291051, 70.95262641162999, 54.55964205180221, 71.7462752804568, -36.43025180109649, -84.31732705954498, 68.73678338822562, -54.42287446124978, 27.072070707807306, -64.83117217627732, 82.628361904192, -9.31570905187521, -44.079190890065156, 65.60721901951699, 10.28042804744207, -50.77706927128272, -75.17269224530945, 73.5912158317676, -34.07373172720739, -65.10244875412616, -53.32157250132413, -22.636518594795934, -83.173051356094, 49.64512970484242, -38.86392542114643, 2.718084621658937, -79.51624605908738, 34.53820690263466, 32.665791753134336, -14.410118026423907, 79.97748225472523, 75.0238301667899, 86.58068239463618, -1.8613050075402269, 42.921078636180575, -54.57391362905445, -73.00504137124148, -65.91240439519599, -3.1885891391090073, 14.667933166885174, 55.09309681431787, -61.678166776136024, 36.03982961147032, -82.91230857763087, 39.20459894042652, 29.648214854896104, 42.38836876302679, -49.92311040257322, 21.981016785792196, 32.016741446802094, -4.5017767373202275, -74.32091067874748, -51.09749437433794]</t>
        </is>
      </c>
      <c r="B27" t="n">
        <v>270065.9</v>
      </c>
    </row>
    <row r="28">
      <c r="A28" t="inlineStr">
        <is>
          <t>[-15.72327073674456, -21.951656367366205, 66.61668923104514, 77.35741718102159, -37.13918517651363, -47.110703168615885, 0.9056995112190123, 87.92337089704496, -41.91212840836487, 47.28872022566774, -22.39146940603897, -41.107838160500854, -52.147259031163955, 76.0531569362006, -72.56306343384117, -19.334372606811595, 23.515092176249297, 49.08647777698841, 66.80318507715924, 70.43486631111148, -69.22077258089922, -39.71705255157981, 9.229414403028779, -82.11357458947003, 83.99887355590228, 25.876517532625872, 88.00546344663114, -72.31548058431883, 49.954916220915436, 76.82832877875808, -61.586618718566314, -34.70523790592789, -63.368251366010746, -17.0518760751514, -90.53849289194682, -2.7202078972252517, 4.342206374116002, -7.506692909493617, -71.80280762246376, 40.12815547433841, 66.75817658060757, -57.808969566381, -33.58622250532014, 87.9144551665003, 47.856820127368586, -51.27671660048424, 35.59746145934358, 81.52451397315093, -40.61611415086902, -0.3399948575748497, 26.475050456037156, -81.36364792288853, -73.82890299966489, 60.47528349615635, -55.1401781586258, 78.14555262241004, 50.931439933641194, 5.258938899034102, 39.074340840801995, 78.69330623897302, 27.80914590739489, 14.458061324168721, -64.35346187962276, 62.787168893523045, -72.8877553520946, -23.991502637260357, -61.11790710447702, 70.50817970943709, 88.6745088235391, 44.995663543392965, -2.4252677569548817, 61.887080712693, -16.218402059954645, -40.35266177844301, 6.171038850135553, -35.18974364086209, 28.61775178803635, 67.95835024535712, 21.3686275231526, -38.27858985498061, -5.749099143319638, 40.083031752080856, 22.765789752549917, 41.65488909752345, 88.50035689495112, 46.23767755627506, 83.94792002889366, 68.44791043094091, -24.92152815795519, 48.02012747521819, 7.352388673480621, 34.05946826352318, 16.127513294725947, 35.67187848280784, 86.77037760763524, -23.610270028138522, -83.70117526290788, -19.999441795490338, 35.621676232978366, -31.9725186222155]</t>
        </is>
      </c>
      <c r="B28" t="n">
        <v>285858.31</v>
      </c>
    </row>
    <row r="29">
      <c r="A29" t="inlineStr">
        <is>
          <t>[40.458809009924174, 30.900286079404893, 80.25271991709283, 5.861449829097609, -15.684833788760116, -68.95193081476697, -46.89119671185951, 68.86395754892513, 31.277883580261065, -52.28605526692525, 42.95710441564799, -84.42175652759822, -0.671377080372245, 81.85690642374837, 18.327743335046826, 50.04516399144592, 36.18921812348702, 47.79709148567149, -84.27440383578801, 57.90356435548552, -4.341641552251783, 27.696492602162905, -29.474982962692085, -23.404093770992024, 68.73394700165701, -18.725032292920744, -77.20024053200625, -32.31365446305118, -90.02689018620957, 28.42567155082381, -76.67552696623713, -26.208847995016626, 5.170969703328936, 68.68712394128815, 4.659282993595904, 26.840378946564847, -60.79677552310358, -40.344178158675916, 12.670155585201478, -8.273927343063034, -3.82496905630445, 64.31790621832457, 88.46699818459348, 89.18688815184066, 9.139477745929732, -69.49711957954185, 84.04625404599204, 45.37932760158611, -67.43021872518882, -75.9163898643803, -69.8180234708593, -90.46926123231462, 22.316956521753774, -21.55013141856103, -20.27605720616232, -50.26895505679513, 15.534029347936556, 64.74922824246727, 33.62534215846537, 3.6453971265772642, -74.32321933947111, -13.257626875065862, -5.062740088656799, 42.308215833779116, -30.316186225626893, 79.64363169754158, 11.15135227728229, -17.870795913069927, -34.28377017330005, 75.88680979436496, 75.5202443114244, 65.91079257375361, 6.1183390253314, -39.244679843874145, 55.80813556545365, -24.823809603472824, -39.94773938350915, -70.20164755612018, -81.24329042872935, 15.725224706763795, -50.70196207007798, 29.091165676620292, -58.502189187084426, 25.541108484786363, -27.98255021524071, -84.44494955850055, -64.14005381818517, -69.55576613454444, 87.57293655832426, -82.65891099796595, 25.356465499192606, -12.793747507387545, 21.75014627274751, -4.195004348981592, 32.74543293835697, -79.2656712014647, 15.70055283131895, 58.61682066126034, -79.22174030880015, -67.16622323981184]</t>
        </is>
      </c>
      <c r="B29" t="n">
        <v>277764.28</v>
      </c>
    </row>
    <row r="30">
      <c r="A30" t="inlineStr">
        <is>
          <t>[73.32065728835647, 87.28698736326629, -13.827049220743376, 86.78794730209823, 17.468640118047087, -4.290400016760195, 1.6561975699868887, 60.90197560682465, -46.11030503857826, -32.005333020815286, -26.665889085141448, -84.77914851230459, 50.37060685289614, 7.862974344843675, 81.79177876753532, 41.429697201111864, -19.543744719559957, 63.48492622440633, 32.96730535971381, -78.34782206033938, 21.579033224063725, 0.6493595747668837, -66.01792817821075, -4.311598332522141, -5.334332427375331, -39.56107062257628, -6.804558527709347, -53.78956043996689, 25.603554439725514, -45.25033632611357, -61.55221135053202, 60.023653615589566, 12.286654077937245, 68.9193362529399, 85.92650094775281, 43.96435359633263, 71.65001722556659, -12.898219321224076, -3.5563231954003998, -25.536093000150462, 17.733400004257586, 91.12893794155474, -84.59997128185815, -49.2660799324088, -69.62334006771701, -31.417421731663634, 35.354603346878235, -14.000942892316843, 31.927713059636222, 86.83030870879942, 53.6194923822831, -50.3988434661198, -8.625140115148806, 50.914102157747095, -0.44165370148690486, 90.74147816651131, -21.381615972763807, -74.932303106151, -48.14652499785691, -27.087398497207374, -5.201343318139783, -59.283597475055494, 78.88181605321058, 70.3576705104897, -74.18737143680453, 41.15361470018578, 26.293398255153523, -77.07786528909558, -59.68989287555367, -29.78370543231015, 51.56312423927574, 56.25146732231341, -62.131523226538036, -76.44478837887934, 73.75933891676213, 65.82134023963074, -91.57591379379672, 59.87726478128484, 8.111556121598525, 36.037841924651836, 53.56177661100677, -60.988185729835635, 80.41053783992803, -40.85709327022839, 32.4536740367018, -55.56867598583402, 2.8266953377740993, 55.856289001766925, 74.76061072166114, -23.897334701924827, -6.456727162781864, 32.91246262137351, 18.99481206054084, -17.541091408350603, -58.16684344460613, 85.76542845395015, 0.6552406483567872, -3.440514298567061, -56.93474906830779, 46.18344326715963]</t>
        </is>
      </c>
      <c r="B30" t="n">
        <v>275282.53</v>
      </c>
    </row>
    <row r="31">
      <c r="A31" t="inlineStr">
        <is>
          <t>[-50.612574179545405, 26.12821212504149, -10.678241063697625, -5.556464307452689, -41.46143268692697, 66.41880091853729, -1.0372589628176516, 49.733239637626475, 40.87384855095467, 88.83274026968662, 70.0424413244295, -10.475549030435989, -48.794783027251015, 20.71891890861774, 41.206313912618995, -16.630187081868005, 81.15659001734497, 51.457006882386345, 60.976913173837, -26.386771020349425, 73.14728476369928, -5.013792766708239, -78.20715195477568, -86.67155893065126, 57.658705882910766, -35.85058464583215, -62.93647595356836, 16.11764896459361, -34.7981365014883, -20.05898144221375, 0.6599827090740191, 69.5017936270915, 84.55664798737867, 74.22037695700183, -84.67154864824575, -86.94278858061763, -44.639164925677896, 35.762046223644276, 19.401964501351763, 43.74198716875636, -88.2427288190809, -89.09699696403246, 16.699082536411247, 10.700829819826893, 40.05148474762199, -14.45505229972374, -38.172025427634836, -0.11876663625355088, 11.565647651172846, -54.012226681365554, 45.506683922661324, -8.332516648848982, 55.01791937605298, 61.50042412663473, -28.744957221355005, 48.74767527418272, -19.149700267878938, -64.97720241285468, 71.27810431279028, -91.11933387342475, 48.25098276890814, 31.04704711284396, -26.961849214225822, 82.10677304904434, 85.09830325183279, 29.083609139060883, -23.063924384277634, 90.25501590252959, 25.600953581939795, 72.18929130563254, 28.91558821515609, 4.758050840424657, -70.18938744758199, -85.75715327522666, 78.76072285207611, -86.38895171090874, 35.969220003003834, -82.1834836374832, -3.566321105248168, 42.69839165166858, 50.95049440700972, -20.192340570780953, -67.50521247555365, -5.272492521520483, 3.202492369954208, -27.348436520138286, -5.43155038704726, 82.41054468442896, 28.15060989863135, 63.528987915963825, 22.55833719064508, 79.5261581972037, 20.79108239253192, -67.13514523510021, 32.60639014057403, -42.722105146554604, 45.46198423827035, -55.6180682229034, -4.625386959623149, -86.96238871188723]</t>
        </is>
      </c>
      <c r="B31" t="n">
        <v>282279.5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20" workbookViewId="0">
      <selection activeCell="G41" sqref="G41"/>
    </sheetView>
  </sheetViews>
  <sheetFormatPr baseColWidth="10" defaultColWidth="9.140625" defaultRowHeight="15"/>
  <sheetData>
    <row r="2">
      <c r="A2" t="inlineStr">
        <is>
          <t>[-78.8899698600673, 59.55090307968611, 5.847826815595837, -24.139190795907496, 33.796223779153834, 79.7468239816551, 56.60935615453018, 3.1809279904067065, 11.071790577275443, -57.12840423341804, 37.42033343660554, 43.355533865520925, 20.161653021269807, 37.258210318036895, -55.64708157853885, -15.827255034534554, 41.422792892592334, 15.302297517982492, 18.884022176525285, 27.033548581602414, 28.95545458298864, -20.440036437464094, 74.13540629778616, 25.865434066301866, 38.745538258272916, 45.136637992534204, 67.71207005540231, -7.0611513334365394, 59.92852516090818, 41.46316043193694, 0.3386605278273068, -45.877934109506995, -21.148619186337175, -8.552097198484779, 18.167047799507422, 57.480086143268686, 60.914422921926295, -25.508560694540815, 16.355856266339853, -86.32637485044054, 29.521418620432968, 75.94943301724098, 17.592366619080618, -46.80863036904738, 1.7077327985662851, -59.50440855978645, 18.87379470008811, 81.16205872887383, 48.601138802886425, -87.04003413599004, -76.90588511073739, 17.014525019623697, -43.2232290932832, -47.25887023244658, -73.92207881497451, 22.074425124539186, 86.68595710302542, -43.6029952860789, 2.457686620362474, -65.92717260154188, 82.42740805940446, -12.933604291560192, 39.575550857389075, -62.162567840745496, -55.790728201894815, 91.39704104684725, 69.05516228771694, 72.65835932249169, -2.1695974410437375, 76.38208836267997, -62.96594067595476, -40.85342508328278, 29.841560326339156, 4.146084685978524, -80.37668735947835, -53.73032302199867, -14.884738123827972, 38.384262794543886, -51.92828353830469, -15.605406288235907, -40.73171012730158, -34.9133092379089, 0.47255169581660966, 91.68759102223386, 48.27750153625551, 38.87817328152358, 90.49837698679416, 74.37307719880656, 26.745913438637434, -87.54747064491166, 91.28396421810889, 31.273946641527726, -12.650052210227965, 19.23127317806778, 14.875474512040624, 30.83219702063504, -89.20039749975814, 11.061446405928796, -64.56497401644926, 17.645391922528923]</t>
        </is>
      </c>
      <c r="B2" t="n">
        <v>255853.86</v>
      </c>
    </row>
    <row r="3">
      <c r="A3" t="inlineStr">
        <is>
          <t>[27.727795258718277, 56.55868979249249, 55.229574447618184, -17.127385156206234, -2.3377472344258785, 23.82993765121211, -46.40096884533308, 55.78229742023051, 76.17062486620813, 63.13996834763338, 20.783876956250904, 81.59169640549291, -73.53820305062594, 34.98549016456182, 55.110023210532965, -62.1615725236587, 33.277690785674004, 92.11294966222114, -75.39090448545177, 43.52700275516067, -7.72202816413553, -39.917932676866954, -58.45083340525018, -79.89063814997822, -49.82574513685217, -44.46899311836121, -16.658295547352633, 90.13226568318092, -36.39483878645558, -14.295385201935689, 88.42403360647762, 91.55665656821319, -20.634637528825877, 87.91907929471895, 39.12982826055539, 0.19180489734521236, -62.104021299656935, 85.24822618750584, 63.00139636068406, 28.215410387463116, -2.101484602316958, -77.6554441014997, -52.96786746251521, 27.140499433203292, -84.89314689575899, 27.10491364201903, -64.54089808914776, -7.312318837118489, -24.07546857931769, 42.23463114631975, -64.62726282537406, 56.584832698757396, 59.06144225543459, 87.33986110269966, 46.22251932072688, 62.63777309288554, 40.92025777879703, -81.47220779597203, 58.81647192315034, -22.431611217304066, 6.269161126175648, 53.73776407959336, 63.92461462417693, 39.92832733789034, 20.46174509029648, -13.648254953357592, 10.182339351190977, 36.569963075229495, -34.35961285088703, 17.90571093921583, 85.58434073576049, 13.518327005391965, 62.53771586918546, -8.339825694194104, -1.2634114044276306, -42.93236103489111, -39.97982834432601, 70.08042844908589, 65.34605902342858, -86.15629992887125, -76.14207376399887, 78.76397603888958, -30.863381238011623, 36.65356681853947, -54.974640146112726, -71.4320169740808, -2.2697346635660574, -78.00425638306879, -87.19600258569793, -34.66431077533547, 33.767697103082575, -92.76698636389364, -19.7504078830585, 47.59876011504789, 15.786457356585384, 20.47318284405987, -75.45731229766504, 8.943489892812536, -64.56689629094494, -52.87284717852214]</t>
        </is>
      </c>
      <c r="B3" t="n">
        <v>296096.84</v>
      </c>
    </row>
    <row r="4">
      <c r="A4" t="inlineStr">
        <is>
          <t>[-10.14367872540058, 44.749665852278866, 18.542054868500326, -56.82277377826421, 20.357715140300968, -44.12829501363817, 77.71494928647246, 52.72799833937927, -30.370326590125792, 42.65614513125674, -56.40777214084378, -26.77356149124341, 42.481919911699606, -58.77910739589481, -51.45249469425032, 70.22726101918208, -43.030781208976016, -35.96090568960514, -34.208153073267795, 51.17327453804544, 33.453241813811395, 88.79666897607157, -44.853915120198685, -91.81823687821901, -40.175019011855404, -42.38183568941761, 29.451153798520217, -45.42936853295384, 35.14007628983478, 28.61008777155857, -66.19381189533559, -70.38852336312463, 49.50541780107782, -1.2787895343841857, 55.303650736347436, -80.79882206830548, -68.35717160745207, -91.91458599953928, -78.40403575830449, 59.367990682751525, -67.72338351191952, -61.2168884255296, 89.64584561624866, -66.63731170888181, 57.122660291566945, 31.540826892782544, -4.331268557329611, 54.09555484720174, -90.63916669154038, -24.741198098186754, 80.5962272993266, 11.604513830488854, -27.499096665411425, 0.32852180114262897, 75.13790340413013, 54.48450630293448, 61.69165622194059, 15.023679245785035, -57.890091671340954, -89.65064050680613, -9.395188460722625, 46.63118037878191, -88.23666858073564, -5.0628971356063825, 74.30944535624606, 13.571788818846041, 1.092869433404979, -71.83570067378051, 46.13393374580902, -87.0131413479034, 21.3201770544723, -16.117627258667028, 89.20279251238964, -49.227494738807025, 26.27163487947995, -90.91904902707664, -62.12824832928439, 72.27663095861536, -56.28861047464272, -7.206118392957869, 58.712377129443716, 61.2481401617067, 16.04558530422591, -36.85418674238988, 0.5471663321219671, -81.09666235073293, 4.0719891267564945, -40.58853975869497, 58.82134583217495, 82.6696831099621, 67.89260852846509, 62.37164188540784, -72.75567220600759, 20.7376315498833, -27.45894709924049, -17.299034757691995, -72.8441033255362, -68.91975557632573, -12.788075474611233, -42.63686498635902]</t>
        </is>
      </c>
      <c r="B4" t="n">
        <v>301204.95</v>
      </c>
    </row>
    <row r="5">
      <c r="A5" t="inlineStr">
        <is>
          <t>[-39.3241073398073, 87.24873094235183, 32.779094959340114, 88.03908279904773, 58.24987718176582, -59.96615299433048, 40.65143285520212, -42.027091573131756, 3.1815766355792943, 71.88729801085815, 64.89765695821556, 43.302364244643435, 40.15811383991042, -86.65409695496736, 2.393333674819302, -42.340752239750366, 71.59391073978834, 17.209273181167276, 2.208179120039439, 60.70088276242212, -80.62605817684438, -26.090169285219027, 66.89466634405815, 30.21534109835512, -70.71324739894779, 61.33133008695483, -88.6650386657135, 61.43191699320726, -48.036281579543775, 64.11768282882527, 70.33632787452191, 54.3578339705632, -50.331756146830394, 27.165434401868925, 71.43195274179978, 43.661927286368474, -38.64998368002099, -73.44717519559474, 88.93182235091446, 18.305915024084953, 41.294002195229396, -90.4727373845972, -22.954718763296242, 17.701943087015284, -67.77919101319688, 79.33976171434429, 42.76777281148745, -14.145855041707074, -55.033168423413976, 32.78516054156198, 3.7980156186280833, 59.60221165156411, -76.66375392416698, -19.308786681547755, 25.33301685254737, 58.56310244807522, -56.377451465301704, -92.56043135521547, 85.59733019128318, 39.50030191659585, -72.71296665485104, -18.83300366716923, -84.62237822735815, -16.708935482274878, -36.10582479742755, 15.590610600090386, 52.13757854892609, -45.48767390344224, -75.37850796275679, -67.74182688002983, -9.26293372013365, 68.93961194213021, 20.461539628327156, -23.17686154025826, -12.249384869355447, 25.07521261344542, 65.00235082021766, -38.80664449550707, -40.19243939835395, -19.210493763061027, -8.527019956614154, -50.63684983324776, -63.915724618462725, -22.533061877058696, 62.5857266559255, 28.013971640671045, -37.455484420098195, 10.761267885725616, -0.5402921315295046, -86.75197941656604, 88.88762528352142, 40.75575187931883, 36.608522184764716, -1.4739128116356226, 62.46904108810196, 34.08375022020465, 21.006132210425097, 59.26296280807841, 59.57360978605097, 84.03131197879051]</t>
        </is>
      </c>
      <c r="B5" t="n">
        <v>290145.5</v>
      </c>
    </row>
    <row r="6">
      <c r="A6" t="inlineStr">
        <is>
          <t>[-32.718573801795436, 67.26245617489505, -52.09643951756728, -91.35532747132802, -29.516573717183853, -42.03012140057695, -57.55567526804659, 88.12349179015091, 5.04609177695614, -10.366657021958371, 46.59902529537343, -8.477408107675535, 37.896505753753424, 70.08154689671075, 84.48752151277579, -24.766222919894428, -61.546238441471246, -87.45742018714903, -63.39932966017735, 48.12264972964162, 26.47785880241537, 86.48333491552567, 49.75602693574679, 72.17792574743775, 18.758103440736768, -17.18210613768603, -2.581446406582764, 12.467284952164038, 24.240889431357314, -13.47274363787896, 35.65571440811648, -70.44109703383482, -65.58488333256861, 34.47389533427561, -74.78851461610942, 10.071473343311286, -29.278252126748118, 38.324403448710314, 59.91548319926739, -4.457372308287022, 22.608326014493908, -88.42313011453454, 3.3952411119932875, -62.67275416182127, -44.12389954483796, 60.89767200037141, -87.83059096835497, 42.097769506430005, 14.09078011275112, 10.867686040376583, -38.69660823369479, 69.34919337642688, -33.39399379055864, -41.13633123668051, -91.45173400082675, 51.193058866680616, 15.66244245090116, 21.993354948363955, 32.012683546888965, 33.69093410020374, 16.78097754220509, 88.47642459795362, -49.51908471483269, -70.93991969977631, -7.9380614702971615, 75.54395984225835, -4.155217786273325, 89.89287022988428, 61.00808212813416, -62.67088500820553, -18.894324839814487, -52.974178440613244, 65.00678348859692, -69.1378435712087, 64.6900651562205, -53.488282749165144, -26.99464642413886, -86.4339116816486, 2.6130982315663123, 81.47452526390384, 31.609517258177817, 5.234093908807664, -45.59654042541675, -21.52293286680827, 0.9351385476899019, 82.76812622917406, 35.904128575667755, 82.70281841780422, -46.45421177381194, -90.88128726208652, 65.83839322137254, 61.80130309070957, 65.5789990209406, -69.46882521909218, -64.5209580983103, -38.929359097526145, -31.58638642137968, 39.24494364563118, -5.151797111375039, 25.054698157014933]</t>
        </is>
      </c>
      <c r="B6" t="n">
        <v>282419.67</v>
      </c>
    </row>
    <row r="7">
      <c r="A7" t="inlineStr">
        <is>
          <t>[-75.69075998527025, -58.06063435782713, -22.81260085825339, 44.54278710688039, 80.94018140486487, 79.64985121570152, 73.07349028035738, 41.341303394414055, 80.18444076740657, -64.03641325262149, -38.34466531990506, 12.482119322746703, 36.10034082574665, -10.71454994510243, -77.34252424048164, 25.693699557198812, -75.77621334357084, -70.91132122302675, 1.4458964103106926, 29.84682580402989, -62.04986103010403, 63.217141936709254, -39.32464687207131, -43.580449372220286, -82.35181534341649, -24.240210272427113, 68.07367999830477, 17.47393403239169, -44.08583037721294, 84.99375970208455, -17.9791195537312, 50.82389167778068, 56.24326820698492, 71.42186307034406, -79.63850106034994, 85.37076496694121, -4.160779706632665, -61.35844358789704, 29.90761852010499, 44.762587620673976, -18.414879438131074, 10.38214063495303, 29.186712902454563, -27.210488366591132, 22.850861634425506, 91.2540616039805, -35.76799505625562, -90.38925796548709, -72.64913302022, 82.83386061201213, 89.8500068814572, 52.884991290117945, 50.7738487082932, 81.53724530776933, 45.09312356706535, -72.96217994073274, 87.50741481214374, 9.206706689029819, 55.779738520330355, -69.3834733523591, -56.26294365796768, -53.42381789298827, 34.75392299976681, 22.381796888231506, -84.58763297224056, 1.7692990216086817, 74.4399033107597, -13.481984075744109, 21.520751356531058, 31.735430979715748, -2.2326485482520444, -76.82916742585536, 13.159412878921366, 25.093909364357305, 87.04987732825232, -48.099511586026274, -55.18487468836881, -73.58033943916973, 30.966964186905397, -50.890162603365056, -26.898693458086928, 88.82547533103977, -55.89826764147532, 77.35017717406188, 48.36129868393207, 3.64411231472762, 46.18795052066439, -50.1252284203337, -78.12733125482309, -10.189326075649186, -13.085127336943618, -3.655185285918681, 70.2541098373018, 24.854312849791615, -28.83812437964664, 55.955414576408664, 81.012756585346, -88.0973795625891, -28.032994091819752, -40.61032464703324]</t>
        </is>
      </c>
      <c r="B7" t="n">
        <v>311353.66</v>
      </c>
    </row>
    <row r="8">
      <c r="A8" t="inlineStr">
        <is>
          <t>[-27.390854878788872, 75.25181430169508, 59.752639370305545, -73.2635814505132, 22.743132279360186, 27.56020439814608, 35.00702483131808, -15.413590651389857, -59.772660807112686, 48.8230562680071, -37.32756167041599, -4.3574096066626735, 30.72081745577832, 61.734553887647216, 27.396087734253157, -28.007249101142907, 61.28857475878363, 20.2557208494667, -14.028375660338334, -10.458822836932598, 89.4222700891357, -28.847405144363062, 66.82080491114691, -83.80637549737358, 69.37222520300199, -79.45948277210653, -64.92221508397337, 63.36204081090186, 71.71682969241232, -56.608360775084726, -23.17429374089013, 6.282928790262014, -35.14244272929344, 43.02019143290747, -3.5712304195147517, -61.994473061478274, -45.71156263231283, 60.08965866382315, -20.13299267790529, -19.759497761343773, 28.89203197175169, 25.07185087616593, 3.10525118027647, 11.257182250443012, 27.91344884278478, 20.29632289379185, -25.199101700432383, 64.90389257922902, -66.70172780480087, 78.24249057140108, 22.941167690541256, -53.98260356072793, 59.402808041093046, -22.092094015807888, -57.591707474378964, 61.32758495956506, -78.17440295546301, -32.500351980175395, -29.097845734289375, 7.664698740851705, 0.7710055987277972, 65.53675037995646, 31.31804766098851, 46.72274346725661, -77.14062724558065, 55.924771110626786, -64.23134293671693, -77.19674086064083, 44.44892794596776, -59.23171871291408, -16.69809442147457, 19.45287905016307, 78.81403794801786, 52.583449951606106, -33.65305445899704, 46.327847547257655, -30.835758665441542, -49.24406351883021, -71.33325040095615, 23.30192694555797, -33.35174150065057, 37.32782461205805, -45.31890820241739, -3.3430461545124714, 26.74547594824008, -5.446435810829341, -60.25851606379224, -57.80375284371144, -67.44461611716274, 18.582969567965403, 85.63660375057123, 11.6337690208537, 34.73110396995932, -42.325446473338715, -45.173648515166995, -29.483471862117593, 55.14546229339414, -40.1468382220087, 46.760796075590385, 80.83570132174657]</t>
        </is>
      </c>
      <c r="B8" t="n">
        <v>237034.23</v>
      </c>
    </row>
    <row r="9">
      <c r="A9" t="inlineStr">
        <is>
          <t>[-11.559014980918176, 56.80245987282968, 63.616713654113376, -43.65557207664129, 7.58263500187401, 22.969114807761496, 46.684999173339705, 46.86279663032054, 19.136590607399633, -10.772101957056494, -87.83129435098823, -65.88818730184599, -51.25841767087064, -66.21675801922498, -1.031310912128156, -72.55308697271686, -77.4840474891697, -54.501588991325896, -28.25633336215879, -38.92635850445698, -49.65503133769796, 73.87142098623849, -19.11055092389639, 37.036979018231946, 53.340975938330836, 43.43229263212301, -45.49560961790596, -45.093597369045966, -3.8301069254003166, -18.15114914025959, 64.9808663605397, -20.054646832296367, -55.60089493063517, 81.98415820024057, -12.418857253838055, 8.277027362704635, 87.27978153054387, -12.16268857307001, -7.63438189241425, -46.29998413643483, -42.10691896258159, -60.035787589374806, 29.432198573310913, 12.841875585105388, 89.33495092589372, 17.876584296543914, -33.533329868403456, 73.9450193801418, -43.98741645891594, 11.142382980372593, -20.186822145028188, 51.473366691779354, 49.85322598659632, 39.30176915405514, -2.447273680015992, -21.05906682249155, -60.23541476410437, 52.275961907457216, 76.75478591029731, -41.115214250269254, 20.800845731524692, -62.6768021530134, 25.981268692151936, -53.78858292874308, -73.57707890922299, -6.734194819270849, 74.25611776603895, -60.36612463264188, 51.36845833123261, 11.564549615183532, 36.781509249936434, -28.388466738989948, 90.59746565981195, 50.01924281531595, 57.00449165049503, 0.9683768519071376, 59.58394890428433, 1.7000658691470152, 2.658503450523576, -55.570093357310675, 33.088726189752286, -31.89859556176702, -83.86253828192719, 64.51116969025402, 90.67121229916393, -23.10681863149593, 25.460718180372535, -28.34590626591367, -12.347515885255625, 49.257051454061674, -6.179789490638416, -73.13613765651125, -87.04942234051752, 82.74730701755963, 45.143209245487824, -6.251009505508007, 62.76990296773063, 9.6545739656712, -39.67056968845485, 54.96552664422595]</t>
        </is>
      </c>
      <c r="B9" t="n">
        <v>243378.27</v>
      </c>
    </row>
    <row r="10">
      <c r="A10" t="inlineStr">
        <is>
          <t>[51.626427380423664, -24.055838673861913, -88.99683484828648, -56.98549475456608, 59.12827350204746, -55.50535258644682, -82.57067675119286, 64.81760254618126, -53.01014274503556, 74.51679185154948, -29.225907181183356, -62.006640904727234, 44.71831623276403, -42.956347588254275, -1.4909136252247972, -13.455914925484288, -65.07032950418753, -15.369616219183463, -56.71448297026683, -25.158262703217876, 11.398337656637299, -14.100460088777583, -87.70382973589062, -65.08982302599107, -87.34268205855805, -82.19358358086828, 0.9272602498348873, 71.79195533156822, 88.97695159191638, -83.0408638660243, 69.04286153681991, 6.220309674445001, 4.1049647386646475, -93.31255436028515, -78.07245463608707, -53.42550736818323, 26.57908659853705, -46.61530278639365, -57.52236279979431, 4.5560611133287665, -14.105880164595606, -67.07900103703408, -88.85142190444802, -64.22528704805606, 8.546755397506962, 37.23182691146992, -69.9136662705386, 52.64035212927375, 54.51896228559313, -1.5137499652585396, -21.459985802473955, 24.31424769229335, -41.928102221643144, 54.624226486755305, -86.31954678173922, 61.13614057040656, -94.72348660958086, -83.20809185411389, -79.88568351800181, 10.47395991536582, -71.00020322246812, -67.53822454771348, -38.374184769004415, -5.3345081727967445, 47.79893231930511, 3.718299266931281, -73.85440373323638, 9.872477111182041, -16.328950877974513, -77.11565775608453, 80.26818262693618, 66.61200395316439, -2.1355495843154664, 10.951463068027822, 66.956841529034, -69.2863294112386, 17.24159047690143, 34.08452538152516, 91.8071658628488, -8.19836495969664, 70.17265468758303, -37.14298893449755, -74.38694039663162, 69.81038840247574, 44.979729295882215, -92.36453420719764, -5.307889875536092, -49.58629109990021, -90.39637920340829, -85.0064485147885, 35.093877866498914, -76.95029009154686, 69.68601619501527, -30.169898398508646, 68.34675669363935, -6.827640349821834, 66.59495261364724, -54.82548407566368, -47.38038735539539, -48.647584032436676]</t>
        </is>
      </c>
      <c r="B10" t="n">
        <v>331146.08</v>
      </c>
    </row>
    <row r="11">
      <c r="A11" t="inlineStr">
        <is>
          <t>[-90.10703421641212, 53.49648330177451, -5.211672603708324, 19.421249422691453, 75.25151453112113, 9.619128858127393, 15.777061443453057, 64.44338662650843, -37.18698400839049, 4.333363588218326, -23.41897074204206, 24.187893371652205, -84.21993498745293, -85.70452377663965, 68.00723365912843, 20.03073314837465, 12.44763314863296, -14.749428136982006, 37.56644968195956, 61.23990789432211, 8.117868001041026, -42.636213644181254, -31.706308049859036, 50.14223271029908, 58.42605743553473, 15.03628512036135, -53.04460091936265, -26.328249680161342, -42.326464862634836, -50.64654657771624, 23.982660741505725, 73.17770278260889, -76.47374583214291, -4.583421795983991, -59.48269124520923, -20.412603707547987, 11.713805779071096, 79.9808991106444, 80.45412375562587, -64.57465064865781, -4.095564394972779, -18.018293846341823, -43.16153947538503, 23.379679877005135, 0.13758687495451952, 27.707597797024675, 54.68028195087023, 34.0904530524965, 38.17398709710338, 45.13357722796561, -16.311030470650113, 29.52288648759332, -50.12919457094415, 48.59747510586031, -30.97520309217555, -32.888459632185395, 27.508028729826957, -89.237404700171, 82.81180863365746, 48.355988855362355, 53.71036858329803, 10.270371348065353, -69.93187386081736, -39.795005017803675, 40.12033728972143, 46.12207649118475, -9.385076694580157, 65.20148194096296, -76.3900910384466, 29.331074268163466, 11.507260298857808, -69.18692857434746, 17.23926046225257, -30.089366426994648, -70.04347204051967, -48.32040977864809, 28.830184679355156, 67.41532395021125, -41.48039679726582, -76.98827863623936, -41.41885270656525, 69.42389155376918, -11.020431903236576, -68.38247613569186, 27.559560174076367, -18.988815107589513, -16.18225230039443, -41.33646834949282, -61.24903638724454, -88.73230340279086, -9.973401317735174, 9.235418525543526, 30.05981198771212, -19.13526167818616, -28.913771798368394, 54.7015561660277, -41.37223060746737, 67.82417126334418, -63.57628185272782, -30.99533844806531]</t>
        </is>
      </c>
      <c r="B11" t="n">
        <v>229317.09</v>
      </c>
    </row>
    <row r="12">
      <c r="A12" t="inlineStr">
        <is>
          <t>[-47.620737881219405, 15.434331895874534, 48.35019551806318, -92.92008289130366, -41.88255292848163, 45.88159290235956, -92.62582988396879, -76.72811569497921, 44.16111973849025, -64.46292501991495, -27.554419444348213, -65.95135230784248, 40.508934336966654, 39.94698899188547, 74.81975056117923, -56.673661299296946, -66.08363108758797, 66.18228953656232, 0.47464110575423113, 26.79996304863193, -76.80234769569716, 24.008309549493205, -37.913994180045265, -1.9120060779071246, 47.61066117187049, 62.10537453218392, 64.9715002969477, 44.769574677737964, 67.75448484439329, 62.68283186661133, -23.01111663551981, -9.628244932006313, -66.04668217798266, -61.91190829786477, -61.05280567290172, 74.74430935509008, -48.45063739277579, 52.114124973016416, 26.183101229258263, 24.859816794570197, 22.880207249349297, 25.75352720233146, 87.31443776244191, -86.54539281821009, -39.65035114993693, 8.322200917075518, -31.0323655184979, 49.949567587915226, -68.55789385708974, 91.51225122934979, 78.62624617939991, 15.979358584914621, -77.0178980077975, -47.147343295204514, -14.379288612348528, -90.90830605837021, 1.456739160958525, -44.50721446479636, -69.27166981972836, -34.329152711556716, -11.25033019877734, 79.95313661187137, -29.647088627986975, 10.480565101865944, 79.83705583458928, 77.80630645919197, -47.88617461812095, 28.3675317107016, 50.47197773589025, 65.02216646406282, -60.55247250361196, -44.979922179565634, -74.39235406144918, -75.41164218005905, -90.71303814978155, -73.47743893495037, -86.23351899360173, -62.040410310294256, -58.46322888224817, 5.936331942948425, 61.394744841283895, 52.890918798503606, -91.38086896957759, -57.80372815316793, 21.71403394270053, -3.170340401015519, 75.52634797477567, -14.439539731606857, -21.42781343828485, 91.80880908362792, -75.55633959041812, 7.815765002478175, 78.75168956566084, 20.410359320903062, -58.084802632589415, 87.25862919358686, 49.4634918612405, -69.69724827620257, -54.478611761372385, -65.6215694330952]</t>
        </is>
      </c>
      <c r="B12" t="n">
        <v>329893.72</v>
      </c>
    </row>
    <row r="13">
      <c r="A13" t="inlineStr">
        <is>
          <t>[-17.498272842295762, 83.20213535007501, 4.424128893657851, 46.14406797495311, 5.050046462026854, 37.79368446548454, -7.339334796974113, -79.53212208194141, 43.478699615013205, 57.906122111255684, -43.35428339411458, -93.13351122451718, 77.30607461780764, -10.22036717480569, 35.49513868520634, 35.059318751659674, -77.66308236904467, -21.04541078167542, 91.07558694748599, 52.405260585531785, -59.83204341733897, 47.55269563800242, 65.07727179117005, -47.69748169601506, -65.45373513184106, -80.86132715329916, 10.51700235946373, 33.959539412427226, -20.71151716025834, 48.044366156703006, 10.172985103068285, -58.69482736423332, 68.6024225535484, 51.812952058527586, -33.43052271157708, -62.138942058439525, -37.77562441682049, -46.76973258215592, 36.1568499760794, -3.5771413637880065, 59.40244851352806, -5.998527825465405, 34.24402386018637, 81.83413353053103, 0.16755850338238565, -57.87861398816747, -81.89435355241336, -45.48933438762591, -64.23076352612937, 24.308527215465592, -93.11729043508484, 89.39952034710926, -8.349583808096174, 25.430748109008032, 36.24109619686331, 75.98293976020497, -56.61889176502259, -17.348142585827702, 38.14183088974313, -65.77854046034003, -85.10126480988671, -15.152413972471557, -87.86150342313914, 40.436028980642085, 20.432868742684022, -55.92917745712261, 50.01163285934545, 5.769526925759259, 55.95863727986115, -70.40791213364393, 10.739853852459632, -45.59917613031652, 19.27981571001852, -91.967392566392, -5.464670102095899, -20.942662754097476, -14.84125476654968, 79.89598310123671, -56.14456438170912, 76.01524863827159, 64.57049840244682, 40.918173661535825, 48.14350939092643, -60.07004011784082, 31.477396077007956, -45.83949079253118, -36.43901262876126, 55.77545826858581, 3.535020297732769, -71.07315109328134, 43.339228064747516, 1.3356104767000776, -63.834837585296334, 69.51274193679386, -40.11124821212357, -37.14670599225208, 32.39904712331853, -15.473000624015905, 64.98598381576721, 79.02270481130662]</t>
        </is>
      </c>
      <c r="B13" t="n">
        <v>277071.37</v>
      </c>
    </row>
    <row r="14">
      <c r="A14" t="inlineStr">
        <is>
          <t>[34.00780420855349, 28.464555774884186, 40.021051276554395, 6.746005064012856, -55.329456134533444, -3.7812964869831447, 24.723648068992585, 58.958473088230065, 70.97484065256991, -65.0368031861014, 10.94304211456188, -32.1029448485433, -25.51033111757218, -72.66769376828483, -56.55138596964007, 9.98376844308924, -58.01886324266351, -8.578353832243973, 39.68919875631558, 16.015502716817316, 42.6300585960936, -43.852410041482216, 55.19322107979826, -42.66363488941424, -34.898739990375574, -59.48472685787139, 57.16650045590419, 56.08529644957327, 72.97371981532402, -43.011388942626084, -12.950327320043272, -13.434548666028514, -44.13927219123629, -0.896677561652093, 23.17499521040071, 89.68937048390826, -42.019077928727, -75.62683789219341, 9.526854375441632, -1.789627160697481, -14.106012981192746, 17.24622371180832, -84.0614354595758, 29.47967010082118, 71.66656055611463, 58.59860576782699, 72.98406879977966, 81.44454444476236, 44.00970858601865, 77.00862989721728, -85.46224946311521, 24.831465842518107, -31.548681972801713, 78.99758530257532, 70.4383571970354, -64.86312441942783, -52.24298222944142, -90.71847438885665, -63.01460107416891, -66.9174401103912, 65.18945702136392, -22.330127524737065, 43.99676290720864, -86.89071569689779, 20.259782633610172, -37.59273430928418, 33.348277856289876, -70.60644489253802, 56.52147352918048, -83.0970349756465, -45.35660218611363, 28.79137627115245, -47.43331714395154, -50.39984336979457, 84.93370383659833, -38.30257338060072, 63.58601527697464, 53.41463199832543, 62.001726059815276, -27.069808041151788, 42.323986606782746, 61.39539204691846, 15.51123063419974, -90.04003344398764, -57.56912559347375, -82.84481087148356, 31.758859174303005, 85.12768901605513, -26.120858232820346, -61.90822914272526, -45.698543080621945, -70.64783972412894, -67.40559677364486, -42.54182934807353, 32.106058627285165, 70.70143594241293, 55.300197936550106, -11.993321417910204, 39.013179502734964, -49.370901462207975]</t>
        </is>
      </c>
      <c r="B14" t="n">
        <v>285231.58</v>
      </c>
    </row>
    <row r="15">
      <c r="A15" t="inlineStr">
        <is>
          <t>[-41.44291054712397, 84.78172958284732, 59.02544806330183, -9.04794575443794, 44.33457018798422, 45.92618033908745, 39.518437354142385, -80.20003630395384, -76.93917575049223, 53.77535413658975, 72.6978031463028, -64.6513239892273, 57.704456707296664, -39.15282155917519, -12.506481088628496, -2.38985674287422, -7.108163200187473, 3.1485719215096237, -85.55289183428212, -92.65932066442588, 72.88520586278472, -42.776062930327036, -31.663549932669728, -22.36598941295709, -76.00941608951804, -66.34887265952048, 23.444252544822927, 2.4792684146889563, -69.02802201589738, 24.60424221287802, 88.52336814354832, 60.18561653345751, -60.374337017807406, -43.35219806222087, 33.30784980426004, 60.55825668128545, 55.8976756108658, 50.342177938636496, -91.65812888975681, -79.96882796107596, -46.54144204955047, 14.692539758056489, 40.50894856304662, 40.56418717854317, 12.090094155534628, 78.1209367325117, 28.81495538640133, 12.326391129597011, 15.130645165230984, -10.788871994797963, 6.595531013008632, 89.2145678278778, -3.232931751517668, 0.8249829145494072, 88.91228677079468, -64.2126971534155, -58.909676813904746, 6.745040214161762, -80.77073162575773, 81.89773204024682, 77.7164271855328, -71.7400214662676, 78.36926532495536, 64.12746471986318, -36.64457261309702, 11.214571549430026, -19.02418734408494, 62.704552527942, 8.176166039107226, 40.639100454454905, 35.51678959792167, 73.92095593380213, -82.97993754851193, 13.959504708380816, -22.575338134560706, 27.522394219068236, 84.28562836126054, 86.77553330557035, -53.49858950554089, 7.231838470456989, -60.30583483865947, 25.083339155753468, 80.98554328177387, -46.9324180907297, -23.902721045456396, 37.320488114299486, -39.98954350424333, -11.190660581482833, -78.89478203735469, 81.47504658774038, 0.23587476623232123, 38.69879921264636, 85.98139163447797, 41.96883054866862, 54.37884131041489, -16.29847625447099, -83.1865663117675, 12.12134799959017, -4.027579443448159, -34.893484277958365]</t>
        </is>
      </c>
      <c r="B15" t="n">
        <v>294103.22</v>
      </c>
    </row>
    <row r="16">
      <c r="A16" t="inlineStr">
        <is>
          <t>[44.22775940562326, -18.89715156195531, 75.93131470776447, -13.73623361941048, -73.8373746660029, 40.0665740993524, 60.84746583018703, 49.2874063854797, -28.107692551358898, -63.49634255817287, 21.75556353373126, -88.7843055061837, -6.497555459422891, 17.821733869244813, -25.789131962556862, 91.64423514023085, -62.70551864798889, 0.9789776195006306, 65.68734303306545, -49.329155215929596, -10.32856893620708, 62.59158032067452, -35.14845387104742, -2.013003065840729, -28.774857013892934, 11.754315683377277, -48.20840980826742, 11.628771946051337, 90.87572262894314, -52.63953131400893, -51.054595686555764, -32.52865258326775, -59.617948366240924, 52.10739739981748, 22.39848976840911, -59.689146993241636, -72.57453034942911, -20.272287472551707, 16.87705921915582, -2.358409145687657, -82.0649210472129, 64.87889436881579, -43.22863859505723, 24.571975078948025, -25.395732680620068, 40.16965106677931, 63.78725595868264, -7.073322567345299, -45.41739042800422, -76.9504181609507, -17.092837887475426, 40.088419024320785, -20.5183188179867, 18.231578082630485, -38.79083317173401, -48.398982679892114, -76.3714909124913, -19.92200655197547, -62.17024679171681, 46.22655851040266, -52.91034049681739, 20.78744296537248, -38.59533788524886, -35.477877155157415, 2.379731974918098, -34.7641642062659, -10.4466522115038, -50.84233021745413, 47.32683833714537, 89.23009591504011, 71.10136126965122, -6.711912778790317, 39.91641943338199, 28.12513987812439, 26.13092302408694, 90.72009143119, 35.02441472514104, 70.59387252149598, -70.0152911475759, 2.2799033484995785, -34.492483534553344, 50.521808100112075, 49.69534464904535, 77.67889415312541, 86.72015405058289, 13.576671577407138, 55.18526986781651, -51.30508472962092, 76.77547681051422, 40.91515000551723, 75.71965502998556, -62.992646975958436, -39.19097316848262, -0.668249135926215, -10.87258655792672, 10.05242540520986, 33.11842266117432, -84.28957340462064, -16.082692119845035, -1.76180877475886]</t>
        </is>
      </c>
      <c r="B16" t="n">
        <v>241656.29</v>
      </c>
    </row>
    <row r="17">
      <c r="A17" t="inlineStr">
        <is>
          <t>[-68.8692799696273, 33.349824125514324, -12.173885565041754, 94.04431821355006, 2.8604914828110806, -22.75562514933453, -64.32849122194179, 44.837107835912754, 91.27773162309175, 33.68458878680548, -48.909933141435445, 77.79317766512212, -82.9783135435399, -40.38878789314357, 64.70332191486455, 55.696233181581015, -52.042900065672335, 30.941560862966647, -56.457427404182255, -77.66931380198207, -15.079832015902364, -10.730155568984701, -84.48658075420975, 16.36477719616512, 33.40369970779555, -58.14454700704677, 26.934330814217354, -14.045495146367445, -71.52344739496371, -42.59658810541841, 55.85456418636785, -93.05325660196507, 43.65617858114956, 42.84675482668595, -86.6084662971626, 18.670765852460068, 69.3104827490367, -15.298394233428123, 11.830392235429546, -16.32573703326465, -10.771142317452222, 56.73493134629663, -79.0918991817898, 67.90845555594966, 65.07997994988283, 72.19866386307675, -76.21088753047901, -80.23118678520733, 3.6977373327372325, -71.97822517773285, -48.69794482512254, 58.20181374664907, 71.27920733536706, -21.708569086299363, -65.22247963932989, -17.04142459267238, 75.78092257167802, -59.007541085554216, 48.582989949513895, -39.286592236126964, 75.95330694279723, -57.31557328377253, -65.26268274094728, -69.41215028402836, -42.03720224865873, 44.703146003531714, -10.970782337573873, 25.56368188889097, -55.633984904226246, -82.16870198617319, 39.220113660507494, 87.09208420147591, 11.145312876287724, 45.84045694935521, 52.95595683400379, -59.033177040843626, -42.472244876967366, -46.48376713310557, -7.149398602784973, 74.59683778022493, -1.622263154101157, -59.70387432637471, -29.820854988908902, -54.94288011425788, 30.679487624780023, -60.468949813483036, -71.9599188097397, 75.21700759216569, -43.84274325202056, 51.924811280220894, 18.761590861327292, -63.64704477327597, 14.968505494720628, -27.057854181933013, -32.085184450214264, 23.92925188465427, -59.60980556471011, 5.573900423591206, -8.939695845239132, -45.39451483699261]</t>
        </is>
      </c>
      <c r="B17" t="n">
        <v>287058.31</v>
      </c>
    </row>
    <row r="18">
      <c r="A18" t="inlineStr">
        <is>
          <t>[5.274509151409364, 35.30007985487588, 85.56613133726174, 91.86459059195417, -79.56262578968558, -49.59832288773381, 66.60433892644751, -17.86528865147102, 0.3277315141231453, 74.94217151129875, -10.65551391911395, -17.744016785114603, 79.02319921800452, 59.71926981139381, 9.094500272291132, 2.408498105515557, 20.57949465254511, 54.689453060041295, 22.58587496346545, 39.178204023071636, -87.02367692879582, 18.071500095498774, -67.65961082811022, 76.07100497692448, -47.643260044525675, 40.52541372677181, 73.81622466687362, -32.37718039594319, 81.40147557703428, -16.96059786237483, 92.80228795616712, 56.49615996515311, 75.3686201967131, 73.95001093510788, -7.784873361329629, -73.23645614280777, -58.30495315670697, 68.62632749629181, 12.584581128851005, -76.9538014935452, -91.7226372535575, -41.58695035468783, 85.45287123951523, 62.31973780288776, 31.090263187453186, 57.87845624853501, 9.87481474782217, 74.86010061615708, -12.293958113627191, -8.49976525544235, 38.63565581422627, 69.65192655216477, 91.53416832619827, -41.13265629139589, 90.85925779226079, 85.13237654010592, -87.57619125103426, 81.75714761010488, -6.5956643880925485, -26.227304472710834, 32.48802605784708, -18.372404364508764, 78.28915483352604, -45.24516123066665, -86.3748245238024, -43.51185241002994, 59.58526499570623, -41.7847992885187, 80.9626818141485, 57.94027550646503, -30.067902255601528, -73.45574101781007, -27.431513994534313, -74.16496338941172, 57.685753050525754, 30.448287624186783, 17.608879936971086, -19.933386405969344, -73.39149444494292, -42.66689694940201, 39.77514447167604, 10.126917702392506, -41.44426213851064, -46.93447998870532, -19.754760976306322, -69.6950726980749, -0.6128316800323146, -54.78505324859196, -19.489308338483987, 58.6221686563978, -7.197536460110855, -66.40048606201056, -58.82505613743785, 59.86358306338362, 62.91993750204154, -61.335619244619984, 56.735832402510226, -90.06375410690497, 77.60716209658807, -46.50861945353557]</t>
        </is>
      </c>
      <c r="B18" t="n">
        <v>323977.01</v>
      </c>
    </row>
    <row r="19">
      <c r="A19" t="inlineStr">
        <is>
          <t>[42.4131303136487, -91.55668737413293, -68.20830166923423, -19.43635999646302, -93.95881234652258, 42.53806028263663, -38.13405642268107, -86.97082211440811, -17.632376831417428, -56.397968784547494, 66.82514638672866, 0.5289524296249444, 9.730895777122358, 11.061652443149955, -23.88716820011225, -5.272085742256512, 55.32915142747631, -78.99721780100462, -75.80809737326211, 19.704079803172363, 27.571932825655097, 22.155002103207686, -83.70479965197687, 40.73550795160459, -77.17808976241906, -28.4677775063936, -85.96597279210388, -75.87699366209172, 38.01980363662948, 22.44859675475226, 44.38381267199389, -34.36323358175339, 64.90265828595865, 70.26346403647847, 75.85617121299956, 18.825061787813837, -89.40626820273472, 36.30901812765069, 85.22896417143623, -15.405116555910878, 10.896926007009553, 81.5248053635078, 11.063516743744993, -36.597462329978924, 78.20715876915253, 64.13214392985502, -15.25724245385742, 48.15779958491778, 12.93584262713087, -60.70970432801597, 66.44727283025021, 9.18699638086118, -77.84370423929033, -41.986489669720164, -6.746894605520666, -18.792493764233903, 90.68609995034684, -62.548339389016306, 8.654988088066146, 86.47384522441759, -74.69259945339432, -70.34905400675633, -56.0994244564346, -87.80184227855541, -16.12337940450454, -66.40529116728328, -58.44138965385626, 76.83582332636044, 58.57607938454795, 10.645705275733155, -51.0916040590861, 76.51328439990301, 9.088177853283469, -87.03794896518204, 36.50807562920546, 75.943982661365, -74.96914871275575, 44.60743968890799, 71.93417953210223, 28.343539848610465, -56.10389097714714, 10.067697537642816, 86.50946255237295, -76.79931695732421, 61.51708925538443, -76.52305741933691, -13.739505566067468, -67.35355226377824, -50.36364157452781, -86.15014336636243, -56.433592608675504, -26.741136100375705, 81.95643759422407, 14.861895553427425, 20.470972627119483, -52.13153011530813, 2.800676808773209, -5.67290187581676, -35.85464057646838, -7.368003015074221]</t>
        </is>
      </c>
      <c r="B19" t="n">
        <v>315388.43</v>
      </c>
    </row>
    <row r="20">
      <c r="A20" t="inlineStr">
        <is>
          <t>[-56.85515971925248, -88.018096846833, 39.74418176261124, 11.653575625172214, 7.072052277431369, -9.726511510037566, -4.702556571837816, -72.10198202358278, -24.449058845474127, -38.8263946042582, -71.14827309347972, -18.22326308623653, 15.284636563899777, 5.54246080861573, -4.234232556368382, -8.92289540740848, -58.3992418840312, 0.7747567563740665, 90.82362522117859, -80.57099739790421, 62.217171346375586, -69.84575518652613, -1.2040162760758761, -78.02968730364577, -7.755378287367775, 72.36311033083368, 87.83538021997487, 56.194750574664106, 0.9457388169413672, 38.26917567064747, 84.56530727460866, 27.859391500910856, 15.7209255479984, 78.52259225211799, 37.47859110938135, 57.47137616092919, 79.47281178593978, -78.08576474752546, -24.32730418997289, -47.50785446520836, 21.923721629042287, 56.44532789069046, -31.582280143511625, -77.95923287564041, 70.20977841681835, -51.77916370492899, 26.12924839833445, -53.329145647967465, 80.08586209576444, -56.50720892078218, 83.43806823159008, -92.12579961411903, -80.05064098828859, 45.08116642006429, 43.98596001453504, -53.6294472732098, 33.36562436778681, 62.91334102926539, -53.52257475409856, -86.91746562688837, 81.74128430944843, 48.853907359023665, 72.39604591352351, 2.5747385493854953, 3.6112817049972916, -33.2950370251885, -57.91583758861723, 59.5169924678865, 47.935678976981634, 14.97710078447646, -24.718221742653277, 8.276925451482358, -5.780035554244102, 94.01423690252028, 9.079029432548444, 86.79568490757904, -79.09134502231402, 75.2211812532304, 8.520180162335665, 66.61992367475574, -35.97845544049992, -34.75539865531302, 82.64846488171146, 10.29108211608569, 7.137588064076817, 17.07281035131176, -7.575425304501618, -13.123366651897147, 27.02456853180224, -47.81563414449555, -56.92353598846682, 20.051488176218534, -34.20315594753666, 54.25612740110077, 10.136373436529835, 58.55293947522585, -42.19829553396402, 16.79424831139705, -91.51439196544014, -91.04433503890095]</t>
        </is>
      </c>
      <c r="B20" t="n">
        <v>288024.94</v>
      </c>
    </row>
    <row r="21">
      <c r="A21" t="inlineStr">
        <is>
          <t>[52.963207634690605, 26.054499794771964, -25.327923164805362, 46.58993025648365, -23.278310563199575, 86.63412530826935, -7.0323354699521285, 8.75161708476154, 48.721631880564914, -33.73872497191287, -22.396011121823744, -60.568655167623994, -33.8795333150013, -73.94084604957295, 55.56164549907278, 63.85576562884664, -51.91768893044773, -20.44462096613801, -7.186998134710325, -22.962948712255468, -79.54638946606336, -9.124713712930763, -35.60875006116366, -63.74043324136604, -36.99468824314099, -16.131115998741638, -67.93416642625151, -2.4804323187841764, -89.52587345501924, -24.91850260845609, -5.716156978044595, -3.2481682623225105, -17.376590509997044, 61.77049576471955, -26.328271173338713, 78.05479763451646, -12.337364316217013, 40.154936956168726, 4.458687347932439, -49.24683474891296, -66.44543155408766, -49.42145576933904, -86.95270908354087, -46.358424826067655, 91.72995639537346, 15.93598667416479, 70.07300816958573, 0.03520855000572104, -14.626058982158549, 88.4455975291319, 72.62045395694885, 49.33357818999264, 44.02777641894665, 14.710526259825226, -29.10163996437586, 51.17832342440856, 86.73472399441927, -43.134237980908345, 70.36279173189266, 90.72979546274199, 11.883543293078715, -5.950407979507037, -9.32056202806945, -7.58191276343571, 4.611079565636223, 63.7125551750676, -24.958329772713725, -93.34775785700505, 87.05533031268126, -78.46072293449356, -56.17241597005675, -26.36849643236719, 37.494544487732774, 74.87349469172044, 18.782647658227727, -81.55908415555062, 28.447143855255383, -36.097301257687825, 74.44341044531316, 66.07289454331071, -2.1034755456985206, 12.407809541159379, -17.213293196599704, -63.28633031269203, -30.173497626989093, 83.39844707639749, 49.79347261089676, -92.57733444038323, -53.67962494213061, 42.60397816038486, -74.75313284644244, -21.412234869860246, -53.573498848715374, -9.513202530347044, 38.51373004571792, -29.117780376184896, 27.006594838429727, -16.73965199340731, 81.88919395152308, 92.74712674878705]</t>
        </is>
      </c>
      <c r="B21" t="n">
        <v>268572.59</v>
      </c>
    </row>
    <row r="22">
      <c r="A22" t="inlineStr">
        <is>
          <t>[22.69875825221422, -48.51870703979562, 82.4170531138005, -49.13183649016673, -54.702969742319546, 24.555985562094133, -2.310253244145516, -21.575923894298228, 91.99478323324293, -87.84590676266556, 68.1090822341125, -65.79772044694239, 14.512552962050046, -20.778747486825154, 93.40398705558431, -0.5575035781244025, -29.038051138536773, -63.36269671356207, 33.31778593936986, -40.95737207012423, -89.0591600094963, -72.74905611476397, 17.8996516238214, 77.45818128384703, 90.85628866916731, 88.81516889233619, 18.266083762905748, -13.257625993521517, -44.56908577069904, 42.708932382453845, -44.90705051768982, -14.873497097293662, 47.70425614588937, 49.99564068017948, -60.88270109276153, -76.3241095715423, 92.84130910695478, 41.67884343006169, 67.99434558739594, -87.76459066103868, -83.27022772843044, 54.937183410388705, 53.93834650711926, 44.2454574697906, -53.64200415333529, 55.42816848645003, 26.630141853102586, 45.16388288044518, 51.50517411683376, -49.445884296939134, 53.61646613934612, -55.45809028808588, 28.983219895559863, 29.534160330962926, 29.00709783947705, -32.602397102947116, -20.834320603105237, 47.41351197930839, 48.03656084922175, 21.985125333232265, 12.180379813797915, 71.55607552013667, 53.72354452492139, -57.96404926779633, -19.601871356106688, -85.37538877002551, 37.88707108773569, 37.519571666362324, 51.50860031038148, -62.68609078107451, -63.8097183242075, -5.602288609309656, -88.73682405456677, -44.176031821031266, -77.61195999436157, -19.642825491231818, 28.829041794486344, -9.723887159474064, -38.45466923172777, 46.58904083788601, 44.0599371257577, 20.716187262726315, -51.75594606994851, -72.55598085389515, -72.11914011567362, 4.614200456739121, -54.41843580951828, -86.59234596957741, 17.99891042842008, -45.069058687700455, -90.61074451812824, -60.86525204059879, 8.095895829886036, -50.603125407946784, -86.95289181016159, 24.341854247406598, -38.309801624710374, 30.218490885328638, 46.37286727061758, -61.70207526949066]</t>
        </is>
      </c>
      <c r="B22" t="n">
        <v>294103.3</v>
      </c>
    </row>
    <row r="23">
      <c r="A23" t="inlineStr">
        <is>
          <t>[17.384263475383037, -22.523288576367676, 91.74747033403992, 24.118317989742657, -75.23270919559623, 16.251384845963937, -62.493705204567725, 47.11336649729592, -68.64037788581652, -12.806512511569677, -4.086700723747033, 85.87409389465844, -82.67648701364742, -9.764384501261025, -90.14202817523912, -78.28866532585006, 50.09723431285257, -6.872515340107628, 77.17613876795191, -19.328023368168374, -44.44935461129616, -5.857231641742743, -47.48092296999092, 91.54980239563203, -81.04065413563399, 90.27169416360134, -29.696995642387453, -34.9700412955343, -63.7345182214639, -54.71803786887262, -34.76051534378086, -59.15238473490726, 0.437387724661684, 25.364353743520834, -21.89693746120799, -20.71245469166414, -24.84926990725166, 19.123582807467194, 82.23413016904341, 26.456448663439524, -31.165925127734855, -4.293737411738079, 26.93815386949782, -74.76770770582087, 50.22282611500703, -60.66601655174963, -45.37908871486318, -63.54019704167697, 5.83752297739153, 86.25046178206938, -68.64182501343832, 72.89726048541363, 80.6342241325961, 3.9781994950704647, 53.81234652839354, 45.07969235575961, 9.968732254697525, -31.262087241337042, 40.91890471674125, 8.178504142957504, -72.7878859456476, -78.49398298610843, 58.94787027723972, -53.91384354642677, -48.67412805658972, 20.574644376331364, -40.23021821912592, -82.93946022835175, -45.428688148705795, 31.27291159548115, -61.584853941865944, -42.742557165452794, -31.899459921781595, 89.82086884107918, 8.84422684956476, -38.50569644014679, 13.743944650123506, -1.6679050193960312, 73.29207826632314, 38.71814565940264, 59.026846822656076, -56.44103421114292, 37.00050979441584, 7.244743536443547, 70.057480784034, -71.27385297188218, 36.77932045802709, 56.90144864722604, -21.267126495916038, 59.713112230167965, -64.39130776475811, 75.18215670455676, -35.1749906756405, -9.910686257055255, 7.61223101655104, -77.07041410393579, 38.621065453987434, 33.14590006530532, 44.28745336727956, -2.3858848621345587]</t>
        </is>
      </c>
      <c r="B23" t="n">
        <v>270670.46</v>
      </c>
    </row>
    <row r="24">
      <c r="A24" t="inlineStr">
        <is>
          <t>[-50.03891750069126, 61.99407234078144, -40.64407634045975, 11.457353855271645, 45.34698994923127, -76.41205477568633, -77.58417016175805, 56.79455929843924, -28.27970420307531, -58.62291332125257, -21.1052741913501, 19.24735161146444, 24.879420659727113, -26.940054197204518, -18.621370371190153, -86.33413229099921, 28.541166056179062, -64.39306186485375, -3.268573690947975, -36.390480092367305, 12.291267224083414, -88.79117824117856, 59.51867245114302, -49.67914276709487, -31.431967733107747, -36.76921996130017, -12.247545554528408, -88.37079153233032, 47.608875516743936, -72.57984791289721, -87.65347449384336, 66.00844290594569, -8.833737712460454, -50.80302299761836, -84.6553791320592, 73.99318333884312, 75.24949263014292, -12.841985525805086, 65.02202428072, 22.483822385823334, -53.585631508923896, 31.932894304706807, 19.478861946407104, -64.2469118415202, -33.69096854862165, -22.206272762676925, 32.2318970256265, 31.30870905168506, -71.52454759954918, -27.83253066761947, 65.94300613481091, 9.95920254003666, 13.018646152021056, 12.27141036523001, -59.558728605655794, -68.7147355216933, -40.85671861155854, 48.00318805881242, 9.401157218946356, 21.424155020766786, -14.889109595201369, 0.5049740447911905, 41.081615583760474, 78.70984834051596, -15.9002643968436, 8.653625210224947, -33.67619486466749, -21.415314278644303, 10.910744336172312, -19.72998003888431, 54.297352470174786, 35.898949373839635, -80.20892373574983, 29.868697928777863, 3.7382122863396847, 12.716563887645126, -44.27348031386719, -55.97718912576518, 24.44461952696726, -16.317121913850116, 41.351222029797405, 1.458931528232343, -43.53926384699321, -2.7469487911783235, -16.9349746461687, -81.71003781538927, -57.769982487298634, 10.238702576870521, 53.460773242555696, -82.92222964294442, -41.614626708915466, 39.35238994852187, -32.769321951515174, 3.3751522034771537, -3.1232246898259057, 81.33914260192877, -75.42277177181558, -3.2912284297869028, 11.496616379775562, -34.57102189583072]</t>
        </is>
      </c>
      <c r="B24" t="n">
        <v>221040.55</v>
      </c>
    </row>
    <row r="25">
      <c r="A25" t="inlineStr">
        <is>
          <t>[-66.9571995329574, -40.815487549388344, -54.69857672168429, 59.31872420875587, 13.70375302668366, -59.14281031174915, -64.72181311549237, -13.084729797950269, 70.86444007760342, -4.353846812233846, -91.20426605350758, -77.171901935245, -65.08495400821037, 73.35391274612998, 5.8744994248884055, -9.292070470088419, 65.21101181241454, 54.784407870423394, 79.77454031653039, -77.58431590470087, 94.01036262428062, -71.70308867616124, -60.071320866934634, 36.79185014813646, 13.73178987625849, 10.701050378432365, 38.2215565346575, 42.82004329935074, -11.531012323879361, 44.19745173392598, -82.43710456724534, 93.78401522820445, -34.90348055845486, 19.00666342626908, -8.159840374921785, 71.6088217350268, 25.91163672767048, 23.28148488049725, 23.23738590990117, -25.27838429749758, 39.101722020027594, -29.873824247863517, -92.32191576196752, -61.889129142939325, -35.152107222050454, -66.20431729508613, 9.574069821610083, 68.43481130883191, -55.33282653990832, 76.63075673133193, -78.64244612381177, 56.10910289857948, 30.23052606238164, -36.715941460848576, -63.82690893589798, 80.847406184265, -7.484569607947181, -54.43348088430189, 25.41588515800965, 66.91018083480287, -69.5172379551965, 21.00270451384348, -66.05989198232345, 35.95025803800458, -75.9645599405353, -34.7401014536489, 55.14105133831386, -46.60251176205949, 54.96766945285353, -19.07258117465444, -59.55459882747597, 34.291866751827456, -80.32366842111966, 1.1945672677860661, 23.241858003326282, -91.61867151623133, 73.06160872277486, -1.1112535012466236, 49.85272694687858, -9.12389924028367, -45.98973354021078, 93.85580527056631, -39.72597233941193, 74.37815032628345, 60.327732710818665, 76.71884747989175, -84.2334671200608, 87.95618469025048, 40.27449168926081, 71.40832550798812, 33.70018464455963, -57.27980493799383, 40.231198106948185, 38.976314394099674, 90.65802807400937, 34.601899850044184, 84.84567614367876, 7.685955045020484, 22.58716573885879, 39.84598771242119]</t>
        </is>
      </c>
      <c r="B25" t="n">
        <v>313188.96</v>
      </c>
    </row>
    <row r="26">
      <c r="A26" t="inlineStr">
        <is>
          <t>[-17.199724615686034, -38.543808836874334, -47.4673167625359, -91.54891269124998, -17.468787111341996, 82.44877549583734, -53.715629163366366, -13.00113880760932, 40.252657747031634, 64.00345464886401, -65.25289651446548, -45.54430478378796, 51.47616003825818, -91.19084895501719, 28.993740921967873, 71.3212874055641, -38.324002117344435, 7.60441239584788, 45.427847558388194, 3.735351949289764, -91.18948838299768, 53.85149397641319, 20.82804502209023, 55.52344263572628, -12.661859934401903, 71.44163660015926, -48.46886230892582, -30.247680461011868, 66.4412183832376, 14.051599819521458, 46.920019181825225, -20.422447007618644, 66.82522508589254, -85.1086920702981, 5.204103414451679, -20.311818161007217, 87.31529250405153, -69.43518315999759, 72.33994855150961, -4.497315310567302, -20.375283670666462, 54.823790514526664, -65.31585560932663, -65.76551477790085, -23.368247872674516, 8.149260587870321, -2.209524540956016, 80.21306861222614, -67.4151518617925, 53.926592245049335, -63.03351132516473, 0.7887563456736296, -26.844883771465316, 56.20421882839762, 44.84180624617647, -85.52332420293277, 28.35920737718026, 85.8183566892255, -83.26397184831823, 93.77537728977369, -56.88434481008756, 63.53420935341517, -84.49886742150287, -67.21162792129067, 6.939403941375632, 63.51011408041277, 62.75612935292409, 88.07931104483038, 32.56637449814903, 64.9990916435474, -73.75493097214175, -36.56671505160725, -11.828965599042048, 48.83956434139144, 76.39683379305406, 31.924946574517705, -75.3839244881611, -79.18005711449483, 73.42427795917433, -6.030942563853035, 77.53158566776015, 92.91059316768722, -24.55493374080277, -20.339002336525486, -16.684244764731496, 30.687900361708483, 76.3510685266396, 68.27608498895322, -88.02485667908952, -55.965352573065445, -5.938647099807952, 20.655936529595618, 63.87544217973045, -24.425134497854025, 44.241030285225754, -35.463537035378685, 79.00789323767246, 82.28876344829361, 69.39359008589645, 74.55391068361621]</t>
        </is>
      </c>
      <c r="B26" t="n">
        <v>326571.82</v>
      </c>
    </row>
    <row r="27">
      <c r="A27" t="inlineStr">
        <is>
          <t>[31.511838222107933, 28.49962801515725, -58.717323248118696, 22.599931414727337, 6.4495251793407276, 79.00476731496057, 80.40133693602867, -61.34074059630646, 38.150700459689816, -25.27051575689815, 53.02529359486598, 34.1322901967291, -6.357033649752555, 49.10135876003381, 71.58626487236333, -89.4767339885135, -55.32861709970438, 52.559256351424, -58.42261761881647, 4.119370576559675, 13.278525031252366, 0.7092234144231602, 37.36394688611795, 85.6295413261251, -72.91047842325258, 75.11133753167856, -44.704466127632706, -89.04659655443616, 12.795084559296855, 16.256773600402568, -17.012606770272466, 26.751641138585775, -0.01320148142091522, -42.65911879805947, -19.436976794006394, -50.64096544105233, -33.32565350334355, 30.65021685283578, -60.25316354601307, 8.840917254717024, -42.10837016470616, -54.62617272060736, 46.08715433187538, -6.051455781989657, -9.108348207671582, 92.02012661646347, 51.51696003203327, -78.90884970258334, -34.400594500724814, 45.224232040717396, -52.486925906324274, -52.455300547332236, -42.188295366617744, 31.986648586517127, 41.59145672838781, 24.774794694897583, -29.25211201633848, 24.102765534976125, -58.67479411928365, 59.12982971830413, 18.599450809937547, 39.86056498049507, -1.3016918520875655, 57.11689964167881, 39.51244731963526, -38.45368281715266, -67.47014723627319, 27.42477766686129, 18.077709710557713, 51.3171646845989, -48.81014370186193, -43.97438374304997, 14.135851035128345, -76.19436255542703, -17.745273112159826, -92.5922449292924, -66.99883072525682, -24.979211565750504, -0.423343188745806, -34.907226454778254, -47.667560564285424, 56.75849256147905, -64.92555113266567, 35.18622841882041, -42.557277467649804, 88.86605419425364, -24.88868632876502, -70.54566352507611, -19.6015579379156, 60.174433736623584, 64.27164351268806, -46.10584633612689, 13.173356435904335, 30.457866099530854, 33.77463899303147, 77.50145137683167, -92.08514976900373, -45.721093691023945, -24.38623025893431, -65.38598291585313]</t>
        </is>
      </c>
      <c r="B27" t="n">
        <v>243778.34</v>
      </c>
    </row>
    <row r="28">
      <c r="A28" t="inlineStr">
        <is>
          <t>[68.01246207520059, -33.49291646809662, -89.88566031510501, 6.707105584339942, 64.21247701747951, 15.538655045707866, -26.52196182269536, 68.21188443525928, 65.05723251960687, 3.4716083327555918, 42.38247906308246, 15.109658874845671, 28.44408546233187, 64.32333167188077, -8.133856486866847, -92.70276833082558, 87.79940196326646, 85.93030010565539, -54.87671630708381, -49.08918440316269, -8.425883215228245, 37.499847160844396, 61.220406650964, 19.284058974793837, 89.86895833630795, -8.994438741924064, -56.6389220354009, 70.6277638958424, 0.8024231685367496, 37.46868278099701, 55.30813282936591, 57.67016608239987, 38.42458863616638, 1.1231267756522403, -5.998665352080616, -32.69593959058505, 3.387616762294836, -35.581741143398034, -35.524856959264845, -75.70687865256947, 73.01353744513912, 77.37469774802419, 36.28139034712344, 24.199359709516187, -31.154469962881837, -27.520824759313072, 36.72690833815677, 48.615588397187544, -16.440913465015708, 51.28068424958186, 84.92411995233036, 13.870498264325672, -7.517605287709435, -19.58103615292915, -61.83562550656526, 3.8845381097044642, -38.080994007516786, -78.14638056077854, -77.04935766265378, -55.39946931323772, 12.738190044661604, 1.1790778708857867, -63.110547086313645, 44.97911134350655, -73.94763266708277, 23.82694016834503, 59.02068841051312, 70.93364528226388, 84.8880347098013, -76.02680427696225, -63.885710711556236, -14.639557180799516, -0.9589115576130219, 44.88514084553497, -63.48823554274896, -74.31623288102257, 80.0618737289328, -38.673229006301085, -38.31592227886765, -41.75872801735147, -11.461613781960208, -68.16677335651163, 82.76107624969205, 32.0635981506935, 67.876680357202, 86.29886709966789, 49.585574236099994, 61.183560268546714, 38.935899347750464, 83.99602678453424, 83.50283182936104, 69.271627499017, 33.692415826524574, 32.14958623717615, 79.82734460854572, -27.154267238037814, -6.269000709735463, -72.31016681465043, -74.92542260374869, -87.91784326234155]</t>
        </is>
      </c>
      <c r="B28" t="n">
        <v>294216.34</v>
      </c>
    </row>
    <row r="29">
      <c r="A29" t="inlineStr">
        <is>
          <t>[34.203078176945255, -17.876417540953938, -72.8016178374978, -29.7241712316879, 84.80221246400724, -87.5770766038185, -9.554956512303132, -18.46829238998031, -88.58934658523135, 61.40495869733587, 37.244323377168755, -10.660985292497676, -65.9606924015542, 3.040806256504746, 3.2605729545812623, 88.49126888490595, -52.721777129562504, -68.99970898834044, 28.59719634301466, -87.0582763348088, -28.62440065573045, -93.02414394628333, 41.1676309338691, 22.534445125555795, 55.90967667259723, -17.080859248653894, 62.041433529474396, -70.6072697172139, 6.808789689282833, 10.45363211573246, -66.62879628332931, 63.97525954883941, 50.25356392868719, 51.39418824968015, -89.1371939843973, -7.596988120888048, 47.196707268561326, 62.77781522003432, -25.566545186530817, 92.96165014049375, -19.382105896262384, 24.660197318090137, -8.601203452163087, -15.09860316192889, 24.77940506846378, -32.9927900909757, -48.2245863034361, -43.32102293265947, 42.2347345918832, -46.74032472899383, 79.45128078663984, 11.950010284906545, 92.94998069233262, -40.19410268952154, 57.434940751066264, 7.6290858554011685, -84.88428034683513, -85.29012828855215, -79.09616639338839, -63.19446562988139, -14.587388461833, 83.06097662396752, 7.504511334678934, -83.5826909834315, -11.471809035077616, -34.28970944221723, 34.66182176885372, -88.90536548915446, -92.67928413752954, 65.6223809077379, 19.789194790012115, 92.3731962812822, 62.78351130826304, -49.976632470426416, 86.61896796244123, 75.21407062350247, 66.2922436195471, -86.64961122391354, -18.682746374176563, 63.51084372838421, -20.987208926045508, 7.0313070170261005, -89.00949521485343, 9.504578177606007, 10.845774417466451, 21.914291922970577, 13.703308669431102, 83.8127461678638, 44.18141249350564, 24.77377386043257, 54.77408370544667, -69.85341453118787, -92.38426482299799, 49.90282215890286, -67.77565536482913, 10.635210214492528, 33.527789025924484, -49.8237379365927, -78.92444800476929, -62.26971925617476]</t>
        </is>
      </c>
      <c r="B29" t="n">
        <v>319906.36</v>
      </c>
    </row>
    <row r="30">
      <c r="A30" t="inlineStr">
        <is>
          <t>[60.3958316441307, -15.762543658077497, -28.7694382887263, -78.40133511924053, 21.157263820716636, 20.338689351063245, 75.94099972498643, -25.44218437840279, -63.87638147481207, -85.75509766432681, 34.97623808936057, -20.323208466167724, -22.212533689686744, 46.15805293480047, 75.38265814329412, 0.49383081168570225, 64.86585556850231, -11.861554280969026, 23.499059272401233, -72.79028990389224, -62.98587711916841, -19.1195113405161, 43.158866911329454, 56.35684494288581, 76.60133113676983, 37.793367361993795, 62.15351554425643, 19.141975304394897, -12.385630143683699, -90.50172119120322, -57.17534695412616, -6.164122029530859, 83.45536076017305, 18.530641079056196, -93.49712846844237, -88.96730144167418, 38.5241316062421, 26.820415405811698, -45.92537343879711, -32.95455002039099, -73.55685877627614, 15.758219334156774, 36.03877170537923, 60.52328925342088, -80.97599861439903, -11.837616434722003, 42.74347814796766, -76.96473073228647, 26.758376560119302, -64.09141435723535, -67.9240126508732, -18.70179295106276, 70.80462513080589, 84.92223754899678, 71.11494365714641, 4.934247227537029, 43.92854116432086, -81.99631276478671, 40.08261926530953, -34.69051999683189, -38.77367880810877, -81.93458499389563, -25.251613555098977, 32.45077221940584, -15.468838234375673, -87.6285904272493, -48.603470193178495, 48.62589977988872, -7.388945481538008, -5.765044621422088, 33.79971130257862, 77.65648735755094, -64.83725251500454, 32.740836302312104, -60.04116796214052, 91.45915520657275, 27.635028357963723, 36.21783931458619, -46.46560857104309, -10.721521210483914, -7.1692967856748355, 44.467762948253515, 15.58190176487205, 50.47970010508764, -1.306886713902021, -59.553149195711285, 24.840223397235622, 45.784006052815, 68.431190977517, 66.08734257339529, -52.91001403027504, 53.05189341290822, 54.19098103937575, -63.956851767152216, -46.83929111648602, -36.604635870177965, -56.97321776773332, 25.14845863087888, 86.09903678998245, -86.72607071669147]</t>
        </is>
      </c>
      <c r="B30" t="n">
        <v>281787.23</v>
      </c>
    </row>
    <row r="31">
      <c r="A31" t="inlineStr">
        <is>
          <t>[6.645065243725761, -20.304062671528975, -29.057109313762922, -21.65890281083769, 74.20455695042722, -12.429025947484867, 71.6976311406631, 44.24735754556577, 49.92671945970159, -8.679566984675246, 85.03405954788464, 53.32024593290152, 18.27468931801454, -14.33395089210742, -61.83880782648913, -56.69021195314273, -22.628458331288815, -2.5077887696733936, 68.21878626420057, -31.715525109461243, -66.23564028820236, 21.891502879440814, -56.35039660375996, 12.539421607509034, -16.53448207634991, -75.92419348466765, -46.18411575088484, 41.98378683534332, -44.597100131072175, -2.439976492408058, -14.992820842728547, 41.68862481352356, 86.06070108990043, 24.812320888409353, -40.362080751842925, 17.440257347827767, -44.380063133577494, 21.64341004149714, 67.51884941444717, 27.91748047977319, 83.66224066192721, -62.76795517603305, -80.29618945124449, 17.364136542537537, -2.5657955025185566, -52.25109213801841, 29.228341988796295, 8.079977501092507, 89.65992727029199, 93.76195031341982, 74.39474568264822, -80.6869915932117, -5.672307391495571, -58.13084895052656, -50.552998555643434, 82.33489104053969, 38.03219523947675, -86.55990004594015, 14.458491464962485, 57.47631358614938, -19.21606909078355, 72.60972733089102, 48.7460650184602, 78.39510065560312, -1.795656237499698, -86.59984013029514, 39.46651833579169, -53.22927201380579, 11.18130051835425, -69.83578445718551, 63.69825340628463, -27.803982035088325, -51.76348457469327, 92.28212384401841, 69.09882451768208, 60.314568785957185, 48.82927390903257, -57.957531303164544, 59.57386588884744, 67.79530672511218, 14.234729497102322, -66.49122392890388, -74.99429643810983, -38.67815031270312, 57.76477659190063, 32.933824574541084, 5.3862787200555475, 42.54542057122771, 57.40399417619119, -42.17190718513954, 75.1659489782852, 80.73090578681027, 70.07513817176968, 0.5511340379345836, -35.35485506310474, 2.212116041208895, -63.38862011226361, 85.29138005031083, -91.8517631009161, -83.37589522805906]</t>
        </is>
      </c>
      <c r="B31" t="n">
        <v>293643.59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9" workbookViewId="0">
      <selection activeCell="B33" sqref="B33"/>
    </sheetView>
  </sheetViews>
  <sheetFormatPr baseColWidth="10" defaultColWidth="9.140625" defaultRowHeight="15"/>
  <sheetData>
    <row r="2">
      <c r="A2" t="inlineStr">
        <is>
          <t>[29.69388535879609, 13.599221314116733, -93.56577489880283, -76.63286797655736, 25.366647696806815, 36.356914612478555, -65.85914364819186, -16.991147523946037, 85.4232273857583, -91.52833307564728, -62.441920945863636, -25.08557565450851, -90.08106476401991, -12.3695118846831, -2.4566907323207587, 44.34543095391214, -40.62794561716514, 92.72076164125232, -86.84069379257892, -11.15242920523388, 8.170415985614932, -93.98182042332866, -23.076489741230606, 57.97781535751865, 47.043891036049395, 94.58043039084855, -35.14782325394584, -2.725632012718923, 42.96391797970181, -54.16942646772107, 92.00923614699819, 10.337942588431545, 43.68589419350254, -54.383038825756316, -38.91815863156798, 14.990676518710334, -80.623034969088, 87.69997052577196, -50.942677373525484, 34.005908804606065, 42.48827847985399, -87.97298940512796, -33.66497372203743, 58.65512413884721, 20.098800493055982, 46.108132685582326, -88.97437086138233, 36.943936834086976, 36.95690718403974, 24.95474214572758, 10.256616630278417, 31.906751047628983, 72.92835846581349, -51.60865594379503, -0.13538531479424526, -39.56230886659229, 54.464738179838925, -94.41113425922502, 38.659461859487024, -85.3814388174725, -40.60886623944872, -8.142919569392133, 32.37818601074619, -81.27505808818212, -78.06023929462567, -86.68186148388546, -38.310843119709624, 82.44142743190201, -44.12241352021515, -2.934267912774575, -72.51888905826652, -54.83133338943769, -20.003320911037832, -71.99943377722894, -95.09287545892975, -94.02790261314439, -92.8555443373185, -11.33822267488384, 17.47834359358944, -63.178035978102415, -93.39032986242869, -14.790031255333824, 14.399011877721232, 63.2577589628224, 77.7477881625862, -18.993633533231776, 51.950321240387424, -31.71192258942133, 88.86369830868553, 71.3347296463477, 75.83332819177942, -78.63466819856265, 87.99968177920938, 75.93905389202968, 55.174847545661144, 82.04488779080194, -82.22436721898599, 41.16334096695459, -23.9084675577109, -35.1141777538443]</t>
        </is>
      </c>
      <c r="B2" t="n">
        <v>352692.63</v>
      </c>
    </row>
    <row r="3">
      <c r="A3" t="inlineStr">
        <is>
          <t>[1.4989442566674416, 43.15199470881124, 58.36276324876827, -21.434509647644752, -56.26084125095705, 20.8735502155416, -72.5434033026044, -43.736957336077374, -15.978893665669158, -51.0356884642119, -6.464571970876409, -54.93134043397474, 10.963203744800492, 24.176963426211486, 20.839732371742997, -94.61057226162993, -16.423818369447364, 0.4815682089095486, 72.09775567975889, 88.52442310976369, -45.21926970773911, -22.5937718740095, -18.055045160599377, -11.373102123557182, 90.58214413694189, 81.19845872577712, -41.35927483886377, -80.72851827965323, 30.37771455974491, 31.329742969090127, -77.68054527503138, -74.90060821196462, -78.37427111419112, 92.62880670045355, 65.17081877800337, 52.791260596006765, 12.612976350841308, 36.52649671275229, 87.1456486311073, -16.68231155524733, 14.287520947201442, -74.21226165534527, 58.450060538479825, -12.189304696000379, 54.09745312510987, 61.8500000288163, 24.199199774513954, 8.153914371228232, -67.94092700572561, 59.091875112471435, -47.90798474181966, -81.96383846475456, -42.556000600661726, -85.11466251874417, -52.48292409632085, 53.9843280245094, 86.67499880066386, 8.881444176852412, -17.236481605242112, 6.484319905366115, -9.123008605219404, -8.267474934094308, -30.251094803595247, 61.730837500752465, 56.240733446529674, -71.87583661530238, 53.507572151759156, 46.55933614805964, 95.79102316582056, 87.66294652420359, 44.81772193831344, 59.62254488883178, 9.18983452474074, -37.31316860402571, -5.181244632369436, 27.898581395884126, -3.824483335865881, 65.25310236959216, -78.03837861537639, -27.10533057834238, -13.82425391182947, 93.81922243530593, -28.83900713082729, -23.729946619866595, 10.191070757176906, 24.8355775878774, 80.70608102350904, 6.688837714451108, -84.41082699332411, -55.08836791964136, -61.45378353669929, 45.27542498517687, -66.94690529339981, 62.26382349423494, -26.337763874737664, -72.50540594583, 3.6712638955479755, -74.90215919650272, -12.512895635469675, -27.525958308271907]</t>
        </is>
      </c>
      <c r="B3" t="n">
        <v>281526.47</v>
      </c>
    </row>
    <row r="4">
      <c r="A4" t="inlineStr">
        <is>
          <t>[-51.736867154033895, -11.28933606848806, 24.77714952438801, -36.48434242137511, 34.628200657754554, 16.557994846867484, -31.476799201436197, -9.99933178502582, 14.017058377761618, -24.95437449345755, 0.15170123668697616, 88.45832399311344, 79.25355547026867, -5.909442600709512, -34.36738830080541, 81.5766733529859, 93.29631069075651, -37.18808848154772, 14.636249465395192, -39.51849465389369, -66.97461182912632, 52.32266210271337, -3.3668990051447447, 21.191827687944652, -80.77978812110396, -6.371233565362914, 90.89108626722934, 33.148922549556396, -54.95365166935725, -23.734881091589, -93.9625077700659, -72.06117993325832, 44.989184033029595, -4.07465382725269, 77.96399639318274, -48.977452437886896, 4.900702402968852, -46.36089599374614, 46.89612105571403, -19.33852930439366, 48.13817640564325, 32.30680859200575, -88.36758237349592, -57.544992513573284, -32.72432522643745, 80.13282410820625, 21.534001170269313, -66.16282855016057, 51.66712376866601, 64.28605440598946, -57.43214928622734, 79.72271161010825, 17.962930585990556, 18.118452091023496, 89.0582584539775, 92.74815090144423, 24.777056404214402, 79.43894063604883, 29.390197306669787, -36.591576439027435, 45.226979226286886, -15.893140724010479, -79.82394733799586, -49.37926653152229, 23.063202232713284, 45.97035156543099, -33.554431038590444, 60.97730488552725, -71.36025127565837, -88.18581034807671, 35.99385598690401, -57.55014179202937, 72.1488185118646, 89.79953698459946, 59.348454466222364, 85.22651983835885, 33.04855521185124, 60.29179510021218, 83.77819501188422, 84.51404838701345, 22.28312305374516, -64.75052101442937, 88.82990544698481, -83.10971125524377, -17.55560610170565, -44.900532051285474, 62.39252457658119, 22.828505693677272, -36.77166766517414, -65.2065698038453, -53.66999015650094, -40.3567062486551, -29.506789922593924, -5.77336991749414, -64.70759457053587, 35.496570394985085, 31.43261944667039, 2.122598815424599, 12.039759240997878, -82.83050127110678]</t>
        </is>
      </c>
      <c r="B4" t="n">
        <v>297740.19</v>
      </c>
    </row>
    <row r="5">
      <c r="A5" t="inlineStr">
        <is>
          <t>[34.683652115002, 63.76504488044114, -90.012485166227, 96.19487825928798, 87.92468633711663, -93.52890339094085, 78.4001659576003, 70.24137844385928, -64.93443493548678, 28.18781558450758, -26.329219036211327, 14.691295535043071, 68.83317202960859, 24.596492355700143, 90.23464809570122, 63.41961682783659, 62.74919776552579, -32.972063802317976, 87.69414767546601, -49.838118252020024, 56.41366415998062, -5.336997416061528, 43.03044661608196, -9.772070366835209, -78.18879179357941, 46.963143190086136, -87.78288213205191, -67.89828410224914, 11.752711103805208, 23.413111118486693, 0.7791400673454217, -21.126069821755856, 38.47814110441921, -1.5475349141100687, -84.26169293057573, 88.99209754938643, -80.52386036751848, 49.16539450040202, -73.06849232854985, 59.202440224611145, 59.362050799567314, -68.49671632968972, 78.15272887602224, -52.52107305488231, 50.84901500932017, -7.75402627463831, 33.31855159414537, 57.22839100162189, 20.608759974399156, 93.09072359429396, 50.3027469174094, -78.53445646150924, -30.553746786858994, 63.837657309143005, 70.9292286952069, -44.494152859712194, 30.272934180274966, 46.388814335619, 58.70670067258546, -77.07436907704611, 68.43221406978952, -54.958220590968864, -90.69855747765861, -40.88314830397887, 55.02056789610505, 89.33797893234312, -38.81505277794919, -2.216631081257139, -7.38440215512349, 82.93262362500953, -83.64521544950105, -76.04483373115701, 92.70199383262748, 61.38611816875166, 53.746944509701706, 25.858843046562434, -2.97953530048287, 47.81699652069658, -0.22203563917992353, -82.48466773195383, -95.50307608368048, 97.30969272483262, -84.49825513687644, -30.9652701532217, 16.785341649666645, 15.398243883344636, -46.485875795242194, 54.418376835830415, 64.94200700880498, -89.17110034264991, -79.68078521891566, -66.76693729451941, 17.918573807513496, -82.71969804584467, 24.410688540938015, 0.9494326326885227, 90.74932895428452, -91.6682755054178, -17.023640711144765, -78.17121708029569]</t>
        </is>
      </c>
      <c r="B5" t="n">
        <v>377316.64</v>
      </c>
    </row>
    <row r="6">
      <c r="A6" t="inlineStr">
        <is>
          <t>[-79.12449211800778, -14.605347249130046, 34.01368915814204, 72.53894635317653, 70.64078469350724, -3.155251933919623, -19.610097744566346, 54.23788112447432, -28.693366654628424, 47.673088736105385, 56.731641388897906, 16.805163345772606, -38.957151163356905, 12.549561182009926, 21.069229575361426, 66.64721512507741, -89.14137334889482, 57.74841744213073, -14.931162641104448, -59.067686439045595, 5.071739509698941, 69.61045914761628, 79.03408970579721, 34.073920163518736, -64.99482529295643, -54.49487001305549, -61.72474948817966, 54.374998758508525, -28.36606656153726, -22.038030669517575, -51.92210325530956, 18.357720452032204, -41.5635819610515, 18.843157345122545, -84.21016681082331, 20.783303145307634, -84.53438763949147, 88.78754692375497, 35.30783528529477, -96.07796499982736, 90.60284139769034, 92.19765936460571, -76.63045353187474, 24.993318287158484, -18.414324296284274, -5.403222332889242, 92.63471472346993, 7.892228259851557, -65.89996411754004, -10.157515442436285, 58.931949081666474, -40.89582928760006, 20.6792973069588, -20.783156476515618, -82.68453435006084, 4.742785048744527, 92.1019062118305, 32.21267228694782, 58.04741134751695, -42.209981048686615, 32.49802052923289, -92.59084898870805, -0.11842880368337214, -23.393689251204055, -24.725515146741174, -75.0883935282182, 69.55134339225162, 66.31608303044314, -71.68301090772167, 87.0658109632974, -14.959823068093879, -91.3902150170697, 61.60659500127337, -27.96716128964921, 66.64014962298133, -16.90801016948521, 18.65181427165923, -73.4509689154857, 20.29834308898719, -94.46516690321758, 23.395247183177165, 40.8279846797136, -64.0013038378297, -84.28781803422085, -74.72236254451178, -65.83262779341064, 63.67876553076719, -94.62400243414537, 34.84600851060308, -63.28507858388271, -10.637623547743567, -43.811081965065476, -46.67508451614065, -61.1042064845714, 35.19994001496477, 65.75822394079965, 34.19372293966505, -59.39176290324717, -50.28850977208712, -29.375692716368075]</t>
        </is>
      </c>
      <c r="B6" t="n">
        <v>313740.93</v>
      </c>
    </row>
    <row r="7">
      <c r="A7" t="inlineStr">
        <is>
          <t>[57.79771456095648, -32.914211311867156, -90.87449778506334, -43.20613481701798, -43.61737759875602, 56.62350577375671, -28.579784183307165, -16.05639419644101, -63.81147051045438, -55.5767063661598, -6.549719967153765, -52.22065701786342, -83.70475905822218, -66.03241883750816, -86.9395673899311, -3.4071952090906974, -42.0218798425088, -36.98171898520121, 47.42823694655242, 2.4419627793412704, -1.088815419929177, 63.29589876455044, -66.22492133289022, 30.821661636109432, 47.79845269746999, -72.06256962299572, 1.492403915694252, 18.122600788695806, 13.370997350713427, -29.44737429448384, 57.54796924748894, 25.827236927872352, -90.67036392430562, 57.30820966611589, 35.42752213694596, -86.12269985873655, -53.30515554886263, -74.68204964615474, -82.9306200225078, -75.68953426343731, -80.19499178054338, 28.020738783989124, -95.02330557214138, -80.4951669906188, -0.7329018733903417, 49.5581780513719, -84.9347492086962, 46.96947324549369, -84.92589279742873, 75.1851278432825, -31.35028639379996, -75.0947523120103, -57.34121604146621, 53.7953074896975, -67.46791378375305, 90.47840855318753, -46.37661695361511, -71.57377459737695, 36.15855584229892, -4.648906067798063, 66.87834141800649, -44.482701921354554, -41.07496359148665, -60.903965595059745, -65.52032665024639, 30.737594955135766, -26.44131651367785, 79.57080061149337, 17.710984766940904, -8.372040399266085, -46.58260427904624, -78.39475226835145, -4.99359560566083, -52.27560348013938, 62.577164523000604, 10.905991369417253, -12.27116430360702, 42.15327696775194, 25.061924499993253, -51.77816619603942, -45.155675232824905, -73.82911755520804, -40.124381639646884, 56.28106468751243, 68.13770126021707, 43.33681847882497, 23.562164369829915, 20.61078889418805, 24.898370832251132, -7.6922664893885795, -30.83353839731042, 88.69207937201004, -57.005549990814586, -28.271321924439295, 18.966792629713076, 48.019434501807716, 90.42168417486391, 72.57180325728551, 81.91750454960804, -24.227426530964]</t>
        </is>
      </c>
      <c r="B7" t="n">
        <v>301543.41</v>
      </c>
    </row>
    <row r="8">
      <c r="A8" t="inlineStr">
        <is>
          <t>[83.88235149937289, 72.12486096507133, 41.61648224871559, 90.44756312057953, -39.63882335330193, -70.29402412765332, -34.14804004311806, -69.86842450819167, -13.037118366585055, -37.85304749180281, 86.2643984247491, -15.566853343263624, -10.116759541904488, -73.2678417164953, 84.78825154921046, 68.95813695177429, -76.05581444917954, -6.6383305861109765, 47.53835481692173, 33.47464151460844, -77.42930464284059, 13.340551379030554, 23.1805936398483, -52.65490615046537, -91.08724845034524, -47.87783162573255, 41.34268276684671, -75.04487724984098, 55.390196920353496, 24.15162896425502, 51.44946639803683, -26.91038235334038, 74.04070402907043, 2.1722474560760507, 78.43454365222244, -35.29418654915797, 77.67707748440574, 27.01196588659361, -25.398797185239804, 3.960097185780233, 34.34426219283061, -10.55768660219058, 20.797671200009663, 39.0125151319317, 57.01921448050782, -1.3676465350171936, 36.0953830959582, -66.30671268495567, 54.58434543841541, 79.988412496894, -34.78773324537739, 9.74420143292921, 90.01893889290639, 53.87942196962427, -24.779380776843144, -89.99596254792962, -48.521214164077605, 10.93527575021459, 91.36686796316987, -33.683124551831334, 90.24940422288529, -53.230382816055766, 91.87710833317067, 57.77089168134728, 61.517756981694795, -46.220553051901895, -87.20503015190566, 22.1902059088003, -52.80728811815817, 69.73675207191448, -76.44805438682343, -18.101076037341716, 5.3704365282282716, -90.80531379635252, 6.100757622535638, -64.64933100693946, 3.7532790854031326, -69.7729012845637, 0.992846199068971, -22.724724144328768, 13.028045898876789, -85.70796450056083, 35.82342645975498, -80.537425609201, -31.216986178797136, -29.00983644508564, -88.33578984323114, -66.48196709247166, -52.31541784310272, -73.59020457744856, 11.251957985628275, -52.40685175358496, 0.9445889759369097, 46.2821861817477, -64.53925480405881, -16.225237670241707, -22.406529706000107, -85.78332875388075, -68.58280733629846, 57.82403849132229]</t>
        </is>
      </c>
      <c r="B8" t="n">
        <v>311242.2</v>
      </c>
    </row>
    <row r="9">
      <c r="A9" t="inlineStr">
        <is>
          <t>[32.04529129210514, 76.70341960114872, -84.48106038717033, 52.70195558084842, 22.849057162455356, -41.13807424554159, -13.08047631655802, -28.65514138798665, -93.24003912613003, 13.542457538737375, -12.345492238574549, 81.59556047540843, -0.7077349581257834, 90.8851195706247, -87.74198930422519, 80.80507303343354, 79.76768446502679, 10.762156008466313, 83.48230632382727, -75.86851262229139, 64.32102761453716, -61.78861398520522, -14.465203958547558, -44.29404087693615, 55.40968011623369, -46.7311320012274, -91.83150354237203, 38.89634962510647, -62.4373580753994, -71.99869643694946, 71.64083554166686, 80.72522284481398, -66.412742876783, -91.79326834682837, 28.847930898550974, -5.1290467244925075, 22.134289624082037, 88.7298831217125, -84.2842939640705, 39.48330543308882, -65.32903997680594, 53.0551790049978, 3.1154366129361795, 18.0159120955299, -63.38544996861463, 61.702003849064944, -80.99561950470442, -41.49877320128155, 38.734972396073196, 4.2558414313606185, 7.729070637873812, -47.86977119824721, 75.38862869697469, -36.53625034048467, -82.83828147168612, -19.09488834485768, -89.95341738178548, 71.81455864030308, -24.04631436795118, 48.098522500853676, 17.744206175299073, -2.0504532378262468, 43.041891185377374, -73.9738037104183, -57.50611926713769, 24.329613515300057, -13.044284390830239, -17.859196380587154, 26.908979409513325, 26.971142712316325, 28.531718442753085, -52.496141594369796, -73.46662092721333, -69.67883510113487, -32.88191119525992, -4.069233338964561, 57.138656379709325, 29.694384220754262, -48.37586787384964, -30.97570060239462, -66.65630441059628, -18.17174284681349, -39.81648217067275, 37.81447301343056, -30.797039216358428, -50.530057188399525, 24.808519618962805, -78.27988384773502, -12.634059197563362, 25.146239569842557, 38.42089677390617, -43.94338211977182, 81.77140350315666, -56.25190180471675, 0.47263653292971153, -83.74260392649514, 47.106320179118555, -24.253069890668527, 0.4145103730607539, -81.52309423205152]</t>
        </is>
      </c>
      <c r="B9" t="n">
        <v>296369.39</v>
      </c>
    </row>
    <row r="10">
      <c r="A10" t="inlineStr">
        <is>
          <t>[-83.84345096853265, -58.80169906572496, 66.46110354298445, -25.793323378904283, 85.10166109904841, 42.059655186293, 49.153865724928814, 65.79113745789036, -1.706949955470726, -64.32186590854698, 82.3696315126476, 88.10674798525085, -48.23286527046917, 58.50456527597583, -83.80992047279969, 79.16849505704425, -44.60432882876277, 73.61665818236963, 43.26475521690958, 18.318474186168384, 51.27984107736002, -67.74372003467317, -33.348212764369784, -76.25967000362182, -78.53879113509542, -74.49850749374791, 5.721642512359078, 85.95124838636683, 42.092885104514274, -38.58965695099853, -83.80544377749692, 17.70379714382933, 80.21305184311862, -91.74258497890277, -10.702378324995925, 5.9349655951129305, -16.595336578177267, -41.793674495980596, 62.10423309464483, -25.180905077461485, 55.280263960109664, -63.77930446372818, 21.647232034315703, 35.71405391615611, -92.08673574734047, 56.65044843982167, -36.03696175689097, 66.2830285487809, 55.144826617530306, -55.43723875672365, -74.93481898700588, 92.86852416638783, -89.70245424017503, -63.2251961024387, -80.91372224934207, -82.0325290583455, 59.67552250575769, -0.7465500303191144, 57.628282517900885, 93.20980466755682, -49.519421828187184, -48.782308721322636, 69.7269658692167, -65.0638416217538, -87.4980359177327, -10.775304965431026, -8.563056368490214, 38.66288372504025, -70.94088513409781, 63.81681258070394, 9.879463344130976, 29.44286299200725, -48.711008148613836, 6.170925335243748, -27.162959797891766, -15.537700495661333, -93.55612527346543, -61.60075363259131, 23.130466015938552, -28.461897488757703, -25.6320058178437, -6.456137495209782, -15.788839013318759, 52.0727879336834, -90.11145125073806, 72.0468646701834, 21.755993112509966, 66.38964874965947, 21.0042695747475, 16.503566634143997, -1.0611259694820079, 73.54483491662955, -10.637531730105188, 58.38639074061861, -29.753059791290067, 84.92554902637141, 58.49120472105688, -22.33075582507969, -60.65138869712926, -2.854000608383442]</t>
        </is>
      </c>
      <c r="B10" t="n">
        <v>329382.29</v>
      </c>
    </row>
    <row r="11">
      <c r="A11" t="inlineStr">
        <is>
          <t>[35.152241790003444, 13.837055818289807, 82.41627159034273, 88.20290622882163, -88.79984364149958, -65.56752487766668, 13.318468811672485, -74.60987115814515, -44.661692815771396, 73.41532326774734, 91.17208016236071, 76.48008674162652, 43.288436666858615, -43.92506577605756, -65.87132956234723, 91.17835346687974, -59.72591996137897, 4.363575838659426, 62.34587539673187, 26.22307570772619, -25.798836154474916, 85.66390487617828, -77.07005186106696, 48.41808444965403, -52.9663035333332, 24.710153107989523, -15.679467527369434, 63.94620095781658, 80.4465484503011, 1.2432169599387237, -38.996460632111315, 74.71200435748929, -22.407173212777668, 64.78379207747022, -34.33543554997716, 41.191130925199396, 50.30744175091482, 22.181726973034337, 39.988498294600035, -34.93215388084997, -88.58176945143319, 65.22787830543453, -47.894842432206616, 15.858474392814367, 56.05198921716058, -68.36566521008, -85.29153475817472, 42.30267630009127, -50.56196090240901, -8.394852099950711, 62.33469686644819, -88.84161934109048, 70.27181115791329, -25.13809535757219, 21.686932000891897, 46.336512839241415, 77.19090338642683, -89.76495556945864, 8.40217801416901, -46.74057652548578, 77.93011764324629, -21.5759328158552, 58.97018907979203, 92.99882884241865, -37.89498290407628, -29.76088995698967, -11.035413873759008, 44.78357101464451, -88.29499131703645, 1.0778980489866568, 83.5803581170176, -32.48482265556296, 70.50557861328198, 74.0662446885194, -25.097088552784186, -52.67148896484756, -71.62736400816354, -76.61276411238178, -75.52070956313787, 50.98043895680819, 0.2840173223289815, -46.637424790155315, 82.59563894727825, -89.24104758831552, 93.8568953879717, -3.1562230968584313, 89.84855768037164, -30.332086174588838, -69.1223033168794, 90.34007441249474, 77.00364149068591, 63.29790409058141, -80.22534842183548, 77.89387038022743, 43.987544879222774, 55.60313209213248, 14.24853921667838, 62.451505432570094, 86.12279881175743, 50.33323944593691]</t>
        </is>
      </c>
      <c r="B11" t="n">
        <v>362861.07</v>
      </c>
    </row>
    <row r="12">
      <c r="A12" t="inlineStr">
        <is>
          <t>[-41.257643540857984, -31.911241659395685, -51.784402783402115, 62.188789206662, 87.7526522047665, 69.51436590599276, 28.854519287682997, 1.5631433343920142, 73.55888124851211, -23.993093813849995, -8.930559806325022, -87.38246018626552, -83.5235174063941, 85.11248749357978, -38.851659175560094, -46.273710452320756, -36.51722786053441, 43.977645327746956, -72.61839068282377, -24.02277672222548, 14.190104910668804, -9.877150982428287, -59.70116865323586, 56.0262148181671, -75.07724406856119, 41.33803935776684, -88.18420966967078, -49.22589720185909, 7.173034785805325, 76.3516912062577, -49.33576635295253, -17.931537241402154, 33.68809629463745, -28.913963795014382, 7.607688498587928, -68.24400074252158, -67.0811703445494, 1.5386567270438851, -69.41428335273469, -71.63733546300645, -41.74641649434822, -83.4410881846184, 71.21188302520278, -34.18156977275662, -39.269614259627666, -87.53379604823849, 57.93020963356054, -78.71562637333996, 0.856026125524102, -82.81197518716989, 51.244263942333035, -8.026549973740817, -66.36289801452298, 19.574775940804823, -77.3292905967748, -3.307692748114636, -12.396749082413027, -92.11390959688742, -49.26386430689222, 49.12239465173845, 89.5740652109154, -92.05510403363967, 25.01358060763354, -15.99106687102685, 9.014681670005944, 12.648942776308076, -18.31171547751864, 76.85301927420139, 26.839832395541315, -26.397506061247363, -85.58087835196767, -49.292158476613146, 30.883778972208003, -77.44661845902797, -85.0101776124197, -54.11907600809039, -33.73089228339972, 25.777996823981216, -69.66944859848917, 5.8076495429166, -57.924036510391154, 26.51027442060238, -46.60324663149388, 74.93502259466754, 59.73758912277529, -27.100967945806676, 35.335869831583786, -4.203309519945093, 89.05003254680166, 11.639449671844279, -67.01428446644272, -10.579178511948712, 69.0854329491562, 79.9274344867967, 17.097621456283505, 88.99706185321034, 17.34850402693976, -56.66385979157188, -3.910653437717844, 66.42392091455913]</t>
        </is>
      </c>
      <c r="B12" t="n">
        <v>301383.39</v>
      </c>
    </row>
    <row r="13">
      <c r="A13" t="inlineStr">
        <is>
          <t>[-48.99261172817141, -35.568357038311056, -20.753555543607966, 80.86821571520626, -57.8033659999843, -42.68173443122386, 46.151056360149425, -37.18368411560428, -62.87395768682831, -40.27324295040684, -26.04490774136733, -85.05030633058799, 92.1636448023472, -62.533737897755934, -69.85350284431026, -4.002293365811375, -87.17357389989489, -82.57595444408646, -79.53194676490911, 79.81619106473356, -73.93615566265561, 50.027334890843676, 19.541000950626756, -6.713756578206744, 79.5109273499165, 38.34085402875225, 26.580840902084464, -42.21814723531457, 45.78759803851302, 83.36281178600261, 5.566157648422089, 11.44389119269337, 10.272062030420354, -37.65270171654987, -46.1363082815862, -53.01135888082759, 82.54971699862502, -2.695101929899181, 8.622082905453262, 68.21001487308112, 74.54517185988531, 11.001835686696511, -83.38942524980152, -57.59285919055926, -2.14043783085119, -85.43811692096641, -9.12156559185519, -58.93047106011697, -22.101859351730614, -28.960777768054445, 32.626990859599935, -33.03286640454067, -87.35510216619436, 25.66119746882827, -24.621869651932858, 45.234425238347534, -9.980547116480274, -51.97660718091961, -94.72787777390491, -0.946118400778654, 12.858640654786221, -22.742089375580097, -34.084961926388665, -6.695730470886952, -0.4458016265846467, -85.24598930747341, -68.33575427110105, 67.67321120956896, -6.797238702863828, -36.34916286780421, -5.537581498040761, 70.95001071505739, -81.28170645593359, -59.07010586452755, 1.1860360820840485, 71.49549839836354, 33.52215303648028, 94.13606812032043, -44.294852119937914, 11.538368616834987, 32.837895138848914, 23.683057626596458, 87.6138137009716, -31.55635320629074, -28.24249836260151, 82.61966347602808, 44.04907802570084, -74.35942360397438, 53.085381123482115, 71.27635511346605, 32.694478179881116, 95.25229106253651, -67.10347291551945, -82.14793282200662, 73.72953394134605, -23.88040282500112, -0.6033719189832227, -45.74040475040265, 11.623501797175184, -10.770394336858091]</t>
        </is>
      </c>
      <c r="B13" t="n">
        <v>291290.24</v>
      </c>
    </row>
    <row r="14">
      <c r="A14" t="inlineStr">
        <is>
          <t>[27.153296994856092, 11.928671702179063, -8.543457119805677, -28.11004959672663, 85.27976292516247, -24.384754389951027, -74.08340116827758, -45.837754333757765, 72.7042495420256, -56.27775637917701, 6.637465696586944, -55.24716227140479, -84.11247495547879, 61.58713585805316, -80.91219300146079, 95.87516460384495, 93.30889840131508, 76.61998648155276, 11.312892531540923, -63.0054234138775, -0.6343777200652558, 49.537357150159934, -36.95592927265564, -75.14647396896845, -59.05589370987993, 43.380435562273256, -31.50159486053543, -40.27188222261991, -7.38134366634968, -47.53521694881406, -68.10830926948722, 40.36399280887119, 63.39673975530781, -48.512912214716366, -55.80805750337593, 76.12534836815844, -34.136458739429955, 43.424007069377446, 56.118308306618175, 90.68169725796541, -90.35596528408863, -69.84946685812265, 44.292228176463986, 24.347482215723158, 61.50305742994697, 41.794233409658005, -62.39901768866333, -24.338714859951246, 11.645018280972938, -45.872537201615366, 39.84898667578126, -81.06923435817434, -49.594995493875, 87.88807784406141, -20.60901929932124, -22.327651193137815, -19.577129217920046, 24.817931294537964, 10.15823703489577, -49.23487586512234, -6.604177221790198, -46.70949450372945, 11.96187132492633, -24.581117624587666, 61.70081067251397, 51.91741129622888, 39.67627049440676, -20.6372412809615, 48.31217253697983, 31.511246142539346, 91.05324686276859, 27.717249884217015, 27.575766590857825, 59.541613010360074, -71.15440790772156, 94.24427119888543, 77.50076117791016, 12.159246739615075, 77.6316240208258, -73.02260822494405, 8.895890099858356, 52.90582525339137, -1.9309086480945608, -17.391406732991594, 25.697531608336995, -33.99634577800996, -39.67826950118536, -42.60204317233764, -12.669396813407127, -94.4228581837322, -42.140004290859615, -51.22501393774727, 0.4358698094924306, 65.59712049224285, 37.50872929282401, -61.74447317828456, -19.312055379579288, 49.46686097906137, 28.65291059358402, 68.05487661597785]</t>
        </is>
      </c>
      <c r="B14" t="n">
        <v>279701.24</v>
      </c>
    </row>
    <row r="15">
      <c r="A15" t="inlineStr">
        <is>
          <t>[-55.22347401474202, -60.76199798493606, 78.964700921517, -4.184432198870505, 40.57342246420039, 49.56759242718694, 44.422914964891504, 4.044554504762351, 36.36963887871111, -32.77386500278749, 85.64004309219223, 63.05194912085846, 43.659454203171855, -61.1757898773246, 86.98405202840287, -47.18865263299499, -49.2732841344059, 86.22486503545387, 43.5743406754809, 14.054469091686903, 40.081565315612764, -6.702503857709055, 91.18752021521745, -64.75453379320341, -53.8779247096709, 62.01324123168377, -56.33705862309216, 13.847875168123714, -5.558031467798188, 44.931940287251074, 7.449050074402118, 32.62973118316029, -74.26330037639518, -9.047012674956425, 35.27223028197718, -16.787700184106473, -64.74722337603448, 10.014712736710614, 27.874284293604006, 57.50003565453123, -54.27294305998524, 6.759490330341251, -59.953111964923835, 68.07425371194279, 63.40171876580447, -40.24259600318715, 37.58796799157359, -51.30095841118145, -31.679641362791806, -67.85434727452078, 34.020603283977984, 4.759241132864908, -52.985739627607764, -14.330609421444455, -50.3620250546129, 39.91449647211562, 78.85127958219235, -32.44205759662473, -4.191289128453777, 19.196024090257694, -19.091557923482654, -33.14029761638509, -29.600712819744974, -70.52271827285018, -59.84658124428046, -4.521691846428762, 34.78615058089769, -39.20053711977285, 35.470401980898004, -62.63592745355674, 45.236583613920104, 24.128023354855188, -57.410673878207774, -56.663749906762256, 96.08201186980935, -68.40160801590767, 13.688566898342046, 93.17747857569874, -93.60650449988213, -38.2247030748757, -78.67920635104093, -62.26369707170262, 36.9900703414039, -32.35324352942174, 92.96819949029539, 72.89734467661242, 76.44699892315475, -62.74119633739723, 71.1607485464737, -47.74105221304313, 40.529575176851466, -52.396938309998724, -46.14059956748383, 19.74256244153734, 46.19273239803963, 62.74156842353158, -54.95891733685898, -56.03039682412132, -85.46254839827438, 73.62401839809705]</t>
        </is>
      </c>
      <c r="B15" t="n">
        <v>282032.37</v>
      </c>
    </row>
    <row r="16">
      <c r="A16" t="inlineStr">
        <is>
          <t>[40.6582068679439, -30.918989055976894, -75.6249376834805, 90.31577989210336, -71.19513970943301, 3.1253250246131627, 70.97915470247983, 62.58526508079011, -5.139288720071123, -58.00545985604044, -42.84840424397724, 75.06687433905793, 66.85138845278706, 71.13131277405171, 32.96982485799762, -9.461886436295178, 70.20666609929782, 36.43910629434722, -36.71316710629135, 42.39329901680556, -91.35949282127034, 44.637220450421204, -72.9049219408317, -75.94264421203799, -28.242099699506095, -53.39688785642581, -50.08018790079924, -26.49030446895381, 11.19518963405998, 21.495979814054323, 42.808321481097174, 38.22170896930651, 57.77664932075157, 49.39332222530712, -56.367108241018315, 32.91082585994983, -1.7876076987207647, 24.10149034024392, 55.60885328253004, 90.7182617508114, 4.607883017075924, -10.007183474029054, -15.034458211040372, -82.32608131365643, 86.24517122280729, 34.87760577913214, 78.261411388425, -68.80009286554139, 32.10432115548087, -65.63108105124309, -4.736715012884004, -60.719200630502556, -80.96579452206852, -88.74244293941673, 86.7316658824473, 73.03416711019278, 89.30190166150054, -58.64226428405439, 20.001535763505334, 61.62010644722457, 62.567518748128734, -94.80525372183274, -14.30547160968915, 1.4926838273520724, 39.15885250190196, 35.25082288067195, -58.9920194657253, -74.12214421836174, 47.91677323738883, -86.99770114368415, -31.4495417041201, 24.17125927253128, 0.6687334699479526, 24.541154969470938, 70.53457355337487, -30.079435595383718, 60.45805367622437, -9.807847990700147, -66.33682605577518, -3.9701635449402852, 42.080154222571224, -27.844650375734734, -51.682235269186805, -48.8494364005704, -42.55210326436652, -76.56950699238526, 30.63667965588944, -53.38791990673343, 78.76213825860626, 94.00587151233442, 93.28955995264361, -3.1233971303322687, 83.54004919969036, -23.161333638825692, -47.50091713338599, -64.89589468280231, -43.73889530403971, 92.72465482413139, 66.50371810288215, -56.92634243656089]</t>
        </is>
      </c>
      <c r="B16" t="n">
        <v>320101.13</v>
      </c>
    </row>
    <row r="17">
      <c r="A17" t="inlineStr">
        <is>
          <t>[-85.54620614238708, -69.30322794680767, -61.56689044801756, -78.79453155584528, -65.66338903050556, -15.514132743302728, 3.6693970566358884, -34.81694556095979, -53.274257784977884, -92.1094459195839, -49.532843927592836, -94.57815691875219, -13.084611862307165, 89.1418613497613, 81.77267875937522, 15.649164471044896, 50.1716611797052, -85.65734856052349, 92.60711559515896, -73.2899840703472, -65.45840840228148, 92.34245867181954, 35.53903275021288, 78.69373841147394, 15.25563978277717, 79.31142498276024, 71.16342418701498, 32.2457033620872, -57.34019994323223, -33.705818885673224, -73.50604721935152, 88.81816722030702, 43.44974499050606, 73.6084614110687, -28.882316131189175, -34.55419717934883, -15.30202783864846, 87.3712993780233, -67.29091519371156, -64.49031581786376, 38.28311535775969, 46.09811212373812, -16.873016006582098, -30.000225249644775, 68.35284957069128, 1.9562260667340587, -60.7068594662502, -79.57287419833685, 11.202469383519453, -93.61722093745115, -61.887835303189604, 55.28018652582262, -39.46886528389971, 59.15310957535702, 38.82644410137919, 9.70353060246048, 70.99556738579852, 4.591483342446401, -74.88748348859187, 51.996424552293746, -70.28181276991748, 58.26667777768583, -22.730923663259414, 26.306765324540272, 76.31700296898883, -3.653441928080834, 20.600670051368937, 61.8141028877026, 50.852422729653746, -91.59007692433457, -46.948895466322945, 3.4573581602378973, 30.47171317659355, 59.00183933532263, 12.513202877095162, 88.23621413227194, 51.03902917433936, -76.08756344727911, 43.93076840389696, 4.859795216215659, -90.68894090734786, 69.54255065427658, 49.60139454575148, 54.407742881476636, -61.88344338396696, -72.68580201912725, 68.5068420118553, 73.29594713101557, 75.25359532401671, -86.17560444514739, 54.04447922674638, -6.243187117931823, -2.1249491226393156, 28.11178025481445, -6.549775568195188, -63.26186900969217, 91.81479370470899, 5.350189747413398, 92.99648164993383, -73.35856538904365]</t>
        </is>
      </c>
      <c r="B17" t="n">
        <v>357799.3</v>
      </c>
    </row>
    <row r="18">
      <c r="A18" t="inlineStr">
        <is>
          <t>[56.34989602693191, -38.1245887284565, -0.3263058953030825, 14.92610652684438, 8.622981361173482, -27.01241633721831, -20.702183786614526, 42.92602452470435, -63.05870638566192, -94.13305758821184, 73.93652436836378, 89.4237621985897, -43.31765146748655, -74.8174291523193, 75.93154694031587, -23.050332187684297, 28.55549378920565, 15.710141104604585, -72.61571006184828, 80.31703122520179, -23.91924203152887, -64.6818311508939, -1.6572968719123435, -0.15297396744893427, -90.43134745748866, 2.281267050251221, -34.93160483431847, 92.46456743087249, -40.22402180224315, 68.34673206967553, 92.26625230871697, 33.486000628371016, 48.41985046534085, 54.0559520739367, -56.56512521535851, -30.999970457821462, 24.203113993739905, 32.536702087132596, -0.6956423926598827, -45.59034023098457, -43.31004663291621, -85.36895327342748, -88.15886175477593, -42.450468510062485, 27.17199161473779, 67.74501580259503, 20.220247839524227, 87.68630804710396, -29.216721748633777, 79.33535608827522, 11.307198862736358, 54.82538545143425, 87.46308799974953, 52.46362396523607, 72.08693207562966, -57.690348270487306, -40.69391495465805, -89.24473522760327, 34.01027291788681, -92.8894960560567, 49.84928305894916, 58.80404472076497, 78.07212639748295, 72.93400883552066, 16.65407747242704, 86.24889209383151, -32.601372170541445, 78.94760492265813, 58.39102836239936, -19.129486946320682, -83.74330300004947, -34.783620075721515, -39.458750756574894, -27.003266166750215, 60.887917259759725, -79.76760951527382, 95.06351327023764, 42.94463392297986, 41.52336579409811, -56.18720104551314, 37.45942205254555, -73.03635681516377, 31.31929816292927, 5.720669982013273, -4.741167329199451, 8.044910379185557, -15.00494471884821, -54.992780625808045, 86.53694962750168, -17.14573543956914, -18.439875827684634, 1.1809390358527585, 72.46797984834402, 55.466350647692686, 8.078649108511204, -68.36797599141914, 2.827335027760686, -69.77234521941836, 88.1193936139474, -40.160037645911466]</t>
        </is>
      </c>
      <c r="B18" t="n">
        <v>312367.43</v>
      </c>
    </row>
    <row r="19">
      <c r="A19" t="inlineStr">
        <is>
          <t>[-37.44278989042012, -77.77107779187575, 92.87006588147035, 74.9236224846167, -48.42316000006097, 19.108953569002853, -60.637500633793614, 23.427121813430084, 49.58992429467836, -1.4884507038294763, 68.22850768560644, 56.39203731395639, -31.92116721451774, 58.67833867764609, -73.39219553495478, 51.92644152986807, 6.74265396850807, 59.3547697939644, 7.187380094568372, 59.576916442182366, 70.15801436307991, 58.51911641771081, 30.14126537354666, 88.30148331471058, -49.328622052494524, -75.58875414940881, 90.87285215555654, 61.038393169047026, -46.9495243488324, -56.41474225030154, -90.90417500219135, 78.91020654449002, -69.76170308029057, -58.199410961232864, 52.68888782320746, -47.688278596370054, 31.510685768372564, 16.039666711523637, 79.85272706353304, 11.830732834683495, -6.125928955865557, 46.88959838170393, -51.306102687634215, 33.058826303053245, 87.37682377951067, -7.160499396890016, -64.25239976425058, -92.49091345365183, 40.978739054822306, 74.7990501929353, -68.46462804707703, 46.16489556502824, 16.011028693150788, 58.42455041799991, 7.214490398094356, 41.28053677454036, 4.816103254359919, -23.84727833464098, 95.91831134405163, -15.133661567660532, -5.200278879717393, 93.00866192306322, -17.971620855265623, 42.84915392165425, 2.6221187972024182, 72.01552686014456, 53.664091344153, -60.208415547160484, 44.93973244445337, -89.85913453006641, 32.04101568087302, 0.5904693186658657, 45.25789739044615, -34.68248382418673, -69.34442683178732, 62.682679947655494, 81.08522188435829, 56.03496407736128, -46.787451480638566, -24.459051880279574, -32.085826116410736, 90.4644720989759, -16.69050041814991, 73.08358934699294, -25.899844506137487, 49.23530134923121, -62.71022623119264, 42.361895899646704, -68.03787733443214, -36.00061784744343, -44.68721322020893, 71.08323832964511, 6.555458498578183, -8.610114288743556, -45.95223401873922, 50.26197110841398, -15.609198279645785, -67.7660233243878, -4.167104781558862, -83.29525214088711]</t>
        </is>
      </c>
      <c r="B19" t="n">
        <v>303959.71</v>
      </c>
    </row>
    <row r="20">
      <c r="A20" t="inlineStr">
        <is>
          <t>[-60.617044114710524, 68.4948613627632, -55.08303255229313, -94.04131482128504, -72.26481547413815, 40.5211942373911, 2.51050811898238, -78.0106239150405, 34.282186958336965, -53.747033673249554, -0.7583133245901331, 44.40060097588873, 45.34566076189794, 93.37527087976935, 10.750288219287794, -53.118435654097404, -21.143512411330942, 91.22763450668553, -83.16197782099258, -43.488927574432886, 41.30018895807715, 68.57466204103804, -30.597339713979107, -93.8182262168709, -61.610614062797744, 58.709534327659355, 73.55067514671414, -52.441340571812425, -83.64619140289037, -85.91692347475255, -17.758785785718473, -82.47730773083933, 34.82936604873391, 93.2150499524814, 95.32854495601676, 84.32579339825887, 4.0768021292387395, 32.37727645454768, 20.822853454293288, -21.415377474226204, 61.66963843127069, -66.32663001038337, -18.58037524477382, -28.32301183665374, -39.686514507435184, 92.42245925701631, 87.63755363378324, -95.76286484198842, 51.392123437540526, 0.6043167176255667, 84.01049585055216, 83.18286415425675, 70.29395485519323, -14.631980362499036, 17.132813875759613, -14.06000618934847, -88.0281611102777, 47.410849626900244, -76.95034790033556, -5.404649325093817, 41.189878323391284, -70.45503429062377, -30.053969382045167, -90.73773159243709, 20.13595609543409, -23.430599272727555, 55.54704683913568, -27.958738916357287, 89.21812385504153, 34.43311642793952, -56.2696713932886, -32.76873235748041, 87.92958396378151, -57.66112230008069, -87.00596272848995, -12.743529266332763, 12.71992857875793, 70.00091716193506, 66.87893676802716, -60.438927202713714, -14.030413014643528, -23.266219225149726, -84.96097597598333, 94.82751190706381, 30.190853245276163, -46.59114196027253, -72.59517481148619, 52.670574850881195, -41.90307564060272, -40.16783590513761, 63.78809946884672, 17.231737092029608, 35.60469235536593, 83.66469295248345, -37.938678648366505, 2.900194463629329, -19.07061469803318, 41.63565793947647, 5.920192601554733, -69.14197737056975]</t>
        </is>
      </c>
      <c r="B20" t="n">
        <v>344577.08</v>
      </c>
    </row>
    <row r="21">
      <c r="A21" t="inlineStr">
        <is>
          <t>[44.97729348562364, 83.50597162849712, 5.357095574680429, 78.50387936622562, -74.1097612791326, 89.28883083329609, -36.09389006396702, -2.4861110009716008, 86.84661971861217, -65.00511840043295, 40.958084290460086, -75.09130840422385, -65.8002621605298, 4.454341022211008, -86.27370395442595, 12.906843642323876, 58.93169532592309, 38.84829038428992, -89.74201353029375, -49.38080398273264, 37.41692549345243, 37.698067315204476, -85.8343098960689, -75.09474081113126, 19.37321616200944, 76.21924880908306, -50.83363607084878, 15.806416407523212, 18.030594428310195, 21.30546988326155, 75.97720973481059, 14.199229024653075, 74.58248145959219, 76.25774146772278, 89.19763079854214, -23.176150288888373, 4.352792709657059, 0.3699906278063607, -74.57056618716037, -47.71143293721607, 37.319040398654344, 52.46455914578587, 55.90567632625656, -65.71091211505485, -56.02254781529238, -10.911443822435444, -53.61875631098155, -67.61659601891252, -6.146561271364978, -8.166098994399851, -61.37324778557775, 19.073726975941575, -27.212994668889593, -65.13832750998148, -20.05732972154185, -71.70531781340681, -22.580632359062147, 69.03378245622804, -36.332539489445075, -67.81882499725815, -33.35581881929078, 9.792933642630535, 42.39033085196878, 6.893560828960508, 88.68268875874502, 59.85768760900106, -35.46819326447299, 21.788655975946238, -61.71475965159375, 87.03023459838067, 21.741572639633624, -3.6908735517498252, 12.854454517654661, -40.50676590780174, -74.02835958823674, 95.19289037067298, 95.12478065752592, 80.2287732988813, 26.58491492430405, -34.881368449706414, 43.377546603083395, -50.8519122020505, -73.8453057459519, -6.923316291264645, -15.244958312356678, -21.668115317699236, -74.92106412763606, -91.3926409761147, 21.19274957786599, 55.690972674983634, -36.2818951278359, 81.23069399543552, -64.86086404249609, -56.768830114393715, 40.928306142433165, -9.750916604630792, -0.9359386813074679, -1.2654398312235655, -37.64768878973668, -62.833748257135014]</t>
        </is>
      </c>
      <c r="B21" t="n">
        <v>296585.69</v>
      </c>
    </row>
    <row r="22">
      <c r="A22" t="inlineStr">
        <is>
          <t>[-52.2328839928626, 11.352222764751025, -8.174142808998285, 17.79371332408306, 85.0809070511129, -76.9553763265082, 12.359734762232815, -18.481077046835278, 4.4120530082376055, -35.636479612195906, -12.547041499332652, -76.2166443666176, 88.35330377949171, 48.99053251904471, 79.48381211722737, -49.601244596887945, 57.03495136765151, 23.270638701453937, -64.84471317174985, -7.374521636661917, -55.4538319707536, -93.45480262658472, 63.52447272736788, -37.74406975858646, -82.59133022568605, -45.83532796110055, -11.451960878542673, 80.36854102618541, 62.61428352185021, -11.719396332808435, -76.3874168825449, -77.11213584544507, -13.187680745525014, -86.71705082047887, -20.99495029435559, 10.021906044775426, -31.0197416786526, 48.326038666533215, 32.56990943518834, -85.51145843169802, -70.43538680969988, 47.269157481768204, -44.257633376664934, -18.83541092444742, 80.07402765688008, 46.007129166264896, -21.4445035107236, -70.11692893532, -24.52540089200797, -54.11842380601107, 58.154346911570194, -63.020711372430654, 15.220725664386013, -34.47213717540663, 72.17460541883123, 41.32683192993354, -49.96276666670239, 2.7119237900189574, -25.707060071338933, -84.10405133128653, -25.558879515494105, -68.07272959822461, 51.55785341089938, 13.662669300943763, -59.73818074521752, 15.43620970927633, -22.062023176313815, 6.24931427761049, -45.02427229436007, -28.38307297126614, 69.37013532490374, -87.58349658998347, 52.151550383602206, -64.45449069889615, -86.1086203385991, 44.11009353116412, 3.7792120958809945, 69.72847967162458, -22.196656631780634, -1.8345719140535444, -71.15877680434586, -72.12249782782115, -49.893129268185085, -74.01946689894221, 86.56447222431339, 78.50585104820985, -5.170584979064024, -54.54873627945377, 7.138992252624669, -23.766290888231435, -24.373022860623188, 17.50454592267161, -5.667331320034109, 88.98012121653765, 51.67387658652054, 42.3769154524828, -26.685073174539447, 65.808675314866, -80.14639579633678, 86.46123219802698]</t>
        </is>
      </c>
      <c r="B22" t="n">
        <v>289742.11</v>
      </c>
    </row>
    <row r="23">
      <c r="A23" t="inlineStr">
        <is>
          <t>[86.6485590498618, -60.547860544021255, -45.93619725888807, 34.13401561132711, 74.15086209000918, 65.66131320092713, 84.65001668725083, -85.86574346208639, 36.70738457918348, -36.978453534458225, -33.364315519230445, -76.29158626042619, 10.621409536696957, 72.00402855622222, 37.701482610638756, 9.193875458965284, 10.617563119672006, -43.85079603099128, -39.46736114537319, 49.285607493864724, 6.012228250758134, 25.429539870917434, 3.792372883587581, -28.93861375476695, -50.74937320275632, -65.69082322171714, 61.97389175417167, 55.70692441662822, 52.346476398279265, 61.01387640853899, -36.87982375293324, -39.65324456080932, 55.93625089082366, -37.0976674422755, 80.75502101900722, 61.04194236172277, 33.339619972369064, -92.29629003242509, 73.62303008051873, -88.54190745911892, -15.001804478221153, -31.672924740855017, 47.43140754877124, -17.595981069985186, 13.461157541501649, -75.57319636104586, -78.68509582260495, -83.34251204507154, 51.94056535128191, -57.117098912446934, -24.614373384316416, 38.64162661649077, -49.629904813041165, 84.9746125228245, 3.4350270269743737, 13.069777336215965, -34.602048434741974, -30.26061240501074, -46.21204967683396, -7.49997751682116, 49.73767900703093, -43.19411422012983, -92.1541918221875, -80.6198969226914, -36.54853882914254, 86.79022534080623, -42.86166253501123, 84.81008420667258, -7.011956095624899, -79.33306863799949, -78.20679847985022, 35.07526423294126, -16.96061856840144, 64.88188023301437, 84.33684534716072, -45.65580648772255, 21.70121473861849, 83.67685103220082, 36.50827030349445, 83.95625718533307, 23.947322307624052, -14.259154661726665, -63.10433486125451, -44.42226882796278, 9.66467192521964, -9.212945934924297, 87.53480902784445, -31.398474982062684, 7.361513645089887, -41.567662827229, 7.092063431652718, -35.91989441276826, -71.44755948353584, 77.76044511411614, -61.22158635169897, 51.986785231897834, 10.504087697842033, 88.08553870280049, 7.033365636302838, -18.578141640391955]</t>
        </is>
      </c>
      <c r="B23" t="n">
        <v>293742.59</v>
      </c>
    </row>
    <row r="24">
      <c r="A24" t="inlineStr">
        <is>
          <t>[27.079886377918676, -3.8876315053566177, 45.30397009578395, -59.05093762602425, 61.02471245118619, 3.8139754789720337, -58.23847490599581, 69.99716539953637, -10.232734565792251, -78.23500445727032, 36.016068527677646, -56.85946664458327, -80.56265907375021, 80.44993658334468, 44.63325714065352, -34.44009001788217, -85.00740137246022, -69.1787418038985, 41.66521542005859, 12.71908938007439, -91.18101319020866, -69.07001271411838, 73.91385645330764, -19.919163791927758, -33.42330545488468, 58.33073701540142, 65.45967376776784, 26.26587172339094, -89.40283900604102, -73.14906653759796, 48.39813731526918, -47.85503466952602, -36.87242413539271, -27.760637595600517, -23.807966619141244, -1.274342786460786, 93.70690373688507, 89.58665946156289, 26.52250519335519, -64.8122514164865, 72.83298187653192, 47.28640742630136, -81.02475396549212, 35.81269761744742, -86.87362374193553, 38.67313101419316, 6.1960991112699615, -64.03116067706361, 35.558538434095944, -41.76589165968937, 53.1742385852316, -39.55974890394722, 33.60363104579764, 83.39451675214197, -21.51793121944215, -13.67442580093037, 90.1428263226106, -90.32956469980883, -57.658794463663014, 41.61676911792381, -36.020365129082435, -5.868880129882673, -10.073859411104477, 36.74200355089469, -91.67072849847605, 4.517340779164718, -90.36471200411101, 73.75898571027363, -40.364451944842884, -41.54317338070415, 4.792091339176994, -50.61618445893004, -29.49632496220624, -28.498626710882018, 38.6481830773893, 28.523544033642644, -22.005746665496968, -49.84179261833892, -51.24626475627904, -58.500117232149925, 57.0454369513179, 20.097534813389544, 92.91172255881322, 72.30576220277759, -49.065327700656916, 82.1045165170212, 70.55968801361745, -82.98363772692333, 3.4675348078364334, 88.75015603175972, -5.260710422764831, 54.84598389750081, 35.447705333671635, -29.538982697461773, 41.20522712432768, -17.733036306999956, 67.08733973926141, 81.59135836070875, -52.637850258948546, 4.527351472580646]</t>
        </is>
      </c>
      <c r="B24" t="n">
        <v>307301.77</v>
      </c>
    </row>
    <row r="25">
      <c r="A25" t="inlineStr">
        <is>
          <t>[-67.36978716267446, 92.82968509190081, -81.26034182305112, 95.43675056591589, -44.984120020235395, -79.78634890809586, -53.922510514094455, 31.266149570730185, 15.281516196901242, 5.976977321221772, -67.20883132019492, 61.96900246570107, -87.56987986326232, -62.08559409500122, -31.327641351848268, 22.40839061914913, 36.319208155408845, 67.07010784804655, -66.81296622943482, -17.050414266777675, 19.395693256647515, 67.61436501397148, -74.92286947851244, 85.7930746208781, -28.25882684850562, 33.73731833099629, -63.10629738931005, -3.476569473246729, 33.12570837558051, -50.84497668770777, 28.798347920288688, -70.08153738869127, -2.2668869824108824, 2.035657141855797, -55.40566096884026, -19.806037504673316, 73.24552735974183, 50.087699567803334, 62.44008480440668, 83.7024396838439, 72.45618531371512, -34.15280324847532, -4.111218611558363, -14.041672175835282, 89.78468429072421, -16.460678355077377, 26.911753338050406, -34.98789233520515, -76.64756825575124, 68.0888231951318, -33.525611684828554, 82.07369879620994, -3.0180935257279558, -2.7505371583743248, 38.530708528937375, -28.656172720249636, -10.34451471325042, 80.66122863026644, -95.69941443163836, -43.69141250658562, -58.281813530148234, -3.4259519240150094, 20.754217603635208, -3.17844467924504, 58.44034180183247, 59.50261032606994, 54.27838585011065, 6.4339818602179655, 28.45246910905006, -35.15066086207401, -74.2983919371095, -83.98115154055377, -54.97920227208297, 56.643625702505645, -39.06975363113847, 91.78812575047787, -20.307324804358885, -86.76358814598373, 41.475016005645486, -75.07522376615039, -83.85402903457675, 90.02056837729971, -48.21083552494844, -92.23462991945317, 26.880750917428184, 28.828802385100236, 93.41291909217719, -79.22979101526461, -16.56533133753463, -9.389306697635469, 63.83089281915694, 5.128286575693664, 36.57699962621688, -86.13902252708142, 81.13220730013593, 5.329412031022362, 44.24222852381057, -56.36042130165078, 61.61097070590545, 68.42252628516384]</t>
        </is>
      </c>
      <c r="B25" t="n">
        <v>320016.06</v>
      </c>
    </row>
    <row r="26">
      <c r="A26" t="inlineStr">
        <is>
          <t>[-94.84426172668039, -11.341603772194492, 6.734365197978356, -43.86504796554843, -48.63783776114138, -9.106774283302013, -28.829516403921883, 90.65948782739868, 19.12578792082711, -15.761712282013137, 37.31140808539496, -15.434185257457017, 47.38137433817156, 74.09506364181689, -44.48441137709225, -14.422554129623263, 89.32839279020602, -28.902691964471906, 34.03201225208921, -41.686354549282875, 32.59248056084848, 37.331658493892995, -46.228281729964195, 66.98218409757774, 39.69821658954597, -45.70959604946444, -20.564019053578193, -75.0386490006536, 39.02116991466649, -15.43134816928274, 3.0724242436725397, -93.22320727451299, 64.85870017647326, 60.821350748942166, 4.903922790272453, -34.1767584211757, 60.47066179942699, -58.61270591537076, -55.92439976160753, 69.63368088211955, -34.80355420485658, -24.631682789335645, -22.6496991950743, 10.177895206962395, -63.46587214791084, 72.94037179741385, -17.216102012677755, 55.541698253339646, -61.572230135427226, -66.72671648328182, 69.91754825353276, 88.4734615892399, 23.65819995776721, 65.96885076487528, 0.9866482709693329, -79.12293559374154, -32.47301074478307, 12.58275541625624, 93.36697845168703, 87.87106005506861, 84.0062162925957, 93.23470671543001, 56.76667784171409, 86.34861872652765, -40.258922719688606, 12.812488854442185, 80.61861116543741, 9.906657348503494, -83.5305902303832, 58.75218305053116, -79.6027228119747, -68.8587124987666, -92.47993931732806, -32.17817315344997, 67.73971800109892, -68.86890181119722, 5.819019231366124, -78.12233498710634, 65.69268096038034, -52.315739326315416, 68.30530616657337, 37.21785193784827, 24.55009804959887, -40.978399283897716, 42.87788753584537, 66.56933965095767, -17.335631087626243, -79.89789145875827, -90.58803695857958, -14.929209627289985, 29.134225360867145, -10.293378232105297, -38.94405299193412, -76.90253377499357, -27.195990888154153, -58.81489865552414, 6.1055545192394, -38.932391687657315, 32.34344986030102, 26.358360486023077]</t>
        </is>
      </c>
      <c r="B26" t="n">
        <v>298864.99</v>
      </c>
    </row>
    <row r="27">
      <c r="A27" t="inlineStr">
        <is>
          <t>[88.64925932899787, 6.762761585971731, 6.529707823166407, -73.56116640812468, 19.587682203011624, 6.854767557248208, -19.122752057653873, 59.54203830967568, 47.44745967260697, -69.9735128402539, -41.36772828480327, -42.10878914576874, 83.94704091924535, 26.175849190606932, 42.697838246452704, -31.068170389851083, 92.24146606387156, 13.344239576708219, -90.15586404048386, 12.115843316325673, 11.700576328159194, -17.549889477304344, -43.48653017369133, 23.846797683387205, -5.10999429573957, 83.5569159676012, -9.284116677012008, -42.8188246266921, 86.46497886381466, 31.992816752400003, 8.367415134683336, 11.429586915743092, -85.94190357549252, -59.830051474531615, 32.13714569269768, 16.761146514043798, 46.23605642461879, 14.456360731340757, 2.7380229485476084, 24.26838193757355, -31.897804950935583, -22.001156649962944, 51.02675359628093, 56.27111654571429, 92.99864938961002, 80.49574389130402, 68.26220225906488, 78.16771106561895, -46.690804411593156, 61.91736097612758, -14.307519037100375, -71.66579640017964, -15.672282934256906, 66.0112484467589, -20.52451545612255, -52.54330588400431, 76.17188395641907, -59.57441166078681, 28.383251188181923, -63.28761020603775, -37.86968673878425, -30.606562797232545, 32.28367340488061, 87.82196976528927, 61.33344835070298, -81.59205881479606, 79.46315053287292, -28.336953073201766, -25.19847755749889, 10.714568869297711, -54.74006045665562, -47.28962835601583, -88.49762609077739, 45.94985235645077, 25.787107525718625, -92.63981058840771, 50.01498130391487, 73.8377105153927, -14.489782146267311, 43.57710917709668, -18.475208759209696, -39.49265101171284, -0.5394300961800327, 83.9248761904462, 36.41909735408402, 73.76753245969319, -71.37805406863372, -26.406959351364513, 18.644900558019316, -71.36073259083356, -75.28373842750555, 45.11052625685706, -49.50709264295454, 62.72774609103895, 46.25607295460508, 4.845710988501228, 79.72852073115654, -40.90386476328507, -53.84685371036682, -70.11041860299017]</t>
        </is>
      </c>
      <c r="B27" t="n">
        <v>280979.33</v>
      </c>
    </row>
    <row r="28">
      <c r="A28" t="inlineStr">
        <is>
          <t>[60.43046631745055, -4.565238947897415, -18.623122292757067, 12.548116374042172, -89.06466725778536, 5.140930078563262, 81.18508367745568, 70.69670065913586, 47.86503660859199, 24.144608322666667, 41.37685294327298, 57.81639607997652, -22.901185577898957, 26.291057977589727, 67.88165325971849, 67.89897166250431, -74.86448680890761, 48.26328189299463, 46.9630757681007, -85.33367641196347, -10.627177233228222, -17.196061473453312, -58.18969117470712, 19.430206665821444, -42.453535099162316, 56.23269536774762, 90.94704212216706, -69.5354167660657, -65.41855187840093, -81.63911286208474, 93.17415666031097, -60.32381005397857, 26.17831090862813, -91.50031691448905, 36.13495640013719, 95.03476354536215, -8.148471327454372, -28.738122735538106, -20.160687194206417, 31.748297704507678, 40.82408104550221, 63.494330731720225, -9.473746693138608, 60.93224095414907, 65.26431717237978, 8.84220867830823, -95.98484775408, 21.19918184783493, -30.674201985229097, -53.833399229572144, 34.46868397304109, 5.079101968085006, -65.71547710059534, -9.083201209770921, -65.58685658877725, -89.26945079635783, -33.27562184456408, -78.68618075063341, -59.34000954409548, 23.498326644791298, 76.56267244757287, 42.10933071414092, 67.65701048571938, -72.9800814559546, -12.37031032337407, 38.93248742742114, -57.34809041179249, 15.175285810257606, -63.616569781936725, -8.758290876497112, -74.1337672552206, -54.70959478862176, -81.84466771788384, 35.23596721216352, 85.98212001874802, -37.41290450324934, -24.488606025396905, 94.49990929210419, 47.26404296784793, 90.69872480794443, 6.869420436250159, -59.13044542692116, 51.63215727944663, -56.255484691808356, -72.29000948302337, 92.69882141742261, -93.06368359733962, -1.1073757586335455, 42.40159892031254, -44.34003858608212, -66.34457353046874, 21.551040011365437, 4.690579120597207, -44.46405702598843, -34.85728130148234, 49.437816152819344, -7.654259702166091, 53.47521861723829, -8.38074576591253, -76.12510233430832]</t>
        </is>
      </c>
      <c r="B28" t="n">
        <v>310305</v>
      </c>
    </row>
    <row r="29">
      <c r="A29" t="inlineStr">
        <is>
          <t>[-44.971921821968074, 23.893399851348608, 6.998366153105971, -86.2303084354483, -33.87985584933517, 61.08950725813174, -41.645246712311256, 27.536593829303147, 31.622638914129585, -11.276325035732713, 4.67753478794248, 57.012050272441144, 76.37176068427054, 31.852725360183744, 18.538335346215753, -39.84440814439624, -29.273779337620276, -0.91336012040887, -54.66121242736128, -46.33903282858378, 10.992329965973596, -72.49801685826586, 41.22920930002017, -12.399905037508514, -67.93244140674804, -67.50602862250302, -84.26245595290753, -41.077218519922184, -34.659341446905046, 79.61862254794698, 58.80944209422672, -0.2122728746169848, -83.71011317114542, 21.30476695180773, -15.8941497780404, 56.95960660177704, -10.562707052001732, 32.438745730919855, 82.13673970142466, -89.91661589176223, -5.6315664953211515, -84.29723275110939, -38.830302763428946, 9.125105504221118, -51.91979271422177, -1.8271286566295302, -52.107929825248675, -86.26181913158726, 4.734952032806996, -82.98651312447967, 16.84946304403407, 81.63690639492202, -20.986103353052773, 50.15616243670611, -81.5791446976904, -46.7728829872415, 10.815980749056765, -26.760849135611718, 24.85398641695389, 63.23011066466418, 22.45267705481164, 87.84898180043119, 56.862163017373405, -49.82602404660113, -52.80551952504543, 37.73454820869519, -32.42611712610669, -10.952899663557163, -54.51880962549118, -25.129740227307845, 84.8941941845992, -19.59606031425161, 36.96657252131747, -83.06310787187992, 93.43158684622853, -60.49075652387232, 0.48311273631620366, -93.78029922722061, 27.96940314707348, 12.733066198992507, -18.373701476220678, -56.38063828447816, 14.767511139195854, 30.235452415052325, 71.76026475919107, -3.5177195024738466, -8.9030990164168, -90.09578615332036, -4.008938504661338, 66.32229781349419, 6.514637200578191, -45.125730555045436, -69.2522605131672, -13.206951498575016, 9.55197207489144, 70.23993186473261, 52.153374144409, 56.14251490891097, 75.5526831575861, -59.996028322108586]</t>
        </is>
      </c>
      <c r="B29" t="n">
        <v>263038.65</v>
      </c>
    </row>
    <row r="30">
      <c r="A30" t="inlineStr">
        <is>
          <t>[36.13506448622297, 55.708347052036096, 69.6546772850157, -45.51469259160523, 67.73022434389468, -73.19781377275366, -71.51148373729812, -60.78811898626932, 6.783310673880191, -72.89036735885651, 49.77140355526995, 70.74203697654252, 2.37638819949374, -94.75835701696614, -78.75643126307934, 52.883646072145154, -41.93339371532122, 76.33819403626168, 30.941724898805074, 48.83888798422796, -85.15841802404208, 74.43707253238793, -17.840962125161404, 65.75984654305036, -75.66750917622716, 49.71609651941063, 41.250184456381305, 39.8067881746825, -1.2583438525885327, -64.24737101448476, -7.330208712801575, 6.591352673043786, -88.17678633605505, -48.96370342877917, 43.76005477798063, 43.52732717645979, 47.20668982701346, 44.87663994607012, -47.97401968048865, -23.070544238954348, 69.11964330922659, -44.05588201182781, 39.7462430962013, -34.10359612988581, -19.286910658094122, 87.0516673129044, -7.225448862888936, -64.08790360177602, -52.319853253323906, -62.515505012995995, -17.124608051534523, 4.452479121615146, 90.61571462103237, 93.03209282022458, -15.0501231030912, 42.96811422431996, -23.03964445411442, 88.25567941292618, -56.138657605030104, -76.22098999240164, -79.68052373483823, -6.771091421558748, 32.32171765431374, 0.9570186277027686, -58.370455722541664, 14.558241398878465, -46.323269959069414, 46.4400214335518, -27.34399455853591, 45.77107312603332, -62.353907993772324, 14.267167184885121, 38.44333300086857, 17.038326616137123, 77.7108431508366, -26.837035766112074, 30.524302447957396, -39.3677367927821, 48.203642239016695, 33.769255798710105, -22.563718447146133, 18.21698616114009, -24.125795903922956, -40.08779373990124, -44.34791408936839, 43.7455279543978, 78.94073231560905, 35.46034110970841, 15.660431990511027, -57.59330457988767, 68.76991458785287, -69.15055710053683, -4.711836867847663, 45.2654034009793, 55.82067386714811, -32.970454966281096, -46.50554918187834, 19.762923214128712, -93.71350337552876, -60.82785266739637]</t>
        </is>
      </c>
      <c r="B30" t="n">
        <v>276345.06</v>
      </c>
    </row>
    <row r="31">
      <c r="A31" t="inlineStr">
        <is>
          <t>[-49.67999649771605, 28.19492634255481, 23.58029879290828, 87.53409256864586, -87.58136685560613, 42.40421616720796, 19.330415343871106, 35.40303121240328, -57.94696874362563, 67.32139029633503, -62.00182317342844, 39.251820988372906, -22.185087018774222, 94.88904782038459, 94.94620483646715, 87.79884478524389, -18.02915243909652, 7.02769782470965, -80.6338057620986, -34.60386997459925, 95.8034274622351, 26.071073000531115, 89.89864221146652, -38.53929800495269, -53.75045066897682, 69.3981338581995, 26.995675386813453, 74.11637196497644, 36.05917312991806, 0.6497596319001139, -22.554722880215802, 41.45326253003806, -54.6612797994098, 85.13866243216877, -26.82864911900249, 38.663723722479354, -57.02565377490868, 47.391250346575475, -32.111103343132314, 2.7836922750529567, -89.61549593044549, -75.1732190906684, -39.565965556264075, 59.423078149568504, -48.25743842624967, 92.55129649801067, -20.404591406320808, 62.61020271345338, 1.461416488570477, -35.232091753986204, -11.244489907396149, 94.16095903091146, 61.79845653674735, -19.424122801504115, -65.77892673655893, 78.95944414206103, 89.11503271266709, -72.2094682354711, -89.6958339780085, 80.91914235503434, 79.09216559722266, 62.94988213934915, -8.080551117072817, -3.6599254439036586, -55.94305112562821, -32.134932757892734, -16.467741540126298, -47.408385109035024, -22.784116381628333, -28.28619392825369, 22.187735564268436, 5.07046714833819, -37.1779158723984, 15.415597203887764, -87.95621115243296, 55.38213775685928, 15.97321854360668, -34.81069516702372, -68.10926159921918, -2.917594778941697, -1.1600654805951178, 24.679554897032016, 37.2250342409157, -21.757767165811348, -70.69595627664627, -21.32555005919008, -37.50693130755596, 82.2613849473473, 0.022280791702754224, -60.77865053316985, 22.59207357572968, 41.55520410342331, -71.85971267164163, -57.22108315942262, -7.632761611316832, -37.00691959460483, -85.6481482739849, -33.16316145069532, -81.80515644844614, 20.074478297325033]</t>
        </is>
      </c>
      <c r="B31" t="n">
        <v>297541.71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3" workbookViewId="0">
      <selection activeCell="B33" sqref="B33"/>
    </sheetView>
  </sheetViews>
  <sheetFormatPr baseColWidth="10" defaultColWidth="9.140625" defaultRowHeight="15"/>
  <sheetData>
    <row r="2">
      <c r="A2" t="inlineStr">
        <is>
          <t>[-50.030506628742145, 33.81940343355043, -5.89605648920875, 60.83284156786255, 38.53574347243553, 79.89911074968494, 12.00576417215373, -64.86187509913547, -48.10767857330621, -38.431112633033266, -47.88946244429733, -69.18036758235932, -62.05642765506662, 67.32657937855062, 36.87671645057842, -96.65601888063422, 71.21718175030404, -10.556096712516215, 39.67504240756563, -32.942571870861954, -48.65714579886487, 47.32502271511275, -69.39703866238844, -65.61040838666277, -27.536144481997056, 4.013706863602749, -83.65312712773236, -94.63365402336879, -7.586878651321487, 45.655384973775746, -28.05851466615636, -83.67017703761412, -70.37983449589285, -91.80651538932028, -91.73248782185014, -18.69883610931601, -64.94336515712537, 26.665592510117385, 83.83300444711698, -19.839141354430637, -9.994998590811827, -56.084059796708026, -82.2969238793378, -10.813485178756807, -37.02180807210741, 81.13223156146151, -83.53819455598232, -48.51835830896752, -74.25726126226077, 37.703672075136375, -81.27056233103005, -92.14299712634616, -11.628672856670091, -40.842128799375736, 39.5841590982715, 62.05974831357043, 61.780297683685504, -33.83204682278356, 76.70651504018169, -95.41355296809049, -4.877739433458427, -84.87884619893705, 53.69314966264342, -72.78295174733992, 17.245197434336433, 79.44669520656969, -35.147212926902235, 11.462259694961745, -82.0869622133948, -82.00059527709641, 63.887871037314014, -3.8805048272015474, -80.57904199575579, -6.804431846802022, -12.430550456454872, 42.43601089997166, -0.2870368340107043, -65.6523068074011, 73.2425604058833, -44.786328813220685, 95.48284244624028, 95.96305975260954, 1.8349727203323662, 53.746365599373156, -86.20232041026819, 59.17468255023418, -82.83762590111166, 9.499113557482145, 92.33588451287856, 36.203441446858264, -59.074388443532904, -44.2868505141908, 56.03847319604831, 46.689138588873455, -13.89257915121798, -0.5596036916765551, 54.2745913207559, -85.99790596300727, 3.155997875216797, -75.38729635787051]</t>
        </is>
      </c>
      <c r="B2" t="n">
        <v>345963.3</v>
      </c>
    </row>
    <row r="3">
      <c r="A3" t="inlineStr">
        <is>
          <t>[-59.563104839196136, 24.55439962766333, -36.81350742171643, -79.76630120225406, -68.6647739428907, -53.14870991882185, -56.4370626165609, -16.45739304723125, 89.79505593910113, -73.57975560375087, -44.88514544096527, 27.82615046520424, 47.00955811069995, 8.521983425309264, 41.673936188301326, -17.39190063524718, -24.405645685224467, -85.3103096736278, 37.76908135145333, 8.7720510918942, 72.76124059669645, -11.402751924500244, -22.390123316486836, -86.78102145189936, 9.965886709977774, -81.00481468879894, -46.9970577727392, -2.670402618558314, -67.4014509897549, 7.551977189930199, -4.2111626668028, -62.077581687938505, 36.34354318647612, -91.67347663257594, -2.8516353565051533, 7.1205909231929185, 18.43309530810401, -15.05625184353346, 62.41365810581181, -37.598730495590516, 53.33497317085751, 28.61207329815027, -65.08639433074094, 66.93797761330748, -11.209983829673018, 61.88555068104302, -68.88896435037208, 19.613467768485297, 16.540921882616253, -59.298920678252124, -27.75899188596505, 36.28782429954673, 71.82792279315059, 28.615724909076466, 84.09745636987947, 39.26692567360149, -0.29023803032675966, -61.572504729040446, 27.713732531843323, -67.77667770975512, 20.047209942422406, -27.943906664701387, 9.465045282131564, 81.84856970344549, 22.57394608427368, 56.43943110326775, -66.05575284789582, -68.89613702698172, 29.826054711781367, -50.182808254030114, 22.866997713195463, 76.5793156246532, 54.29957729066746, 88.8165816181705, -44.89215497718538, -15.296174423394715, 63.76272634408891, 11.288930405530467, -37.5234915501172, 56.64806027649259, -15.356663758488269, 70.48843516907388, 86.10564873309741, -96.78479915424302, 77.91363987057625, 64.53414320906818, 39.549366163628875, 80.38859491634538, -14.670619447814293, -65.00505687817096, 53.33117203623341, 13.07850936760717, -28.593206921965738, 5.116749440520659, -14.449571155368842, -28.05792962500805, -13.117256275361028, 77.18981308364543, -90.65608801333629, -72.14335408355812]</t>
        </is>
      </c>
      <c r="B3" t="n">
        <v>271946.87</v>
      </c>
    </row>
    <row r="4">
      <c r="A4" t="inlineStr">
        <is>
          <t>[-34.22200651449125, -29.50262239988259, -76.34213055564973, -63.652216688486305, -82.19822033846255, 75.52424977141513, 1.9141070897133612, -47.37487941550639, 52.31530372211878, 58.32138245048904, -1.0473537880219694, -77.15944174035846, 56.910723440531164, 2.2834394399156586, 77.31972021504853, -58.81260302814707, 44.98329992459666, 57.0243278414622, -71.58416059505694, 22.570891233563042, 28.807304593880417, 52.326562568318614, -57.186442544897844, -19.652229503727916, -56.08684854451349, 91.0077221649591, 75.24034600018676, 86.34638916983485, -37.38596048794923, 7.867461500891785, -60.6151509504747, 83.34476892834905, 76.51718158612624, -12.261256826782173, 54.26795063405591, 16.65966451097184, -21.183585083141924, 82.13789024205195, 74.41802129409076, 88.59448870389257, -51.1332004661275, 49.252443147985325, -90.16178911115185, -86.95814313184796, -63.100116904870404, -30.86420570821678, 31.939889633890953, 42.72659259496819, 77.03925730202975, -43.71248957045849, -50.51838094803496, -12.851714443279008, 2.574597468173051, 24.495832694311652, -5.118290994756508, -19.418640112994225, -54.90669069427926, -18.17524235220949, -92.7148257654909, 51.737621347979456, 47.1275729524477, -34.75408371063969, 59.599809897131706, 67.43627467521294, 17.182310080714487, 62.864251465621635, -68.33959524301152, 13.851407693556883, 48.15014930320296, 41.95181575375515, 16.125544578182836, -50.84332804255154, -0.27653782238025476, 75.28961290667463, 69.96798532243847, 9.577950359128327, -48.59916602905354, 1.1196088004345628, -58.72844239498042, -30.556060681136383, -16.682963928525655, -93.20726555596352, 45.06558342202567, 57.30208367482081, 78.27535050607142, 44.98072756388395, 84.51773799248018, 0.727206119952378, 8.838226547714617, -13.423284172023033, -62.67052513552954, -31.498305776224385, -40.55774304947466, -88.61260288509759, 57.601478086040046, 27.157174867152076, 61.39957553391811, -43.39314467751868, 19.507385983597366, -43.91023951801522]</t>
        </is>
      </c>
      <c r="B4" t="n">
        <v>291904.56</v>
      </c>
    </row>
    <row r="5">
      <c r="A5" t="inlineStr">
        <is>
          <t>[-21.65457484068857, -26.549690861773147, -27.734944828291518, -44.04545087251089, -21.80404411858169, 60.758974719034825, -72.72561422042104, 87.31785921061217, -95.24516379098016, 84.52093970080715, 77.17273195385901, -37.477929211149394, 14.067697472280749, -2.8105506012208124, 49.34919891230824, -38.101300515649626, 60.182130111237306, -75.93752298458861, 74.53271704517599, -13.014224955675768, 4.324832076531856, -94.63567023979023, -80.2034488699837, 48.414270151956835, -34.09278808195161, -45.009670704240946, -84.91892352591317, 36.47696569172493, -28.099198868083572, 63.25196581061409, -19.71060317320363, 9.287044500082798, 36.56033365552513, -24.258070978467906, 83.74887282841851, 60.31248575621792, -64.62162497837211, -49.77997253180592, 6.980613037359432, -49.33316477401641, 38.029747628772256, -4.840843928766016, 29.883328987033874, 1.5477029111030827, 43.04847463875546, -64.183703632464, -81.17887803724147, 33.43495740690583, -34.422973016972136, 33.606983711066796, -24.682189065186055, -73.78507077191912, 31.900106328081158, 25.294641217742313, -73.9160966466192, -13.37293373392067, -15.554894386172126, -17.335673377003843, 38.23173470037749, 47.58877937516726, 57.0882958046483, 41.444061299335495, 64.34193398003383, -25.581378266833173, 64.4231974197873, 50.65985053742662, 42.179452506379036, -26.085744257103084, 60.072911265833994, -71.83460037244811, -76.60411318249074, 61.88015643844682, 16.57049060007122, 6.2202245578475654, 76.60212505978967, -46.74888135812616, 32.30315891756616, -33.100019126722124, 90.19036549786901, 64.67780342909701, 93.57721540932755, -84.45304982482702, -6.9853334567936605, -55.179308799335914, 5.029024493797473, 9.178316204954402, -18.45822417637195, -3.699797498516005, -68.47062825993602, 23.129138218282943, -91.32732394131452, 90.71011538899488, 80.13333860751348, -95.11109592475474, -92.70126044336254, -26.933880887985076, 40.57480101082546, -75.98777844478694, 56.72700846224193, 61.88421194384695]</t>
        </is>
      </c>
      <c r="B5" t="n">
        <v>296916.56</v>
      </c>
    </row>
    <row r="6">
      <c r="A6" t="inlineStr">
        <is>
          <t>[-48.37685439599991, 73.11903992968709, -84.77291141300725, -58.83422295167946, 57.02063400071349, -32.21916544811729, 27.468929768251954, -72.818404160584, 91.33558311770358, -59.331310703448295, -70.39296392025562, 81.75473900132836, 58.138469425982734, -79.4546922899234, 78.5775283916373, 29.777664209165057, 59.11125983500033, 11.223469025476199, 71.89492961235987, -26.127046293551306, -37.419194898740955, -24.61183517632591, -66.9625216830049, 38.96673769493618, -67.51105801009848, 49.42627081988818, 26.849707745747075, -65.03284747843097, 22.399326979414354, 67.00619307096751, -61.244704162250045, 23.099117479449966, 65.10005832530487, -0.08695407419733214, -39.93925917415455, 43.514321015742055, 75.43335582327957, 86.97741891945728, 65.82927777216234, 15.080802057614887, 73.10555671243237, 55.12639892757139, 12.031048171195522, 22.585720919442167, 21.21188423223431, -91.14675024825894, -67.32631717896858, -6.561689253442436, -94.00932132798208, 24.10566587163292, -90.30580937501323, -62.98443462769823, -25.963542703952193, -7.958666247284755, 4.8232569293222625, -10.568748764360256, 38.93011944895096, -0.05183209506566194, -73.40887112138614, 20.534527583079807, 12.043743773068446, 69.19943809085882, 18.08727517499407, 23.79367757545154, -42.75987372856436, -85.95750549920523, 27.360686929542176, -66.87287332136185, -66.36303915022069, 93.77460256592215, -58.04425401178716, 23.701940388898535, 4.11409888657998, 85.59749768776851, 74.76146273618185, 31.9975044565081, 60.36018340104751, 5.539655074235789, -28.826382035365558, 59.826288737507056, -37.900229213908986, 74.21895177796824, 42.62753141047013, 21.447254632814147, 47.32719967266242, -13.630462313858494, -75.0751772519017, -34.791760047511914, -40.429302007042345, -82.19093089807541, 96.5616743381177, 90.117814867472, 58.87135977565319, -1.7043808164419834, 7.0664721224422244, 28.109997286614725, -78.26155124143872, 42.768555166317526, -38.45117826581452, 28.086841528745037]</t>
        </is>
      </c>
      <c r="B6" t="n">
        <v>303592.01</v>
      </c>
    </row>
    <row r="7">
      <c r="A7" t="inlineStr">
        <is>
          <t>[-34.55679695962056, -55.03059200495712, -93.85695972620557, 15.43390146719043, 48.82895465213136, 22.272977191915544, -36.25959898953639, -64.75631862217156, 10.497439745397493, -0.7177471185533719, 38.952569566089764, 2.844135635255249, -70.68694550651853, -75.04239726302318, 77.02589989688454, 85.05866850658369, -59.56273331276781, 63.54705164789693, -74.34641308542177, 5.505641623560211, 23.03305675842754, -30.845567159486443, -21.931988839468808, -86.36578411857506, -71.56965234421077, 89.15016038753453, 1.9943196456092076, 77.64444035314438, 77.97966760379308, -2.7561484730214794, 92.22460326575747, -18.749373289171448, 69.82846412971753, 10.745246267935991, 15.36586435947385, 65.6758602759935, -81.07706648907522, 64.20314343676, -50.206499092382934, -38.479650012212204, 45.683649356992944, -4.075901409413143, 62.86765650261843, -38.412364771103114, 60.67198478823956, -19.395198192222338, 5.772222184945087, -54.212110434359964, 94.94727301442468, 44.741087392517805, 6.504384292402736, 15.428027012945366, -12.033717026400092, 19.169165966420806, -46.765252018218064, -23.340834702280873, 37.73494250012538, -33.035207078657024, 75.03193237902543, -14.825521795216869, 0.4179861057552227, 86.66148568191613, 41.506820281697294, 46.429404341723625, -39.92471287760405, -2.802378869731438, -4.899232116096818, -4.231355100031904, 93.2115640582189, 82.83281379122798, 29.712919573548465, -51.16435024985452, 34.25879970708881, -49.965727336789044, 35.53556913338145, -79.24629991245837, 1.4017546042186668, -14.429155750829883, 12.659669370844316, 4.090187501909686, 61.919408671180726, 1.5418368292832179, 34.36625394665005, 49.54251074600747, -17.719346241829175, -70.07750798596437, 23.93117524544688, 74.20287594770276, -57.608335929084085, 50.3942333344199, 1.3948591090266527, 11.806282809178304, -25.558374173997382, -1.3700252337915328, -22.925703064798114, -41.05691521069971, -24.350112668471564, 29.063946821310548, -63.67109780487338, 14.257614810645727]</t>
        </is>
      </c>
      <c r="B7" t="n">
        <v>242428.4</v>
      </c>
    </row>
    <row r="8">
      <c r="A8" t="inlineStr">
        <is>
          <t>[-22.609786061261264, -65.56914658142986, 83.14099279352695, -3.400648298009202, -3.039331503985947, 76.71969433523525, 38.130822027027044, -88.7855584538863, -31.13460410303249, -86.76587199582181, 7.644560502386459, 46.57726842368532, 68.46560164756801, 44.488141663304255, -29.34952068687337, 61.46289936223432, -70.83691238635427, 35.68627399956015, -55.536205196015516, 86.22614169888024, 52.7192920324915, -38.81002521538038, 38.895341043195536, -54.28294191043861, -41.934956305764125, -85.12592549399008, -63.972762682575336, -16.69653568979765, 86.15103964527549, -72.95267179842631, 75.13822112319242, -75.69309413813593, 75.57673926753749, -39.08059810373739, -50.93365668779632, 31.591037210428077, 34.813592154529864, 9.740801036826955, -40.0114743229986, -95.02844856356742, -82.85438788424902, -53.62576243952317, -51.750720299513425, -66.97562540498062, -48.24540440898169, 56.19343279478373, -45.00795498984864, 49.29459334010855, 44.307600953025236, 12.945984215186863, -3.340405833189784, 50.572205828335676, -84.68565278470221, -13.892933706370119, 11.092175117703524, -38.65676814187053, -73.61240466079842, 66.69526644145887, 94.07197023704614, 7.47529739888451, 83.5421684494753, 24.221299825846202, 82.9668472913786, 82.68660884754426, -8.771303786909899, -9.47589380612809, 8.59768848702506, 3.0409249796134916, 18.249655793404884, -84.67259122881786, 15.364661787205517, -12.503765705165707, -6.667709296770747, 63.278335221786776, 6.996010691410311, -17.378440797288775, 31.86666917625585, -36.20769181743712, 59.78893892404755, -48.59757242479591, 96.09283032959605, -78.30457541364726, 42.70052327077997, 44.36799403692333, -8.747814158724097, 6.768590431675234, -6.1587444510353055, -56.582057060386084, 34.1488413829433, 54.6758760235921, 73.98147741630343, 63.34669631864625, -37.78059043514296, -70.22081939813104, 1.4701847458742527, 30.73512709855865, -34.50314011908296, 57.15863577346734, 67.44008258046091, -25.04461201196948]</t>
        </is>
      </c>
      <c r="B8" t="n">
        <v>289310.67</v>
      </c>
    </row>
    <row r="9">
      <c r="A9" t="inlineStr">
        <is>
          <t>[85.06297842079007, -44.21444224768049, 49.29279735124466, -56.260442044021325, 13.303048977653475, 61.848831630647766, 53.437339717576336, -63.85649399419243, 68.12723349899612, -29.551954117032043, -71.05768291715943, 77.50673736064404, -88.93845613893767, 32.46891179417381, 50.04242614071498, 71.01798742167456, 30.14417384480329, 62.09433895384239, -44.69912426024508, 26.61889273093924, -95.2985782466369, 16.552282104303305, -84.7726136271945, 40.86819688722875, -43.774841948207374, -84.28463348811414, 19.771090882258324, 93.43110568578331, -90.54344249452907, 91.96122042410018, 7.685360575629005, -14.283737420649791, -32.934151013469176, -69.73773540613952, -21.026465087521252, -91.6920057658831, -52.994626810593196, -12.306600760450747, -79.99860175949537, -52.98584593892606, -50.25914773531881, -76.40028611597538, 47.96257608456436, -61.033402063583665, -76.03369691470631, -0.387295219069945, 86.75899893731525, -41.65736845650522, 48.29710774971772, 33.17587460983994, -7.938288360114738, 0.28539469909442783, 0.31661578284050074, 12.78088845278828, -42.318404539905565, -10.454510433190613, -22.879289724837776, -55.806821871147605, 87.7015666548235, 62.505685324633255, 10.139684994721202, -60.876264877209245, -81.17023796529115, -23.792363842746628, -76.74518794337014, -67.19774445259188, 66.25546127978373, -8.207724394595239, -2.9161395829295436, -42.51526979623303, -92.25217357687404, 8.526076864729799, 74.8235056591455, 58.696173851689096, -75.66701289630349, 19.20439373571048, 77.2605315031101, -20.4528668670432, 81.0255364529838, -90.17828429008145, 82.17892648826319, -67.00495742824529, -17.939336215175103, 6.368934352405809, -75.15421415426772, 95.74266050136092, 83.36475633445359, 40.843776370777164, -64.78592100830086, 0.20201938863842894, 89.31504933445521, -63.66761162376601, -13.417323482702106, -66.66362931346612, 59.23961331048626, -32.36169992629511, -92.11544669625948, -23.89165020645579, -14.76778322544936, 35.93222836228408]</t>
        </is>
      </c>
      <c r="B9" t="n">
        <v>340199.48</v>
      </c>
    </row>
    <row r="10">
      <c r="A10" t="inlineStr">
        <is>
          <t>[-19.18428359471321, -63.422361188695824, 27.326854447023607, 68.79490551904443, 0.6714330999114705, 14.608516762400605, 13.759041188038136, 80.79426214321835, 70.08009560556917, 19.734172756191402, -18.67386858222942, 81.92303421825257, 53.99182514301024, -46.573699482364965, -53.90157119121596, -48.11744189606531, -80.59037384730188, -76.70456178791184, 9.91472355617527, -64.82514041272378, -78.10911140708346, 82.17406873670929, 26.17030744936801, 65.98197951529411, -34.6031878994125, 2.0917317521504892, 48.957426562255826, -56.94391225865473, 28.45085232387369, 71.23494387385871, 39.72961194613815, 49.66869932675768, 36.700609511133486, -63.60131167047435, 53.615726938964016, 64.69056459777576, -65.35747623974835, 85.62822274744059, 22.922972877899664, -94.6026014797847, 92.52165492942817, 51.39797056955372, -85.4966115225063, -31.73766927641861, 13.19536850746872, -19.2481176105435, 92.93558926429998, 48.8709092467255, -32.969307904735764, 69.60143141759424, -1.1140739199367362, -38.69897490099845, 81.71861825792409, -76.46305879987992, 65.43240211586564, -76.90583529684437, -60.508386693866655, -57.29259207809062, -89.79479277201781, 18.927327301763906, -75.19396022449513, -63.635984173491934, 14.217986208547963, 37.95708323320718, 73.59012524042639, 35.987400091205146, -65.35226142197189, 68.96232449125382, -81.39200556836519, 36.70563478406166, -23.424160172199084, 21.428906530155537, -53.84886856238911, -7.975477482209639, -24.391645309652326, 28.601702178425715, 81.23598891905044, -92.63634026134582, -18.836197291080342, 75.40017858072797, -18.488331941386313, -41.73760866247393, 19.90660611617394, -34.18043523837927, -16.311867437153623, 71.39577534789849, -12.69446597567373, 29.314404169688487, -9.650436194522717, -49.874808654562855, 34.995852653920785, 95.65568973519615, -22.732064484531243, -88.01536455458083, -2.8947610850858743, -7.533250326754059, 9.264206262603079, -7.847137227419003, 62.012269524404346, 43.86319219296481]</t>
        </is>
      </c>
      <c r="B10" t="n">
        <v>299837.18</v>
      </c>
    </row>
    <row r="11">
      <c r="A11" t="inlineStr">
        <is>
          <t>[-55.208366508052514, 72.53671191522571, 13.370991965843094, 52.333619483414964, 36.129406464070954, -74.10038194715166, 42.61288949567814, -35.13038879583993, -45.310730419383994, 85.25675190706134, 30.4110436638248, 0.7837998724146119, 79.66377827127535, -5.877473927707303, -49.5181337200417, 51.841518848214974, -12.010461428986467, -57.788099336109205, -63.79290316506312, -64.16336040442631, 74.98957058223523, 29.134178991539436, -91.38604294155233, 15.559969579036334, -6.076068949095983, -11.769644448007302, -7.786934056705206, 17.77606065045154, -51.16070423059754, -27.220659107545643, -14.628255448404609, 92.44299323839495, 11.517967838401074, 71.3170846087327, 45.3380028671521, 18.387936832093544, -1.7602245239120338, -28.341728870324676, 49.13463536843714, -71.42400753895288, -89.52847759184047, 89.14033755590717, -57.185491176677644, -55.7432887576024, 28.727010437038743, -57.739498154612924, -89.4825975345236, 55.285216298989745, -15.531998297868077, 77.62954398907979, -26.52824370070132, -64.69424059458493, -12.293323777362584, -6.320436673055939, 47.68859974993408, -36.96798601107511, -73.25314007961171, 62.09552942189557, -76.87308867544976, 74.51733492189456, 34.2652029028746, -66.20891290858044, 94.02819751645305, 35.19789942064338, 49.470631962680784, -51.05844652188543, 74.13283299722039, 83.57035744260153, -15.390879240594073, 60.534186237115804, 93.63140272706711, -22.066059432230126, 79.10586959407924, -15.23659732836798, 9.308000837803254, 65.85007868008005, 37.6139471176815, 27.41671136535307, 43.86866163130936, -19.230418141797735, -81.33082018261508, -76.53163647095383, 24.39875373891646, -16.94094484532118, 75.69184420865204, -82.17595188207022, -18.430144172633337, -10.51922424286719, -30.7296040966882, -1.2133448164888687, -6.672756812859878, 21.052318382623245, 35.85752945250338, -70.69490357117839, 59.17885822458256, -60.043954580991965, 18.12186420744341, -44.75907966262824, 65.02191617750535, 77.55458359959326]</t>
        </is>
      </c>
      <c r="B11" t="n">
        <v>286801.54</v>
      </c>
    </row>
    <row r="12">
      <c r="A12" t="inlineStr">
        <is>
          <t>[13.77356158420316, 67.72165901854443, -66.0437928188167, 62.31449376123582, -1.9788455706158772, 40.062785002342906, -33.562345879432044, -13.021692270965397, -6.469150162326673, 38.71435839274759, 53.23260325625362, 71.8596974933893, -26.894191427771062, -81.95965344332754, -30.328855164899394, -72.23698953660335, 14.822789538329848, -60.79260200727947, 2.6163211019354393, -34.79547065249655, -24.65917121807132, 19.136433556710358, 71.91255760197863, 91.6568976884795, 81.09646319840786, 91.86142907018876, 77.05981664367773, -69.3466702977492, -41.064348404437304, 28.36813785446152, -46.899490160961726, 85.35889799135172, -1.3239125055616887, -83.23709980339669, -84.54639650486114, -3.879175860279955, -27.03495844650295, -55.513858429582086, -44.49715165515882, -49.70107818237521, 87.48816440470046, -45.47921635339789, 93.52163273684809, -27.274993199688407, -91.66416694059212, -77.87799682876485, -54.71770521795344, -89.74511479159506, 80.78266957715883, -9.846464340017908, 20.943671489604604, 43.110984029625435, 24.014395013321025, 68.77338808394376, 68.93400542623948, 43.83769640998931, 72.13901274900917, -15.498665300825904, -61.34025162891099, -45.34233121320045, -70.96225001557477, -21.608767819996483, -56.65066330894501, 59.0141127141091, -67.97233284440505, 11.872874888489594, -52.428264592047924, 62.72880662635774, 81.44419607287101, 6.698316955066128, 46.89179801679464, 84.14204807741083, 69.24146044382658, 71.77786187233774, 48.484895663820446, 54.81559044292081, 71.90647643445318, -38.27701714614384, -44.403565110626964, 21.48067421165955, 5.934519915578708, 47.14711131272839, 21.54225094477508, 63.62679640923225, 8.194086335344691, 51.23161569922622, 85.28668840709501, 62.210157054323766, -47.780621912594185, -13.616382923702517, -29.585375064598075, -46.52954865916276, -19.073873807611353, -22.748853296235698, -38.61795632813993, 34.77693080532859, 66.70848459041726, 10.200313576512094, -83.31388167073543, -44.94487903993887]</t>
        </is>
      </c>
      <c r="B12" t="n">
        <v>302888.02</v>
      </c>
    </row>
    <row r="13">
      <c r="A13" t="inlineStr">
        <is>
          <t>[52.238404385804635, -39.404418627966564, -22.23286008259349, -93.49746486155696, -88.57729239838334, -76.54502288200513, 45.468817965486245, 22.097052743771453, -27.93892040916557, -3.5280564480689405, -72.6963378777092, -76.35932899849122, 50.77420188518048, -86.09681675166493, -50.14277669736793, -84.14760071202403, -42.058725098525535, 53.22002471666705, 58.78227050203483, -26.483493205313067, 79.06213535618554, -36.51581507907507, 16.705844430023763, -26.737241585617227, 41.8343811664973, -9.702686963275264, -88.089035541105, 31.453609418643342, -69.54267374308392, -9.817399878432205, 61.43006147850838, 83.6787013902086, -7.088331780971913, -56.041876007526966, -13.755853832677538, -63.58395718657416, -3.0418726250761594, 42.24283974117622, -59.20199007924084, -18.01209665691024, -42.80760731507535, -42.756293314699185, -56.67389373041523, -45.82481301638689, 93.4280727634921, 16.933165237157418, 14.108992087518933, 23.697202515654208, -38.98861887361636, -4.049990706431629, -45.73666065845041, -2.1097348184249283, 55.37449958086452, 88.40848753725517, -10.141528072694427, 36.49033944564752, 47.557926893481536, 93.8412816602549, 32.15557636641671, 2.873237766528871, 62.41627760893562, 25.361111688451118, 33.06663835695632, -47.756562570511875, -51.95235402194091, -71.42114596758269, -60.069892976161334, 22.332480774390184, 91.49073055505046, 26.434056654772203, -10.618578547425512, -5.8815081744614135, -78.01949027475506, 43.012165597801605, 86.46242613103112, 55.10450593691429, 65.00968845794121, -53.04664877555647, -80.88758255862263, 47.61839279565862, -45.46994230864878, -75.30167395471341, -51.48628220314224, -54.318598507065616, 66.73128112739343, 65.17029777911792, 68.06115163516127, 29.24608471726264, 59.313721811387886, -30.397673957836403, -51.73995027546047, -78.69080513223354, 54.120073592601244, 66.10091877106288, -27.117427201414376, 80.37488333907353, 22.571418072149108, 16.862993246093126, -90.99057270915341, -80.31370360051707]</t>
        </is>
      </c>
      <c r="B13" t="n">
        <v>298957.48</v>
      </c>
    </row>
    <row r="14">
      <c r="A14" t="inlineStr">
        <is>
          <t>[7.315007596628764, -94.0802987589378, -9.715548546072377, -44.44673503639117, 25.054549150012, 61.574035066803155, -52.97470810187679, -79.74864476691799, 35.39818249062008, -23.00554957940988, -75.09952175394308, -0.3052213539346293, 17.35135326426264, -18.654246849794713, -39.84728074650923, -14.027484656268, -7.109005474312408, -25.435296439192854, -8.109951118737, -24.287843952390674, 22.99295393700742, 27.23163567405731, 39.06088170091043, -61.368194730371464, -47.43199644434711, -86.2570085457035, 51.24298679274549, 15.765021469791167, -68.06083942672772, 16.4179196453528, 38.95317996114665, 90.39657572518094, 38.4583154337501, -63.83806152564316, -19.54906725549025, 77.87405215507535, -85.10066125462448, 64.1513049313215, 42.90303310941173, -79.23282272671507, 45.96651165779528, 16.851629319767607, -74.23782873701992, -40.29564377465709, 69.65698579899885, 65.83747441791246, 72.9633170786232, -7.052127041312028, -66.69032535269967, -41.82143611846894, 38.31122380148566, 83.61602513204302, -66.84581609889126, -12.823059138895589, -88.23133166004429, 27.17738862380512, -57.06500125813066, -21.93771457762315, 80.26608522250447, -26.486970027970013, -91.19368448340897, 2.85066119464315, -26.685437747953934, 30.296410332567724, -17.385583927023173, 58.00380651093372, -34.9730718446274, 19.543699466633747, -83.85787696162396, 67.7221011853675, -4.889787328684591, 37.6467989652494, -40.70853028156295, 95.02473099515045, 57.94405199505033, -66.83137537960116, 4.666925930498828, -65.98486518490063, -11.941504653482184, 67.84496211659503, 15.459991393435471, -16.617503489375785, -51.564459414396204, -65.12328761823575, -42.10180747621249, -75.00552590107657, -53.98004473801272, 23.661905974773365, -3.0924762773473917, -31.845351834524017, 81.58230385776578, -84.11211341107155, 25.469783861007915, -10.712919849963901, 42.91145461852619, -0.5068017563217491, -0.8186588221485065, 81.97763914534472, -85.22909565751503, -19.580396234810483]</t>
        </is>
      </c>
      <c r="B14" t="n">
        <v>269681.87</v>
      </c>
    </row>
    <row r="15">
      <c r="A15" t="inlineStr">
        <is>
          <t>[-39.96330317881697, 50.15445518934979, 5.11408988578556, -89.32756216660184, -53.27897344016061, 65.84102909234922, 10.33154524233722, -5.851717724043194, 77.59132455355164, 79.01359927980653, 13.774596291600307, -79.12269217428303, 32.00152471221435, 13.377188785073248, 39.064391053247476, -63.86089392465998, -68.82113116227676, -48.21132239037585, -65.97028686962439, 91.60054526787889, -53.97331927854356, 25.26718342765621, -74.98487672901614, -63.57274878836409, -15.45714661439819, -41.212311581849455, -52.06070709837932, -18.204287669727734, 50.51559070518555, 18.4974823143415, -73.4735107571857, 94.60370584952935, 21.958363546420728, 41.46933436349211, 33.7384720379418, 45.67304276926348, -92.96681935717935, -49.98666227025393, 69.77106955420506, -14.466509970245728, -73.97491009326619, 41.35611493553675, -64.38230083580457, 43.11899089566404, -78.45822890821005, -77.95495800109552, -74.60236562064868, -43.821552116743014, -8.40187523425359, -84.0490960553611, -73.54968412655707, 56.778183466295744, 58.30883517491236, -29.96904285894619, 84.25713210029706, 20.695789129079717, 30.2962606217895, 10.763807387983977, -60.63542890621808, -24.924661717423096, -42.967384569622666, 7.242429349946555, -32.47153762699839, -61.78248996668679, -15.072240960007697, -37.685817413549096, 91.02175632790983, -9.29289548569273, -31.39466959463929, -48.367447420078534, -2.7938067158258404, 92.03310629941977, -5.837165981404601, 32.467757934440044, 46.58339801996153, 52.34422192222217, -68.08226253356749, 39.09053444660161, -11.238349664785096, 7.982193956062145, -29.75810983444293, 38.816547214116184, -51.02314200975988, 76.3896076978359, -37.456131979417755, 68.15506436278221, -66.12421827803915, -8.820455762507326, 4.083839270390296, 63.43303775026496, -91.44962500059596, 17.70231852965225, 33.522740943687026, 2.8642507983737993, -75.53568906465483, -70.48704419817318, -35.486168766923214, 32.31171720835402, 17.138432615943966, 40.23865161700774]</t>
        </is>
      </c>
      <c r="B15" t="n">
        <v>278681.65</v>
      </c>
    </row>
    <row r="16">
      <c r="A16" t="inlineStr">
        <is>
          <t>[49.07983679929347, 91.40369326891798, 81.99268586867836, -59.52568945185733, -15.787085317259743, -71.61060998037014, 73.46797627719559, -70.56155465340625, -63.43579030052258, 35.882461956414815, 56.98552886091474, 78.87709048803143, -2.17373108800995, -14.39185208214456, 88.24053721196327, -37.45757033424708, -79.47282279283095, -38.24100263667233, -59.955812455236966, 3.742458245091721, 13.94982534028538, 75.395772649503, 32.66185894904574, -65.70069670213212, -57.9644324145896, -0.00837119589669616, 32.92126779822555, -45.42473624579441, -10.829712087721498, -67.33962483656529, -59.528192361893566, 25.950623673038727, -65.67193950034066, 4.391485827274094, -33.08770271115647, -44.04275220790574, -61.405686604829384, -56.353910541586764, -49.43164529808565, 73.94356258717161, -2.821858424294115, -20.50714422003927, 95.31473683551994, -33.18463649339242, -65.41764617613333, -55.39303625933457, -12.299739223369505, 68.64180599705038, 79.86884247618153, -94.45048603267941, 88.88553595023795, 43.21038398347505, -74.21204125252724, -68.90538761511992, 43.025388589707866, 53.9584347752683, -41.9626811799511, -27.507105725527556, -2.6279558107043193, -80.65991910863083, 29.569085922181227, -70.888665025115, -44.14127488479931, 19.699362761427373, -2.9930626868422507, 21.042941043370757, 4.93626811132936, 44.382951214375666, 33.49124717546735, -93.31902904912026, -16.891323357849885, -69.75456877685578, 52.613225757352666, -31.30301855565971, -66.64395987430981, 68.7314293465652, -68.81247802321887, -37.888021727154346, 30.07611563729492, -14.799141318771865, -91.88381587913511, 2.4617369548932095, -54.27114233310608, 51.11077234107991, 71.58573934975027, -94.28903564708516, 29.646490353118203, -47.153646273843776, 86.59276247787496, 47.17994797272453, -86.90982343736157, 81.78275662003034, 54.10995201090266, -76.81085959571566, -82.2919491223094, -46.47090478008385, 41.140375566298495, -33.40965183794544, -42.412361168351914, 55.84644279518275]</t>
        </is>
      </c>
      <c r="B16" t="n">
        <v>319602.93</v>
      </c>
    </row>
    <row r="17">
      <c r="A17" t="inlineStr">
        <is>
          <t>[-33.25481317886009, 88.92037540270252, 56.21057823960914, 91.79501120141143, -9.80830226370174, -49.242899755126544, 89.54877396237917, -60.246648896536605, -50.67476808615791, -33.53978883749511, -53.6080992033669, -23.058425125306748, 17.449759213719968, -32.62215415568827, -16.40235715034502, 82.05800792040226, -4.132741769092105, -51.90406166610667, 6.4208156157035985, 35.66331327582066, 40.78277920772971, 26.51675101569841, -19.116253900440338, 4.458925742241299, -12.510648479571627, 4.410642152862919, -14.469202316483848, -9.291962304623668, -23.79742821007688, -31.73604413188107, 74.32422499201883, 29.92999989117918, -45.60823427615839, -1.8466410997320033, -30.917610866357958, 7.986364057063577, -1.0248571207895736, -40.98844299419988, 15.553348527323964, 59.799795461164216, -85.53634465244426, -33.15522991784291, -4.273096496927712, 14.933570566011587, 83.12828265916013, -27.09034923153737, -68.34120096160734, 52.56836699849991, -63.2179527673263, -86.0273786545636, -57.24699384299686, -41.74909139038337, 66.12370199819362, 4.573774777736341, -6.587022141673157, 89.4495933391474, 15.057054116316225, -22.687339070651955, 43.703356520316184, -72.43695415849152, -49.7170507069947, -53.426498518697905, 24.736287453129044, -77.86467778640989, -44.16592103903404, -56.22262081758, -16.789576977893326, 70.22533081772428, -0.40625320298565976, 80.56490075595026, -5.882188967966969, -84.31849909442809, -69.96214788214145, 73.43957896125437, 9.7595793293913, -34.302395701286116, -11.813391344353281, -38.25617156211389, -33.89538071810965, 47.10578611010914, -76.13993460613487, 22.33275756349647, -82.41293157519732, 6.1850501806451295, 19.467487229868578, 78.6209785684649, -9.54788284171828, -38.97216485972319, -23.142418332559757, 47.146364345965466, -86.8013375917008, 7.920237966234448, -16.207725843472478, -67.37220449891028, -73.83078442446924, -60.26946306447743, 92.91385829362184, 25.848615959613582, -44.2615035053491, 19.61301854527115]</t>
        </is>
      </c>
      <c r="B17" t="n">
        <v>244244.17</v>
      </c>
    </row>
    <row r="18">
      <c r="A18" t="inlineStr">
        <is>
          <t>[49.189983349883065, -30.443256045267233, -39.051909896486535, -4.878609475286287, -80.8002643293695, 14.988214226109855, -54.784358797132086, 90.60662318208912, -12.499070760250062, 46.23483740339431, 29.185374405477777, -22.1455581631079, 37.043047972342436, 56.77480395042029, -1.0664300176445667, -75.6427746631733, 44.90525435209022, -77.11720819392433, -78.30100515433855, 4.6277710053774035, 70.9500140181372, -67.25509061893338, -48.95911244754351, -24.30188717225848, 90.29169800535009, -66.05665908236307, 39.173875407783754, 65.62610767857856, -13.051987540887653, 73.7842815815016, 1.754725250324395, 94.57915857801387, 93.51853307605968, -38.347443923432095, 14.396948739818281, -1.9481699397355512, 31.225720264860428, 3.6271844013837433, 75.00055166846234, 7.613096138722644, 53.85441686333475, -88.38489649368304, -42.106816828121886, 67.22204425370084, -82.21582175064837, -45.341717581326776, -69.56376680685055, 55.979998408144716, 19.97356841331372, -13.581221362581804, -92.75094369424838, 85.67935593831562, -29.466459460862037, 73.70204503191276, -47.37018191074703, 22.072875105435894, -86.25070345836595, -42.00862920688104, -10.528814067498004, -36.31459668059286, -27.064691459229003, 66.72752932528584, 8.199743144742852, -8.349357166744795, -30.95595228736406, -66.03230829071077, 28.85072117894616, -86.02627962868662, 7.416577627369404, 4.887110485161566, 33.538849738796635, -29.876344736716725, 59.70769668734377, 29.437520847906573, 52.216278524801126, 9.778767140036706, 76.37148819655947, 43.10057318567106, 73.4711377690116, -28.59465796080564, 49.38270060107976, 29.807128726671298, 18.301792729357757, 47.19648141740933, -42.055304953872955, -92.36575023415162, 65.87503138178162, 45.7179111247642, -10.070586192895256, 13.108281958750894, 32.92209532437453, 17.97710483514586, -24.689847444727686, -66.22499020822553, 49.20813930185984, -6.9452075865389915, -29.76841168939738, -83.89760005657568, -64.92460252680948, 51.93659495734829]</t>
        </is>
      </c>
      <c r="B18" t="n">
        <v>272209.46</v>
      </c>
    </row>
    <row r="19">
      <c r="A19" t="inlineStr">
        <is>
          <t>[81.43583381155483, -16.550496567004657, 64.83137444723299, 31.59941305090731, -12.42444808227359, -84.49340701595145, -11.786657708511758, -77.49760875405883, 93.85571407688614, -81.53824021385536, 61.11788528326084, 96.01830937578056, 30.1220365942758, -19.889833823919627, -57.72124943367197, 32.38021177922091, -73.11267946608974, -93.36604426598359, 59.1305761466998, -30.02475431850063, -91.72278377988233, -74.22691681839045, 91.56630779044278, -45.03482277576147, -86.41366388940013, 41.39732815173722, -16.192666765256522, 32.95712193288805, -43.35671451609791, -18.41317457628878, -93.64125686038467, 9.59891601718104, -84.39159920016685, -68.36054055056931, -87.62339679285243, -64.45314422247866, -84.91261182932955, 62.8137574247081, 82.8630012437214, -40.809098912357975, -69.48771232296669, -77.26671286077699, 23.357766106903156, -68.37154027790028, -58.495874994518445, -24.365770572336135, 8.971336857249105, -76.38484971702444, 14.058711462714863, 19.770042025020366, -95.83497851179914, 37.81582827274756, 45.05242086315237, 85.92923973737174, 26.706896980035193, -22.705506092089745, 96.71677056506385, -64.79781523086527, -72.64276126949174, -25.663019661543817, 54.34596499237223, 32.626300949069716, -67.94036484100208, 43.15820609799915, 34.73946165961967, 46.35761013288313, -69.883586242574, 90.25803548020326, 86.99179000265384, 96.33184133198861, 91.73570605016592, -87.33623040498343, -70.63751133665795, -94.29550415924605, -15.578559852996747, -81.6457340903028, -0.8335775706802898, 60.34788676306521, -0.91525357150079, -43.18608223882635, -61.42009636315413, -89.07421057646378, 89.80080380552852, 76.61784912285583, -34.10891716495224, 49.601845974654935, -16.148206782420818, -66.82305600446293, 7.475791463900304, 95.29490434459353, -81.03171116339652, 63.811902458378164, -73.4806239726119, -24.075765531504885, -82.57251743757149, -65.6741784675672, 17.53452435485475, 27.278540305149715, -90.0458118134003, 92.8360025397412]</t>
        </is>
      </c>
      <c r="B19" t="n">
        <v>409370.08</v>
      </c>
    </row>
    <row r="20">
      <c r="A20" t="inlineStr">
        <is>
          <t>[29.21161802681123, 73.38991932305075, -62.22834087009488, -9.847530985943948, -23.810692576175988, -26.681263007582942, 93.92065682525603, 61.14317801684104, -95.84517990779909, 30.7404054237331, -35.88784611351348, 51.354619305372225, -87.92640634055626, -26.32568537517556, -3.0525384270336082, -63.44093183994759, 83.47346017786528, 95.28970038421552, 0.39686366014198626, 80.11906785664017, -15.696764634004348, -12.810217979990446, -9.38980718882534, 39.936963911082834, -65.89378725876331, -56.42985091471556, -0.18164334456521553, 94.519767803926, -41.23789409313462, 56.98265132205622, -16.497322635912237, -88.22082473467654, 25.81305448185894, -86.02181464698577, 70.56625543921591, 51.763860360749376, 85.09115620868802, -57.337798843514264, 44.119162488616745, -34.63507411308705, 32.9797581411404, 88.47820680547098, -18.843557234442454, 70.219817763037, 5.454366985353945, 84.38595554492562, -0.9357914618512588, -28.12706119590994, -74.62475602842434, 26.50695923424543, -58.76469741926468, -79.60092933192988, 49.27846193937462, -50.317330323568356, 79.92514463506538, -28.59812473665868, 72.12782797763154, 68.39611278949985, 88.72127926024231, -91.8179193910068, -77.39488494605655, 27.236697661122363, 21.32882322075454, -79.13075334740991, -36.779737380111776, -14.652132540159998, 80.99267398986103, -54.67711868212465, -33.52008623187443, -46.161316409991144, 36.34733403364436, -80.91642457948592, -6.083314075976809, -87.96603893341445, 42.016134213968876, 76.9504825116862, -19.95976161626798, 42.57728478677672, 46.6254536106498, -7.772427257167355, 94.26044740153806, 79.74555328889109, -15.628138196795362, -4.300379600655214, -89.52206347374964, -38.27505403920266, -66.35119149031904, -25.357827109134004, 87.84926690229355, -55.78877326538937, 53.896187140951525, -26.625412454572878, -81.53737879008997, 46.840313941511326, 62.60441307213805, -69.5211716163148, -83.77694560720886, -56.688768622660334, 18.473784473834343, -59.964002809980045]</t>
        </is>
      </c>
      <c r="B20" t="n">
        <v>342374.33</v>
      </c>
    </row>
    <row r="21">
      <c r="A21" t="inlineStr">
        <is>
          <t>[57.236783799990626, -95.20879342529435, -89.76825551309216, -45.56643320905909, -43.307094721263915, -77.6628769722156, 89.80360125394328, 24.120025780650675, 87.64856943561591, 51.527101014268084, 30.846056733561568, -62.09744997828737, -17.595947731128987, -16.262703251932894, 90.10391854730516, -27.660424159502703, -24.324994427879247, 78.63284039540414, 72.2045134664734, 11.693424089981503, -70.65610055343714, -85.80393163973102, 6.638493782752874, -58.2386831343924, -45.52310357675166, -8.093275453560905, 12.912404719486114, 2.496669026501595, -24.872409154410267, -20.358516292364488, -44.275863421418194, -40.15008347061378, 76.81614465572336, -35.54555355255148, 10.435311109150017, 35.01848332594665, 31.129528320823912, -65.58037546005009, 41.74926330329483, 81.10392518098168, 54.51473882435637, -2.240885820921761, -85.3120083259634, -54.25381491648267, 25.28867310292093, 31.392480014087507, 60.80375907916949, -56.12922699731278, -70.32445119326145, 45.54692375414947, -41.10925926550257, 46.9705714520518, 90.17729087872192, 48.07872770602338, 66.68408260876203, 85.83492502536959, 12.570476673513461, 84.1496624609124, 30.796141666814222, 86.39897629821417, 2.3409998579954747, 80.85676777166638, -89.47050360158204, -50.580203795784506, -85.7541971872262, -49.62718100546469, 26.404227131769733, 80.32870551124677, 80.4397883192717, -34.67617333930942, 47.41062287025939, 42.04765509657359, -43.22625799849464, 17.495815574243917, 77.07478637110442, -9.037785896316203, -6.635879330276095, -41.43602497067943, -10.557078144646832, -43.70000631355123, 89.93504887603363, -87.19231204872177, 8.632794360606098, 74.37186201820467, -37.697123183284646, 89.22945078507234, -54.11500953970454, -72.7814395922353, 81.99105083978282, 85.41636967324764, 40.58425243521548, 71.48404844399428, 92.63446228373961, 2.6261178537925587, -56.7296243826728, -3.5132830730647915, -68.82623519528666, 26.282077814168726, 65.20041510875534, -3.307281745887073]</t>
        </is>
      </c>
      <c r="B21" t="n">
        <v>329981.05</v>
      </c>
    </row>
    <row r="22">
      <c r="A22" t="inlineStr">
        <is>
          <t>[44.23267838499372, -93.26857193119582, 6.493822803026039, 25.897789334092966, -15.973354412560251, -91.71121532018071, 12.81670661986132, -39.33317637567116, -24.70719025791532, -12.358165188457995, -9.704881885726568, -82.4074869971814, 40.362111659790706, 69.90064621014494, -14.023593506401498, -23.610603403552236, -43.05104567731049, 83.16854918516853, -77.13377984424035, 5.4509871863562305, 9.94054547753246, 84.94600210882695, -3.538461894469748, 18.630110998052537, -37.54067207722136, -30.856735189323043, -33.87620924233876, 65.4220527078247, 58.498433792987846, 94.41296966061351, -89.2149263033604, 21.423055347744725, -46.95331662515737, -81.98763526075372, 95.88751924959644, -24.718145404185883, 76.09413955178827, 89.96649770180655, 42.47126333030371, 48.2895863389961, -21.70744810885106, -22.518032341638175, 57.70276182414518, -82.02561042196876, -94.78667878305787, -8.889279342128221, 46.49576043882712, -29.895902336022075, 32.277575539751325, -33.170938896007534, -53.439073013447185, 12.816470019512693, 48.68001195775573, 94.54671031894794, -85.63600975947833, 13.65070473978043, -14.708285948503084, 78.69454345883068, -88.49320182767197, -46.11368452840549, -60.074468062605554, 31.77570133129803, 0.132153744531599, 5.346293912414518, 48.35956478287181, 4.1472812311768195, 51.639344946344636, 57.43290950884065, 3.547423066534996, 48.380005878592435, -7.190787486128345, 6.057344496468473, 37.92770918515333, 55.63477983979949, 40.657614748617775, 37.30765759043932, -29.677044733399537, 31.294111427320317, 48.960781924335656, 70.03339885174022, 38.233300144012304, -15.042271585472463, 94.59824747981722, -19.70827881249237, -83.76362371574449, -26.865295782009376, -66.56488382248908, -47.94523571107957, 45.674830480072096, -53.87473596028756, 70.23942785027239, -38.36641464816932, -45.592891035300674, -64.22342583447792, 74.9907979729245, -30.14482778280356, -10.405529205850922, -10.693267564532682, 60.27211425856206, -90.85813978144053]</t>
        </is>
      </c>
      <c r="B22" t="n">
        <v>281779.33</v>
      </c>
    </row>
    <row r="23">
      <c r="A23" t="inlineStr">
        <is>
          <t>[74.57335593177366, -2.3698703785976685, 89.48147409513795, -38.21789901893244, -90.79354365627333, 33.43464319184145, -40.54547387778123, -53.50384902357971, -43.94612115201025, 50.42077040714356, -60.10673099195654, 64.60093957917476, -68.86262349782335, -3.106802091576663, -42.74882964278926, -33.71938914981303, 53.15986053133704, -56.61839772945945, 68.17255633460947, 88.11380775975987, 96.26648339292923, 51.833153190384074, 6.0584133763451495, 53.84569311224338, -18.025740167060825, 27.057056607805595, 81.0830354145651, 62.60751791841871, -8.476434077391806, -36.28517068873559, -66.9650914598257, -74.60315099526551, 50.84045919049312, 72.14831269870339, -91.2169992686602, -9.511965026021109, 52.375514035930934, -53.272838313477045, -47.51678281335096, -71.60002352349855, 76.69748234701544, 59.48767075137991, -20.527049077881404, -92.21711133779853, 48.910691468031374, 22.779308308790014, -2.971635013282685, 15.463482075431054, 13.413438681817128, -16.427177457661486, -17.146005604637967, -70.28185434542708, 47.714089205203926, 92.39222953126469, 52.289060131148965, -50.25713572705871, 27.51757363545311, -19.51811181366176, 24.583037181528088, 84.73318255537352, -4.876398722334421, 82.16705440564601, 93.50833040793724, -12.269727397741383, 46.76033012595392, 76.74272083967581, -54.117535875497836, -63.19731663328703, 86.89931609322068, -52.92252556097899, -69.89601495061265, -95.12925251619033, -2.784817792819362, -76.63325641278252, 51.28315936471152, 28.371194028229862, 68.52572262703278, 27.69084420492635, -22.605728792307417, -1.3823655791854241, 43.279776702552056, -14.062814347018778, -40.38583037696992, 73.40324385517847, 93.18928252384377, 27.447600434451342, 5.825138382857628, 88.67206927732202, 35.39708736301405, 71.39435185684441, 89.99028946701, -77.08383787817041, -39.500200686133766, -13.20108954655421, -89.4880336687226, -85.00209241462883, 82.34641299351925, -41.29509453418092, -35.35302401142045, -80.59596258563684]</t>
        </is>
      </c>
      <c r="B23" t="n">
        <v>336812.19</v>
      </c>
    </row>
    <row r="24">
      <c r="A24" t="inlineStr">
        <is>
          <t>[46.03101296383929, 44.40709774309392, -84.21933708918309, 60.586825258136116, 12.808327547872063, 57.16517574716494, 12.305880285436853, 17.03552604500764, 30.952989485025867, 39.50478350603894, 14.809052461467978, -73.03939266974811, 24.666531422934433, 87.0598099653556, 44.65689876022806, 94.76783375317976, -22.066791083238854, 53.281600807934346, 62.61575110580452, 64.98707660520294, 88.3134564109684, 17.535447345620412, -38.08395208320998, 54.092010782509156, -86.88147675174147, 31.772535827763786, -23.109580427108323, 22.49401004505003, 14.813190714667394, 46.60269484195192, -78.18272180387335, -35.23429037880543, -7.981508896580123, 68.09150087734922, -20.066056239618785, 56.31544192494689, -39.16564242678921, -54.13471172769434, -54.5234060515501, 90.38040556768422, -32.76953545541207, -81.3038834911, -7.26850247511365, -16.990251617468914, 80.23868998836106, 39.051390501921965, 75.79777450308023, 89.65640562165498, 48.47761901463175, -45.552278348309976, -62.01540305526657, -71.01778732687914, 77.34390868589499, -75.84410090877643, -7.784997586722968, 31.701541592294966, 68.38466209757311, 49.70085397211893, -20.43795424247336, -30.52404111881688, -17.183080941749214, -41.66369927755873, 55.44090167031978, 92.67910847244364, 42.00688670196969, -84.24472463689925, 10.975314823668645, 68.12121755981907, 58.48949799581291, 62.47821767688861, 69.95165064860834, 63.253558870205644, -69.78814534530461, -34.26321667039573, -86.7995371279211, -53.73016918328029, -52.86404967468074, 39.32738901130464, -74.80191743507343, -57.8772466696845, 12.479343605888873, 11.506627850074322, -30.288059832435827, -77.52600446895323, 82.00801953885151, -26.33506492571356, -93.64396472702758, 85.0242117865291, -80.18485062528731, -69.9696204906373, 10.279829181819391, 43.71107119160759, -76.37517387505594, -67.3849296275273, 55.54471230478496, 81.42713744363526, 33.231702719238136, 70.95875137851797, 17.26077166581049, -81.31221961429257]</t>
        </is>
      </c>
      <c r="B24" t="n">
        <v>327924.07</v>
      </c>
    </row>
    <row r="25">
      <c r="A25" t="inlineStr">
        <is>
          <t>[74.33403120762519, 84.61067714161418, -25.03826968070257, 46.99578094733952, 10.624130254981612, -93.9451330341125, -60.58781778418559, -14.202787562827348, -17.492750045853267, -65.75770283180323, 8.380635417354863, -28.08397730257693, -26.511780802940034, -80.02274221770298, 69.78594423162932, -13.150971159677134, 41.2146685475751, 29.614209298810014, 27.29699938384397, -0.3126383661601022, -60.660867277194754, -21.09286679252121, -54.041250580234276, 53.67410118945009, -85.68274769050487, 53.76187677996219, 59.558012110499966, 41.87167117904696, -75.21540267630083, 64.4477785363731, 59.842520980098556, 17.656651679078774, 7.919853159109449, -41.541700507850834, -33.86000267124998, 5.171276628634669, 49.53279997446066, 94.99784112687786, -12.875859017355165, 78.68901802889103, 62.556496093770114, 83.5953845452423, -22.75148636944588, 63.854385260603, 12.048452994793143, -31.95129953396742, 65.19725274564692, 52.26184811535153, -40.29420251652137, -10.766051234040532, -18.46201111684153, -62.6061479423562, -4.047683311672528, -27.235212302870288, -43.95616987525877, 28.983872125708178, 60.68250512155966, 68.70947285469784, 70.23258380507825, 72.77130415929643, -67.80574259687613, 83.06812719781134, -34.29843551121139, -74.51661487696796, 37.65125656319888, -47.078546049677165, -79.69157545145175, -6.4786220327042825, -1.0193416177490622, 45.3692970278597, 34.15926115454461, -32.926891765443216, -61.39233317626158, -29.603133033778544, -31.088802667199985, 68.81702566283067, -51.41234988188711, 35.230149758218914, 2.443963473672643, -41.835274418504454, 66.81863387101127, -2.959410510412153, 0.6145392807589729, -0.18416542284916204, -38.169471590887376, -30.13841179658783, -16.144862043172306, -28.607960583999702, 4.682722032399003, 79.40544719522312, -2.810405852482429, -62.41134667739439, 55.05864999742244, 30.48889891893195, 26.71379446715479, 9.480491580059402, -84.98804725440776, -34.78273665834978, -7.484125458194439, -0.753294374362296]</t>
        </is>
      </c>
      <c r="B25" t="n">
        <v>241011.46</v>
      </c>
    </row>
    <row r="26">
      <c r="A26" t="inlineStr">
        <is>
          <t>[26.888014149459455, 88.45666715699683, -14.311556344224172, 68.41397741926231, -83.31002125166205, -28.563145658486384, 53.13199690502978, -49.68649288392551, -9.537695321830899, -80.02845653713963, -81.38443463421356, -21.47657118369349, 8.25024979038084, 57.38219065182058, 52.26328702244836, 33.38402361982534, -4.343166847908574, -49.39258524222908, 3.4377346158898203, 67.1279045849595, -13.502935691567433, -10.18381202299901, 49.5405467827246, 24.81736196156494, 2.657741857730434, -87.65467330703322, 29.455314764097356, -94.14040511283359, -32.33499511027396, -13.275324257239879, -27.996850846929867, 0.6423183659386356, -92.70560971348263, 12.061428827893973, -67.9302485375492, 53.18320642197113, -30.48644045912193, -19.190226541492162, -63.21604287101186, 45.81673653679087, 65.27759804453345, 94.70779221267046, 54.818600838566056, 4.68617516410425, -41.3258796234976, -73.16446533597154, 89.12279113455139, 5.396445011542486, -0.7625403244964797, -81.91591405485012, 1.6130500836601998, 29.48467179696065, 40.70016808474986, -13.575630535909712, -85.08414535720284, 29.617990915674557, 0.6817530925974619, 65.81768481590036, 34.83586524212056, -2.4475822367667432, -67.58287120285532, 38.77924095380645, 86.2308404522525, -30.966073861629464, 91.42972468396111, 64.57953516010582, 41.08266500406365, -7.1752885480404585, -42.46636702835107, 77.70531538987822, -75.83018570001231, 9.034541452128702, 41.845608340853964, -46.38846664016572, 8.765166799782971, -66.96602877002398, -78.10674843712697, -25.600033210192528, -51.64384389057729, -31.181433993372814, -43.98114177553284, -42.00623107590296, -83.35215062730397, -46.553252472778354, -5.908465354904508, -42.063333849512446, -73.49021409859425, 64.97744086613014, -45.48510349075564, 33.537716732557975, -14.768664798122256, -23.559186121527613, 25.67661333500074, 17.467826846497438, -59.44270138347703, 15.614367242580787, -78.28252816356718, 74.58219209685744, -64.69266506630984, -56.30457090597459]</t>
        </is>
      </c>
      <c r="B26" t="n">
        <v>268248.93</v>
      </c>
    </row>
    <row r="27">
      <c r="A27" t="inlineStr">
        <is>
          <t>[8.921837789324782, -54.03016202075426, 72.98766078246574, -27.928554426178643, -36.80509374997278, -3.390154770056803, -37.265510705951876, 25.60904361039243, 47.239148884049065, 3.10928340292373, -41.86275547390415, 64.65814659554911, 81.6844719140911, -28.263047866505552, -26.710378674104803, -83.12126522965855, -63.101225032235845, 53.781628824163725, -96.30963065339492, 22.88706509754134, -61.18776825360973, -18.425233663323194, -35.50206791781309, -7.495837341441612, -57.21689410266238, -86.75471971147658, -91.22095858220209, 4.2843245200163675, -90.8825248446405, -93.03591331380755, -65.9585235533121, 47.364092255083655, 54.052306193491304, -10.522567735868494, 60.59361535167045, -41.42616107085272, 67.72319169950556, -7.191672256082752, -25.8226073065477, -48.55464518287226, 14.08902338284578, 32.25868813878087, -74.97355646802866, -69.46548087528116, 68.96761123085582, 11.640721694114376, 2.5394382297531393, -15.701597953788015, -41.462947650425704, -75.30409532833542, 71.46553790427066, -55.638239629460244, -14.850931731003948, 5.236957085058927, -28.103462176570726, 49.53602742326762, -60.8023255086812, 73.11182131076362, -91.84238125241696, -13.116939097595754, 52.55506012353873, -1.2405211760024453, 28.461540087614498, 40.41527086735751, -45.41002698782641, -46.37035321296475, 24.76480863569111, 81.79263180332758, -37.14074088145383, 36.606184700221874, 37.246279337047284, 26.089156524746684, 54.61230622015019, 53.528323524216965, 67.57486474831977, 62.65371535204942, 3.890663328155834, 57.880457249459546, -29.68280913916848, -88.1157448011759, -45.554304265705085, 76.99227653819564, 19.234665512421305, -14.681471421908649, 22.43190519785727, -38.59119621384057, 89.78904256199633, -89.07686752584794, 13.150010949170822, 9.704052766631921, 48.4297522353005, 12.125452547337106, 25.61638303596422, 82.24610645713668, 74.82037582812815, 43.36951132630045, -53.857219103494, 22.958175751459382, -32.61627378493243, -39.03715591717521]</t>
        </is>
      </c>
      <c r="B27" t="n">
        <v>268267.06</v>
      </c>
    </row>
    <row r="28">
      <c r="A28" t="inlineStr">
        <is>
          <t>[1.2130571290039949, -3.612455224962515, -63.88258465507185, 22.469354674622316, 15.7932381308667, 43.17476147213816, 13.539843062846202, -0.07465898848711922, 65.92791415907087, 92.59785680578815, 85.81571136146702, 35.498647531120916, 13.947316628900348, -90.25406846659969, 27.663016592891985, 24.05808610453792, 77.23925260398335, -0.6991240144985889, 68.21969014413655, -55.036971919902086, 3.0215447077906146, -70.89129756403219, -38.75020394045633, -43.115922093764766, -7.915700741538168, 25.9947014823583, -13.84406403290935, -51.91890762735549, 5.605437816576146, 45.93763894555648, 59.7587657099945, 38.450215605736126, -34.346448855852046, -28.71074110849456, -15.39926093304907, -80.96686150847316, 62.29264942304701, -31.185624851784393, -53.53769976905156, 64.46099562991357, 7.271352373990247, -93.2035396517356, -33.27671496412258, -29.079455440491166, -67.58305227224307, -59.75332418330063, 0.8500748849989715, 16.252853431371474, 75.01229228073274, -93.0298931930692, 53.909802109276605, -46.10987310485047, 36.438931460899205, 88.36478274934939, -49.94401078959017, -34.71717347201998, 2.4024838484874356, -27.14799551041361, -6.881811684437512, -8.534179441673523, 37.86721718537397, -11.590115147115887, -60.0882409038287, -69.22481274579636, 12.810245182824081, 71.40525352356332, -28.635199617004133, -30.255171384876963, -21.52563642539387, -64.91176282142756, 27.785886440907213, -47.59610937401294, -59.391266087737506, 15.07310794268336, 0.7521768469543854, 44.56114373539614, -78.01737504885409, -85.49490397311807, -25.73758990485264, 19.819344077383484, 46.337852943057534, 90.43215551924763, 12.07231629863176, 79.01348692950162, 56.71092613561153, -11.063177861023817, -64.19969049511752, 13.056094100717944, 64.35878553811357, 64.3226231257036, -66.77295614052768, -46.11199298862705, 20.351892499554772, -43.678335393770546, -55.75918968030368, 6.669928715624293, -54.80368573247071, -28.753062547273096, 69.64909601754428, -19.563657762952353]</t>
        </is>
      </c>
      <c r="B28" t="n">
        <v>242391.73</v>
      </c>
    </row>
    <row r="29">
      <c r="A29" t="inlineStr">
        <is>
          <t>[10.303553885154685, 61.974400555588815, 2.9169290823762393, -26.595287440191772, 64.07154808327718, -69.32175735453612, -2.5748300774666286, -16.38294831304926, -10.647075150345982, -83.0027061612794, 0.7314676261153017, -66.59558275083343, -14.184804545301748, -17.301365669736, 20.68345565754821, -69.74392214075624, -88.17375197829429, -61.84318165683651, -45.62060737599691, 63.37763550848584, -30.749830238653868, -8.41411130763014, -61.0617820969398, -9.49481158070075, 92.85168237316906, 3.184233179303069, 73.23813084535188, -39.022335712639844, -9.362824056112224, -8.223120543820878, -92.50921230795333, 85.82519277470824, -42.15185662919048, -47.56794644806223, 93.2061240173896, 10.956036361173453, 14.327008976545335, 76.44916415347076, -46.84906408979603, -44.4533875822345, 66.02493208079757, -68.59018875515531, -80.51156304423235, -54.165334243439965, -89.20019925033878, 64.69026978737506, 57.71368846325283, -68.46255918326379, 48.173648432553065, -3.403391478182928, -95.30593955393424, -1.7806848351823947, -23.474368692933048, 86.72963634747337, 29.378697994268215, -90.54520585378434, 63.764495587442845, -76.64016729673237, -24.11807810507866, -63.98327638892436, -13.464771881216391, 93.61888524165799, -73.61664398484045, 56.276252406735175, 23.945749320020557, -87.08111171883641, -24.63122007662064, 13.11932312531747, 77.24076740979154, -40.86616844225851, -2.6183778012130574, 61.27935539817945, -60.60135600192256, -86.733808125157, -51.170986993916756, 85.87780266976917, 74.6125038290304, -3.7511254733563013, -0.5897664822743695, 30.374715083760968, 69.04331563796774, -43.92437967982309, -29.392452781405094, -48.61013079028039, 60.087788394550344, 85.32347611445657, 31.859342917843833, 48.492535328835096, -19.676400623808906, -15.074482025187224, -42.5838355851359, -11.162978271059744, 41.87438537380845, -67.79234016835282, -92.0733696984886, 83.82051368919065, -18.33135576526765, 53.25017580442068, -78.15594676661819, 56.925410488518374]</t>
        </is>
      </c>
      <c r="B29" t="n">
        <v>316748.79</v>
      </c>
    </row>
    <row r="30">
      <c r="A30" t="inlineStr">
        <is>
          <t>[67.88179354117156, -74.09914218358466, -0.22424882303824617, -73.73743024854927, 25.023677623861538, 95.92774813712747, 71.42845284545102, -76.46265977040083, 60.00470824936098, -52.45796041130343, 76.77144023954692, -77.13820262211904, 96.97177685383977, 54.783929558385154, -35.672171116285554, -13.504821538238692, 84.31547621419517, 94.72124574918074, 83.63580460290514, -94.45811705481243, 43.812663841116745, 26.73215939171046, -92.65755406246281, -8.941911645581879, -37.15412566056546, -16.25614772377283, -65.87713932379617, 63.76994028191088, -38.964713586237586, -53.899937469912025, 69.86051182494967, 52.06515773994948, 66.37185335228811, -92.7055929051738, 45.95823139529644, 51.291243945726094, -42.97692223700357, 77.96362487099492, 92.51381784005838, -54.972335675178655, 95.4534855224919, 53.48005387224591, -41.93273330255778, 20.7104899847837, 91.3746124604594, -57.289531644305676, 19.313407011890863, 87.65075245009935, 76.33567816816961, -27.110464950887845, 86.08880697629947, 68.35428128923164, 71.7917694962126, -1.4513480555814955, 74.70810923816329, 53.1428985927833, -68.14436400771179, 78.51607981913617, 57.32060682447945, 11.178781182195753, 66.50768783684002, 65.35636830562503, 86.78029152504867, 1.1743877955039408, -77.3784881312399, -50.274358938949234, 30.032186587564, 31.913617464794534, -27.365413735611927, -16.735252064028927, 33.40088980782413, 40.6261237761291, 79.87382794750133, 95.18105429065159, 91.3676504994453, -70.70369179118656, 84.47464621567552, 7.155176294130347, 83.7680307127687, -11.353342161096911, -84.33626712223051, -1.2978294182200838, -58.4826616722597, -47.6617937961545, -90.6168577302346, 9.920660810532196, -96.40733362408254, -80.77463038412385, -90.77943541585495, -67.02962128229674, 14.932378290188565, 58.73429371896104, -7.776639707645362, -18.610590673713386, -1.8491276778993795, -38.62610136119523, -46.84435530651253, -71.44582736931531, -28.47006452738323, -77.55483938281195]</t>
        </is>
      </c>
      <c r="B30" t="n">
        <v>394198.38</v>
      </c>
    </row>
    <row r="31">
      <c r="A31" t="inlineStr">
        <is>
          <t>[53.922925533793226, 79.57187851968375, -76.81770516701991, 1.8947232304775046, 90.85790803297613, 75.5948516820251, -0.8248235666263543, -28.821850864751134, 8.417207640665023, -91.94887573784821, 25.777638383736083, -48.54793315424983, -52.60298309101042, -59.515277647727785, 62.435079552380294, -37.01446997068313, 69.28832225082151, 26.98383667288533, -36.95743590461001, -0.4805078772376641, 74.59735341618543, -48.13719329575522, -71.91195822289257, 57.07689085902865, 47.70387025457026, 71.85737335702869, 42.195404619420096, 40.831928504604164, 40.42615352066596, -42.766117844924516, -93.87568663965197, 25.355795649895114, 81.49738708393302, 21.386824783535054, -62.976975866003194, -78.15011946466247, -79.01299789526469, -32.91530817646875, 17.638688041120798, -31.038876351803967, -51.245786708129884, -4.0309216456635895, -57.68724342846142, 0.11845199971719733, -44.69510350592124, -23.356978567804656, -67.2660806651306, 41.512793150975334, -0.15344173284453963, -57.21650091146892, -85.0871440804478, 17.981000038626245, -53.422765615367446, -77.1463829848725, -95.5489385370464, 90.53719302654474, -33.76103595070021, 59.5991874855038, -37.65326051221014, 32.54938786896299, -17.473765148464125, -88.09546179564487, 60.707020052592384, 54.902501392532386, -56.010175266198665, 76.27788244751667, -71.19201903950811, 86.8692561597517, 65.5659963460276, -83.20259910890304, 76.49014941259458, 91.78421686425136, 87.06562784249705, 88.53388781378716, -36.78731804907006, -9.2604370595876, -83.1937429462067, -84.63745623920042, -37.41208292157826, 73.0261983916746, 11.429714089414956, -88.54715460938841, 30.87359142754638, -46.51203878677146, -9.694846582369237, -31.370216697172822, -16.04321142914422, 68.90256615573031, 12.530603115794534, 82.95538900320236, 9.997659222008071, -86.02964597320604, 54.587252606260336, 62.100424493772884, -16.161129441532193, -91.94460423118561, -36.689331786871385, 18.50764147411918, -32.70378679396596, 87.05334072861974]</t>
        </is>
      </c>
      <c r="B31" t="n">
        <v>341859.83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3" workbookViewId="0">
      <selection activeCell="B33" sqref="B33"/>
    </sheetView>
  </sheetViews>
  <sheetFormatPr baseColWidth="10" defaultColWidth="9.140625" defaultRowHeight="15"/>
  <sheetData>
    <row r="2">
      <c r="A2" t="inlineStr">
        <is>
          <t>[-15.991430921464593, 93.68448840300174, -68.61757012933566, 49.70805383607798, -72.62947674708677, 58.151480661234174, 73.62566015884762, 40.44251066608858, 51.35402857199337, 57.10449991122633, -6.374587308407696, -83.41377823139881, 9.485722126050431, -34.08874383070901, 69.51935202566939, -7.252423239418401, 61.099429457983064, -22.078924433029975, -37.52309488830435, 52.038158822785334, -27.224536826138866, 68.67376333235366, 8.214197791610605, 86.22004621063077, 62.47161861358628, 34.84409469608838, 34.975462825108025, 49.415588252187035, 90.13936396261268, -79.0914582170235, -6.079770314915047, 21.664815623717985, 3.193227755240461, -29.52693064492273, -22.513602995493862, -80.00852502810262, 56.036310255476906, -29.720397576703714, -93.07382861328281, -17.16901048580623, -0.9439875728960867, 18.74942472060504, -92.06941160047327, 46.265219012799236, -19.052893297639315, 38.14747240889787, -72.48802985687283, -18.31544411203376, -49.36669539566205, 25.832056769584188, -1.1438418064861633, -58.59291774887509, 79.33585742926209, -3.866643541921457, 41.03697263991463, 70.3118857924011, 5.229232971165547, -50.91146958237774, 54.945377505970114, 58.855789552615036, 42.16512365735767, 87.0329234337891, 86.22526496321572, 50.63184071425342, -7.153771745095143, 35.83431853101906, -46.27708754358197, -50.880322151704355, 8.401628910690203, -81.85013802038135, 37.31284905786489, -7.647956841006704, 40.449958055476934, -85.85906205153853, -85.43407229851385, -12.63194692220165, -83.78623144965694, 76.20860644226983, 15.35509536157774, 17.77629651829932, 95.67268922549772, -47.9031684333204, -48.16144718599135, 40.46350311738203, -21.278739813729153, -88.85819274090575, 3.998204273959712, -83.32246385046591, -15.452252308141244, 44.273268212691285, 25.999167741615935, 22.532656911327944, 27.25149204299797, 35.20209511555649, 40.585866864716195, -86.12481703593572, -29.66962285278465, -90.66252332534245, -69.23509466462642, 72.4484516489063]</t>
        </is>
      </c>
      <c r="B2" t="n">
        <v>291417.07</v>
      </c>
    </row>
    <row r="3">
      <c r="A3" t="inlineStr">
        <is>
          <t>[58.30868498799906, 16.297247383940366, -9.868142031818799, -35.455279961492025, 79.75527295095833, -53.82335526219925, 47.81532301939025, 31.238953048930306, 86.54804573858782, 90.20592256154802, 65.57995017901169, 15.209733273721467, 79.24822423732702, 14.227293938671785, 21.816436688743558, -34.11920358093179, -85.25180554440848, -14.055322810542066, 28.180813430366644, 71.5161852761133, -34.513225632493786, -92.05107754760519, -13.977267881258364, 30.898524566207147, -0.2968513895359922, -4.790886679805146, -84.98597869715037, 77.51110796624089, -49.81380317249914, -65.51282979486032, 32.884224514668, -69.40798341145414, 36.4111208573404, 31.658057046604004, -39.39998046697562, -72.91049130435378, -22.948259916911944, -19.946694141586914, 68.19416578786553, 70.95785830293175, 2.6727196568438827, 77.30718152775472, 29.493224883003624, -64.17609593281401, 75.72505649349199, 73.66818837873532, -14.559309967539134, 25.007849784644403, -24.795037117392646, 74.91659495282424, -51.46297724230923, 22.40586704695062, 18.98035382724481, 62.74293037671542, -87.05453357076028, -18.053397951682904, 45.502826179115594, -79.26480292494901, -27.108885285404956, 11.204930776260008, -86.77061724851889, 47.47097924782172, 36.18743494497157, -95.79030191845577, 68.29208369902392, -96.24794949417334, -0.6590958602461958, 76.10947825943063, -12.69888870107369, -2.337538859451547, -70.57664083889864, 69.77408357627763, 81.07155277505548, -68.59559853666863, 65.90366214620582, 70.18419508899058, -47.163682757575856, -35.17263874330999, 7.654875649331432, 93.30159534842511, -17.46329891073028, 88.3732302931666, -55.90115072943264, 74.34091690776337, -34.363442653540964, -66.62516951170365, 34.955854580785406, 48.02067070532033, 91.33582987401896, -78.12825319945837, 14.357573832363398, -70.29067793263182, 49.10311143437916, 71.98720168300996, -56.55628450565434, 21.649543748361612, 52.40813257340082, 93.02379377122823, -93.05830881236744, 14.698855953420532]</t>
        </is>
      </c>
      <c r="B3" t="n">
        <v>329327.66</v>
      </c>
    </row>
    <row r="4">
      <c r="A4" t="inlineStr">
        <is>
          <t>[-71.82224734029585, 71.98763234043531, -25.531264663797344, -28.80947422100337, 77.41821360931257, 0.40759548620027086, -48.741409637045294, 95.32634733977785, -87.78028671376237, 88.35866791201043, 90.55332409457631, 90.84340270165914, 77.90199999961978, 91.16623648809082, 27.52368660818798, 53.01930389945421, 2.8431450877189923, 82.44925108940399, 50.03446591834647, -45.35156476322288, -84.55325484460069, 38.22339869737722, 38.60445016584788, 0.5678222848194945, -42.21750526929943, -20.365574627551553, -29.23289561230339, -45.248439929077676, 9.09286371707374, 43.839972872135625, 26.40652685599458, -73.44758615089061, -9.296945826416726, 36.09979131987148, -59.20552117264295, 60.224082506953096, 69.4089114061067, -75.74583258261299, 64.73448302853964, 44.0945413705983, -85.66518083733833, 63.036572750948295, -54.52974588815612, 52.344692686534216, -20.804873986611792, -16.30285724330029, -49.07313683774752, 90.00541264831462, 83.13331047644411, -33.18380407567069, 46.31273880660932, -0.6880195963904616, 73.93147546425381, 78.1893265279241, 69.44851524698397, -3.940641205138278, -33.60683275209627, -23.835407627353128, -70.76100278237314, -40.80344376229053, 53.955656031788976, 60.9960273678248, -26.875989247161247, -77.63264884225521, -57.13346780202734, 6.8389235446595436, 73.79765398423886, -5.405483517149231, -81.55617341519822, 74.63125862472711, -0.465258318783941, 20.66382269611342, 16.10890565759348, -4.6995116693856644, 12.210867358525832, 15.201879028039691, -25.66359345837991, 86.5313377381478, -27.21277765585191, -42.20010918695334, 14.261921053364583, 57.58317306047489, 64.07713742254029, -29.080749539565492, 72.0166958905044, 43.09640986358496, -8.456604561947275, -27.660136728283366, -69.91303990124105, 14.649980619038262, 71.73738169115276, -6.752617153087024, -51.56478716156998, 90.99277494938543, 33.174103855893165, 7.125194595022124, -83.7163503997261, 72.70263850155023, 53.95489375842627, -20.16579519373393]</t>
        </is>
      </c>
      <c r="B4" t="n">
        <v>302738.04</v>
      </c>
    </row>
    <row r="5">
      <c r="A5" t="inlineStr">
        <is>
          <t>[-81.22347343543939, -43.466104768553734, -42.87763491402006, -71.20554703977639, 93.24853155097394, 69.05465794543127, 40.362071965906964, 22.317588710842134, 63.907517949695794, 39.16939429011878, -22.861857535603697, -93.45946708743156, 61.44157433773668, 86.62076852869116, -20.19743789198317, 29.126219886935374, 5.1268401841419395, 87.79160595359926, 32.94313766382469, -87.80774057885789, -12.629435732569045, 14.431840644057113, 45.900743282607365, 84.43954704715092, 92.0205804560515, 25.907378404207847, 77.33771081274003, -19.87763904683583, -45.667279897527166, -87.85965853044623, -72.5784890243968, 54.230018134760016, -43.23919528124983, -80.39665950587695, -13.546383602838953, 12.490812695437262, -29.098692272778077, -15.993819611879484, 56.127357885058615, 6.045413791657656, 70.54001330761412, -66.8960627676841, 64.4227773926301, -4.918488332210522, -89.44144515111233, 93.01547690927245, -49.37316765072714, 86.56758493964476, -82.27049798424541, -83.5145676521032, 57.312096909921635, 42.77137009726988, -39.99513421634365, -39.218883268837956, 72.9039315094019, 41.79819928778465, -89.09199784972408, -16.72081609460088, 65.22990656951387, -67.59362707657881, 0.6649412798220541, 72.3242065289465, 88.62009826533404, -45.6836280676674, 49.70066437683851, 17.2657626115769, -76.8833196371788, 68.99417957215269, -20.30528866466599, -10.898901845867194, -64.6567894397243, 87.00438681499887, -57.5812984582456, -56.370259391956395, 32.188451191023034, -45.14088353625455, 65.73735867806886, 64.23492802572721, -76.04960311633107, 34.05274161093462, -73.93173837167416, 40.365344729098275, -34.75251526175373, -75.69508321893156, 19.917060942318166, 23.887821850639387, -7.980937427833187, -53.59812921746978, -82.97681738383127, -4.091707737885191, 25.635498605699343, 81.52122829069023, 5.749495473400194, 47.356378662844904, 31.370508627283645, 46.66928511895803, 12.67541768753801, 35.591726103300765, 20.29242158178212, -8.560636394806476]</t>
        </is>
      </c>
      <c r="B5" t="n">
        <v>322669.49</v>
      </c>
    </row>
    <row r="6">
      <c r="A6" t="inlineStr">
        <is>
          <t>[48.0820306494288, 95.67594695981735, 44.903818823551624, 59.150968871328786, -20.757017992027013, 76.17613607124642, -18.140627192416286, 80.22854340148469, 6.5875320700547775, 12.067623704284244, -86.31434591205509, -43.35242541751291, 31.81248200116363, -26.048282081898638, 6.337543134591876, -43.792511350405185, -38.74319384872149, 52.66745639008421, -69.93606002052833, -62.13394773904314, -82.4239608321329, -46.762617147857526, -88.28536709999868, 82.91933700808197, -70.42103572752843, 69.16444944123948, -92.43962824535129, 20.088860875683217, 60.48974145025636, -44.20334622613661, -22.063650381938004, -76.96285085093444, -74.65494682756697, 39.43248035088935, -40.35645948439711, 56.709333707281154, 59.9593352685843, 39.60303593041984, -13.208513287878583, -95.5048193255829, 95.30394414574451, -14.983353493557939, 45.920511749651894, 72.8314295355209, 95.54876616091335, 61.15811142664586, -39.14326507369749, -16.41317172539865, 36.45597867377037, -45.900830572532776, -64.46583434730135, 66.11268582954837, -23.192193564370033, 22.23353324267928, -44.370065226580046, 86.87236321837747, 74.22129002708584, -61.30126674312188, -35.79018435073786, 13.98282098300139, -71.23075806577471, 41.63675696608839, -20.723158409771013, -30.33330390636707, 55.91413507869338, 76.78449990465535, -60.2471584786376, 39.664063643687655, -25.219953636844405, -84.38118782319954, 72.68223891921556, 38.27189028883728, 67.72907586333127, -39.40177150144266, 49.90952535987252, -78.89046963561803, -33.502350980923744, 12.11883566531709, 76.52088400525844, 74.40005174571581, 37.48256367081792, 90.69356460710274, -43.85950034802079, 39.99057885762667, 35.53065255127667, -95.30761718521354, -27.385430369384252, 81.43082091686163, 93.97260279839773, -1.2119494692511297, -8.640033570091127, -75.63547346893797, -22.99769368244609, -62.503078707169934, 31.36789400462724, -66.11606217931927, -66.30744283298813, -27.48964879898321, -34.04463225634847, 69.87613112907177]</t>
        </is>
      </c>
      <c r="B6" t="n">
        <v>332509.34</v>
      </c>
    </row>
    <row r="7">
      <c r="A7" t="inlineStr">
        <is>
          <t>[68.11611771648492, -79.71637527316483, -94.68243366471998, -24.45149902391036, 49.81307942818207, -8.996734890042204, -38.78519308303906, 24.566234165762612, 4.683122277331701, -71.80306973749313, -17.79845098929448, -51.65432405036576, 93.90255223307862, -29.07309361227384, -74.09288829362578, -63.499166008621266, -89.92466640120423, 54.77030492020362, 26.663261058601364, 69.65105675124798, 21.191548727079986, 16.885744108625808, 11.748852137584153, -28.76211895824358, -95.3710973603421, 30.90202128934743, 55.94468218191852, -64.27521601922666, 66.70292619168738, -13.352570334140617, -85.64280217401834, 38.66897071830606, -94.74945027555476, 87.23458710849846, 25.08954276316701, -19.477617325079414, -72.3561625048686, -73.80247983074301, -81.13464897245301, -26.96417382972803, -11.479400793109924, 84.8766104903144, -43.054604791918045, 58.7144368359365, 5.592569655574568, 73.72297617491152, 1.0020127846249163, 79.6603910218702, -91.94157557670363, 23.685694906357455, -94.70610604752515, 3.950094576054172, 8.577952701711004, 41.546674958316984, -64.58619671199732, -40.021083522172326, -26.19275578968552, 58.19441539352923, -82.87882479972231, -55.85382972137622, 51.823544775226786, -95.81933033332258, -86.15612818568233, 26.967342114756914, -47.12642915521804, 38.50435317027449, -15.300633477864798, -26.06135748336795, -85.29737613083736, 75.7747608629451, -22.631200749982376, -38.87722170665066, 65.41847931476683, 94.99063656270722, 36.264456533871595, 17.79013513116861, -25.04625505282786, 89.89321007553566, -31.351954530397588, -49.37750708593859, 39.75142433088096, -90.91509276927475, 41.93836039550501, 10.932784137053554, 91.30119853393815, 80.53284704721976, -92.26378576824503, -64.03809291601213, -96.2352088824505, 95.04226014131793, 70.71928368908321, 22.16855102897774, 81.49289644480774, 32.07067416834565, 51.24450098326248, -28.039666100755262, -82.95263551158945, -29.186575628244576, -26.60784394636431, -24.027730535066297]</t>
        </is>
      </c>
      <c r="B7" t="n">
        <v>351147.93</v>
      </c>
    </row>
    <row r="8">
      <c r="A8" t="inlineStr">
        <is>
          <t>[38.791010954294734, -85.72590472530283, 86.2293394245498, 29.88066112857861, -70.66455520326092, 50.11616724048086, 79.53344777098788, 24.275013357547163, -28.102621006969205, 54.4842698424556, 62.86685674910522, -14.516117809831147, -19.724560107449108, -91.89634571058393, -8.27243902587108, 13.24156615650119, -5.057999387408379, 80.3784922969388, -43.78186304010287, -78.05256715162331, -40.861000856368555, -64.42656126531321, -40.22329209730241, -36.00290248161408, -27.73993279047608, -81.84727097520646, 15.990438776848205, -88.86635475532964, 70.7347350561168, -62.09221437275886, -77.61552016480485, 54.91293282203228, 50.04717699782438, 26.21041875584586, 81.57257357112115, 36.00740401006388, 0.7156011643151723, -69.63917907145225, -90.02365818644972, 29.533861727275752, -9.222977566638944, 32.155566523946476, -39.34491261103176, 78.95704384411502, -73.87406523579777, -69.49298295048254, 5.837065776874891, -20.257942629699233, 3.9180801870462836, 75.35228120461787, -10.149216893956764, -65.24692130926621, 16.810694615064527, 33.056409682497524, 89.82801186804, 76.67618681313913, 89.24586792457684, -74.1186900940374, -56.11818862646413, 20.31565686638636, 48.50019923535242, -66.3976678593734, -66.76746753621835, -71.5103265530016, -59.69562586438753, 31.754273673006775, 23.78041544357109, -96.41510812217106, 25.67930664401869, -55.83319032983145, -45.7877008450419, 18.2627890755117, -75.98747052641704, -51.98774256991525, 5.770443623122372, 3.632705355230891, 92.91846689489081, -74.70186175572455, 21.546467447526705, -1.7892932858297976, 70.42128319046545, -87.16974515723538, 42.96431644733744, 77.20607698277696, 93.40699402786512, 53.55781457968189, 0.09975179737369988, 31.724507605300577, -1.3212126535353128, 52.816614676075204, 79.88242691822659, 82.37328312779019, 75.77329706540228, -21.597013316727253, -69.18792808705479, -31.162665149121832, 20.47172480566446, -21.44587294637479, 5.745203349023969, -65.70369118719317]</t>
        </is>
      </c>
      <c r="B8" t="n">
        <v>318644.37</v>
      </c>
    </row>
    <row r="9">
      <c r="A9" t="inlineStr">
        <is>
          <t>[73.7715132596392, -39.40680458930473, -94.48377812659973, -87.81407672604453, -79.24197575157937, 3.3833917436929553, 50.288494370849634, -41.96948097890537, -90.10836529835488, 96.60033479234768, -35.19792550005355, 70.35049462942435, -69.56114875979374, 86.63297935390786, 68.73825793464218, -39.51997251831253, 64.2747453250547, -1.118318517414921, 70.71181514378887, 45.187241626927324, 18.28842698793583, 34.53588473252402, 76.25119384158074, 52.9392237900611, -32.18154418120621, -59.244561685305136, 18.254375055998445, 77.98879920602701, 35.767240569265105, -10.001525496726792, 32.27337638757655, -85.82575128146142, 81.85887650817818, -15.11134838519302, 79.11842971228323, -93.4571073713753, 45.971328519850516, 9.96857408689659, 24.36800417420457, -49.47212233846976, -32.35044557994793, -52.88944494109137, -35.60781586093291, -39.71973105520581, 52.55755945928323, -40.01222809708948, -40.40907599764608, 87.94007145020589, 77.47962003710172, -53.55434272746823, -45.34234081303194, -65.39469360344148, 85.25644852843122, 19.664414530168724, 91.81752348252174, -39.44314368480552, -96.4750217425649, 45.43008296969136, 67.43620218752892, 19.758212212141647, -76.13493651583356, 54.60399366164269, 35.718619349434796, -4.686949217592491, 49.03883452945427, -16.37441412268937, -84.94677757171424, 44.609562639988624, 48.88066162871731, 25.49025100131893, 65.40586082548566, 57.04593925649444, 10.90264194873076, -82.210549774739, 63.121762488549685, 2.662308542317201, 30.655475855422026, 11.689619532401332, 26.397957618429473, 19.36352158538103, -11.90941124411653, -28.85406006939039, 89.9742666330963, -81.90502117532995, -93.92254581425522, 92.68075019073196, -27.47031457232632, 32.801127363651695, 27.222028637984156, -57.22357236521566, -25.348126612114356, 61.20366712755078, 80.00380860202912, 31.37198070546367, 29.402259305970333, 91.35936084993627, -4.774656524883854, 37.85653602080504, -8.834935525476393, -14.901258816522962]</t>
        </is>
      </c>
      <c r="B9" t="n">
        <v>322620.94</v>
      </c>
    </row>
    <row r="10">
      <c r="A10" t="inlineStr">
        <is>
          <t>[94.4574964250732, -34.197104813182065, 8.272636512971513, -94.66272946317949, 94.18060266433947, 18.510267397227153, 34.67616313207521, 68.04531014797246, -23.532764701694948, 93.42941460662757, 37.92065593614683, -49.1321615084199, 6.098664340038262, 68.30072840112082, -21.686495367988016, 27.10844451043121, -79.71244973382713, 48.72115635991413, -75.90966728360168, 75.61550480347371, -79.87186549386038, 33.98609756042853, -89.32609448703597, 54.52430601827011, 8.469671250107867, -41.350534948428816, -29.590911416663346, 76.71548667969608, 24.181456081471815, 33.46124438930988, -62.8411800884692, -3.988031800585645, 76.6014592409666, -32.06004984324608, 23.062472805180033, -69.70117504907815, 1.9076352352756996, -21.085711941473576, -47.17082294989884, -22.179297859047782, -43.80596368034881, -47.311634312962035, 9.73538272468243, -25.455423757788477, 86.65333703881029, -22.089858061412798, -38.536521158331034, 55.620985064067646, -37.728208692038635, -46.60901352199085, -3.4519222615325247, 76.87939481093248, 19.222906893339253, 87.59950318058316, -14.251455072183779, 4.35409987802471, -42.76312176751296, 78.15441544985391, -58.602497744902806, 43.736352001806985, 34.88478354972669, -91.87862826448102, -33.88542417188313, 38.3177819375153, -94.31915934361051, -83.60214774112741, -29.21643709354516, 70.17450995113612, -67.6159548693642, -38.6141042970017, 82.98435858511063, 64.37072824676339, 33.91060061752753, -63.076127979951224, 63.675819350205636, -20.11915309398454, -30.818446771991482, -46.29291874236389, -40.6756250952309, 1.0729216565689632, 95.46174608786887, 21.87142816642163, 15.054778850909564, 83.55279650626714, -59.56313301080972, 6.13888667530414, 11.033638262185352, -26.467822358588347, -59.71895270157501, 45.68303666780211, -75.77576502809961, -55.94231588076371, -78.37758208030874, -40.39285402592238, 14.790604199093547, 8.448977306152493, 49.79654194013765, 13.766212267748363, -39.04364117405611, -86.103734893734]</t>
        </is>
      </c>
      <c r="B10" t="n">
        <v>290880.44</v>
      </c>
    </row>
    <row r="11">
      <c r="A11" t="inlineStr">
        <is>
          <t>[-86.43308917662374, 0.2255853247653238, 0.4946100015050856, -76.70463327900625, -61.3555855681498, 79.97662275217192, 32.95641658755373, -80.07684886758497, 24.228455191440613, 69.82848981705843, 77.39839578804498, 71.86664126096802, 31.234105380013986, -17.907438846502234, 82.34040942691925, -43.376963738729145, -55.773961683501135, 96.70657903605084, 76.32910792504943, -10.614837649363574, -59.804309427681595, -21.232275354433153, 0.1174011894181535, 87.48640749560388, -44.47558005229592, -17.230906753117452, 68.75513573502613, 50.631939480069654, 80.31241820590932, 29.598751992691682, -10.740973407070804, -39.64679287064242, -64.81818446460207, -7.773796329390723, 27.217690538760756, -62.7385423328745, -79.03874348890719, -43.707567430041166, 54.81328994287406, 54.153045054267565, 36.42120803004189, -25.374213786214153, -26.378121670785735, 24.551169329088413, 57.02972741651673, 14.33565006515814, 44.32620836267129, -21.025821175077887, -62.9654501714022, 61.04300951315155, 42.554987786115255, 57.729076297424, 94.28321640476726, 55.451208014081885, -89.7981147521582, 82.09089249926443, 63.60858222700624, 33.69666812627477, -55.324622935570495, -16.428543611202112, -74.31222328570988, 81.8993662420605, -63.89689549331503, 7.768917964020056, -42.75359119477252, -93.17662856773279, 84.5492904944331, 60.3204545884947, 52.87837873707882, -46.08914197819834, -45.21836252073491, 9.147329160620375, -88.92270228884273, 61.57511059241875, 30.598675783187357, 43.11716133076616, -66.84222022892165, -61.78355841977967, -73.51772489189918, -86.37388796860517, 77.1535598537529, 76.58580973141649, -89.6586902913798, -3.6050949698081394, 29.006519284775283, 26.767474336401616, 5.571098493249214, -89.28691324305179, 7.69636484508991, -44.80258100340349, 45.33783465146954, -94.41708868540674, -79.46190165271013, 19.78394364100945, -66.73943674397637, -34.04822900844269, 75.08702570949939, 4.27049819268557, 26.411194644432104, -77.30468871202963]</t>
        </is>
      </c>
      <c r="B11" t="n">
        <v>334011.93</v>
      </c>
    </row>
    <row r="12">
      <c r="A12" t="inlineStr">
        <is>
          <t>[92.41624001826871, 6.1390041087086615, 70.47951406667586, 52.82240392098565, -60.741222986904, 51.52313180778002, -17.653873762032006, -50.299791276578524, 92.96322488515622, -27.072007932835962, -46.18276996530323, -93.24062708291245, -71.76967919829626, 30.33981268923257, -73.81630455705296, -30.816531807372865, 88.79514293750246, -92.79252930466923, 8.944908581109381, 37.53435012460488, -73.75925457427294, -53.89530260217092, 4.302417716017524, 75.16391375897109, -27.951034648740926, 13.901128173538082, 18.912246644619866, 95.77914601828701, 52.17374683483795, 42.61891218809294, 80.77581662514442, -28.124771311280607, -25.61779083711435, -97.48445806079441, 29.3000888889334, -49.10548655696099, -93.69760455914695, 62.665961988138584, 37.187063834232575, -43.97127236210425, 57.566695528672824, 79.9020571895982, 65.57417235035898, 92.53544426471657, -7.007425671942082, 31.186696612127776, -14.968635775922484, 79.29320389161468, 15.165200595702078, 84.14561876748196, -10.408097156941007, -95.16580337360413, 40.13600807166614, -86.73072809793578, -49.84300178905998, 35.547651557961416, 51.35068105591554, -25.32945765497463, -55.109770284370185, 51.18192753204203, -25.80362673640898, 59.82999820370411, 49.884030811530785, -76.94410801762822, -83.25210207615537, 87.02791718069041, 46.73865524010524, 40.82985372460907, 72.5010862754996, 33.808691864234376, 6.78491087493061, 60.0617331645409, -27.688660379356794, -30.38529071073613, 2.249821198401877, -55.91006489744925, -30.173224875229327, 71.18505320696491, 34.9216141676101, 15.21389167445872, -64.80049676275418, -17.615079071674256, -55.90963737648455, 50.31579855473941, -70.72375886368334, 65.71089421646876, -81.47030141731788, -76.04414155767984, 21.794030108688844, 91.91695071795135, -70.99751310283311, -83.42277376384554, -67.53228467276188, 35.41752936801291, -50.0760186940217, 47.57526690652772, -87.70780079714083, -8.396408678453703, -16.314596260451324, 66.97064305191209]</t>
        </is>
      </c>
      <c r="B12" t="n">
        <v>339632.51</v>
      </c>
    </row>
    <row r="13">
      <c r="A13" t="inlineStr">
        <is>
          <t>[68.18968636300636, 62.17686670305877, 56.28209070051857, -85.70117059330336, -85.55283578785027, -7.567416602269372, 20.43777395498126, -10.308094642128221, -55.960973915574634, 34.27664750655534, -79.08291857124148, -27.272904090449988, -58.423565179001585, -92.05660973151838, -39.23120745960922, -65.61418482265347, 44.093531261422164, -94.05470077836385, -19.389027049167403, -40.62598629289496, -38.060905726422675, -12.749472008202913, 58.269884314811, -32.92413840020353, -48.483402869329275, 44.674792388761205, 72.15159658531307, -70.67138190791823, -24.738326323135652, 30.344873057786856, -42.83803836958029, 24.22422423930857, 83.62792529022497, 55.03317092941197, -94.8247434554284, -33.16614590606511, 39.761277485835755, -48.34732877518025, -25.521586054052833, -87.73870928884818, 17.959932313648345, 77.74572309890236, -77.1216339099018, -43.547279093142286, 91.04564674838636, 29.806883897417695, 81.8387348670918, 20.189239923723054, -82.85677592240073, -23.773849032931707, 89.39920336423783, 68.13112807126059, -22.118730152052187, -24.058456655608754, 27.67743025419704, 52.87913468166218, -35.886366305826186, -41.09120257672783, -91.30462021551236, -0.6120037787635441, -79.89290974283682, -5.486869836899384, -39.10775703468292, -15.384471676874426, -10.370360269815414, 55.9276375351767, -79.013673012963, -63.94509189409126, 91.27427499981421, 35.19474692417363, -20.9708665173636, -51.144649258334695, -51.70789472229632, -70.13385835741593, -59.23006302456594, 35.95369827422111, -72.67381446934573, -39.78796888195219, -65.04245914853763, -57.743061180484744, -28.118474115284734, -40.139717129865566, -63.977414881117255, -0.27260340482715106, 16.238072943255816, -21.603617787216738, -6.9521534640576625, 93.58179569456257, 71.83878386052292, -96.70010803652958, -5.29134871310974, 24.88292493472765, -20.95835066929788, 39.52759894446363, 80.25408207975762, 6.136342247331297, 55.29584633268035, -51.09854161714518, 61.86920206665667, -57.083496921312154]</t>
        </is>
      </c>
      <c r="B13" t="n">
        <v>305877.84</v>
      </c>
    </row>
    <row r="14">
      <c r="A14" t="inlineStr">
        <is>
          <t>[18.779543507179326, -26.680763505888155, -89.02961955027811, -54.279543811937856, -28.92646193238046, 25.21332166089877, 73.76932256078673, 27.465514839764346, -18.590957255538363, 72.41446868860724, -37.2904841337779, -34.139138061202, -72.41388869880308, 17.388742879396762, 40.44371625312017, -50.457880136784865, 8.137422756916344, 83.82288536845248, 61.53063977751933, -23.106104498565596, -95.61571627439065, -36.551650362077666, -6.194209936713053, -92.45636261964634, 31.276297486488865, 91.39774513703712, -82.47843735868128, 41.875340032945516, 3.7431426028168073, -23.46017095836399, 76.33401366016979, 62.116167196033366, -6.428187020191664, -2.6380543692423193, -4.584909534847844, -56.66887961279019, 5.181947442227571, -75.49677571708247, -25.588408467535796, 6.198615804489152, -61.491747212230365, 79.9716418936974, 88.36743405358722, -85.3235617573426, 2.146620000548646, 75.00631856340611, -90.67337879165733, 32.47426210675611, -91.3287192323178, -17.9696414047825, -93.74105147422198, 78.26829644606212, 46.32908434972815, -81.75812139574803, -84.12760723447805, 53.36534562437676, 32.438982146889934, 13.635182457099503, 2.470662084505855, -93.05150305173939, -70.52828351270155, 77.34478582122048, -27.9299813224942, -15.921753229508933, -58.92524650851204, -89.35116982194586, 25.060714057360663, -79.59973467089586, 38.905152329328985, 67.3288016530478, -61.80081677656746, 22.90192027005038, 11.95941531541397, -93.0356531555695, 75.25379928504324, -72.136406155723, -23.93019472259944, 34.60135568450882, 54.36910851583557, 32.78996031359244, -17.31678735062734, -53.51283262733397, 74.42865255435777, -15.52391077465237, -68.09307529214307, -40.911286056161565, 18.968604997092523, 80.8070387049467, 18.94826885488592, -22.428145883000415, 71.08260727387356, -1.4381983019365323, 71.92206655886649, 43.70393054006, 4.224808564125835, 94.71009616705483, 85.02675741884407, -36.2018697315101, -16.343321502184917, 56.59304962174703]</t>
        </is>
      </c>
      <c r="B14" t="n">
        <v>320611.94</v>
      </c>
    </row>
    <row r="15">
      <c r="A15" t="inlineStr">
        <is>
          <t>[-84.09744686949738, -35.717185215758, -75.31297216393028, -25.760578215723513, -95.35432271535223, -28.98743263695192, 51.09137449323488, 51.89807083652571, -81.08270872816678, 90.36262796186023, 71.73857356541423, -63.63608328776596, 48.56976682671269, -72.36756867060669, -64.83731402203466, -51.57557053443082, 82.77356672760999, -6.74218384233696, -60.37613134588676, -12.530271220764448, -5.149611413019965, -51.328254973012925, 65.02187627991133, -39.306498057971254, -46.89734199712733, 86.8899649901031, -93.10930652728226, -49.83129164485558, 82.43071604679425, -71.16954126466722, 41.19837510923894, 63.72447150463968, -28.54795033779802, -19.27589146936737, -15.141273501194672, -82.20843628493759, 43.306549870528855, 17.933785901759684, -80.68346686332383, -45.926882382133506, -37.490625177443334, 65.89907160233558, 17.728054436496592, 79.09974411948282, -92.83821257083426, 62.53968226080312, 33.50603563450196, -65.30653281544788, 34.211062659214946, -77.31873797732905, 57.120891083657966, 52.317266957230224, 88.5824305939716, 42.56983279204075, -61.15925395181037, 56.99938446405565, -46.75858874544275, 15.410524499537978, -79.52031370815345, 42.07678715552388, -83.8044887049131, -78.60650710599116, 74.30054430760681, 33.770469483720845, 76.13853163013596, 6.1858430096249215, 53.76097762632852, -56.71074947545638, 28.677760440864247, 86.03810444487749, 43.15823140973627, 83.70595319066308, 23.547048799672794, -47.88693990815856, 38.226799887312545, -75.40207642497884, -87.18038794018861, 34.65446310720444, 21.43084862786013, -55.70483267073158, 44.57522005355136, 54.46880586816689, 92.12580301476022, -32.03493113902655, 11.352420906083541, -24.90700373529809, 18.42700857017001, -23.882804746238865, 23.458415972327245, -64.22878193818741, 94.88892967274771, -40.54023417553906, 46.32568476863658, 4.360534847818833, 51.28346104754375, -88.8895940446959, 83.85248731989452, -81.76357991319914, 48.25964486728003, -22.467429397494694]</t>
        </is>
      </c>
      <c r="B15" t="n">
        <v>347464.23</v>
      </c>
    </row>
    <row r="16">
      <c r="A16" t="inlineStr">
        <is>
          <t>[-14.288525387766278, 9.719014025108356, 92.92298040340631, 16.286413533402623, 45.99905135023785, 41.08269840270884, 58.141317209418304, -72.88068755170352, 13.502371265097517, 74.68371493719084, -44.44048186550546, -40.98509205300284, 83.51051983240649, 29.276812448849785, 63.40253517528211, 52.90429294414416, -81.12002681707014, 50.30987074992786, 52.0185954421582, -80.29583552100158, -13.598669670514386, -21.319856408589132, 79.69552816589334, -96.08929627595393, 59.928314515404224, 75.34258942942044, -80.72740805139014, -96.84709915095772, 54.01186030746062, 27.793328837346863, -57.03363334552609, -32.34894264700162, -55.646617762059506, -15.35956777903425, -2.477168806153502, 78.77832464597661, 72.67439449389703, -14.405651669965458, -28.361064012689216, -72.33909854297298, 19.84922785003626, -54.36444155872263, -23.19600294789435, 92.90360371982614, -22.383943986308633, 15.032283312599274, 16.00590425602299, 90.97326161833033, -6.060814276201047, 80.42275431684736, 64.30995828674052, 86.61640389336398, -46.880505559804085, 28.186199231294264, -64.23643904668529, -12.700040664013812, -87.46278665546775, -11.95175744228996, 95.70094479823513, 84.31364939856881, 13.772527648987959, 64.85371266986392, -55.28371128136509, -15.09925805483473, 18.690165764887766, 36.2332019527741, -82.12343650483652, -75.89608914434959, -17.360853961253657, 66.71010617421888, 62.18682776165712, 70.71293463690884, -21.261836723858, 17.985329713519054, -33.52585082808386, 81.133628059835, -24.71687756949666, -48.27037344929866, 59.84609016823843, -48.5014440449095, 65.8951579445702, -0.4753546350226856, -22.19351213957664, -41.93919303987205, 85.55120308020149, -41.02726040643966, 49.023902909806345, -82.46065374726525, 53.50607260762148, -63.11664058479034, -48.050157458997454, 47.52111854395598, 47.594025924811234, -28.511947578538486, -40.771076674485016, 64.28016003134553, 17.670887285725307, 13.854345236476302, -82.81129649158463, -64.80452906244436]</t>
        </is>
      </c>
      <c r="B16" t="n">
        <v>315202.12</v>
      </c>
    </row>
    <row r="17">
      <c r="A17" t="inlineStr">
        <is>
          <t>[-49.901916743796164, -13.518121959034138, 34.85992138310769, -92.17989508037365, -25.91609691333527, -50.39306834022058, -63.21943210977937, 57.47199153156497, -42.348374203320546, -71.58850620219823, 55.625943366409, 16.79724673548982, -0.778096047026295, -89.6655211221605, -85.0329064547981, 83.77756907880465, 92.84882399554256, 58.25975655179188, 0.718577310213223, 40.051165924928725, -25.93348519234232, 9.654467125115051, -39.9152052280712, 69.75968611338621, 52.654017765721335, 78.27198930974328, 68.0031832131068, -25.476501528346414, -20.379557832845226, 44.08535142463712, -46.22295269450444, 89.91951167085031, 85.47270390424188, 72.13013498351667, 0.6509903979458931, 66.36969198326045, 27.257616791905175, -64.35095143682229, -50.07373032303646, -87.0819003002469, -17.527690367275305, -12.414741197497062, 44.39072777878014, 94.30870510783895, -22.080525103677125, 3.412845209993615, -30.17783709287299, -69.5687704121339, -10.0287926551598, 59.353585069724126, 49.80173437465668, -91.24781085226678, 43.17675102227802, 34.47994421821434, 45.923660754041194, -34.16219239919327, -75.63358403969984, 15.149768087973923, 67.196453232229, -32.052248709827914, -25.304890791969935, -74.29151007948468, 77.60197622516817, -37.42975647285102, 29.1286513357799, 9.9549716483362, 51.332704513822435, -30.407088064807255, 41.904602029363666, 36.68800047328129, -87.77007379307295, -66.57086557585944, 72.43978804326781, -1.4608954331485406, -25.450889929797416, 65.13229770122514, 9.681204494143993, -23.21339361877559, -77.70066388796677, 75.80484331925912, 35.63296892337178, 72.4683568720901, 17.966652731008978, 14.71473953529535, -72.04551429575206, -59.243959988782294, -42.21497115276326, 59.06530920878178, 51.88695419034356, -76.79247083373468, 19.31830124173394, -28.097224951883398, -89.50380341513196, -10.474239242893136, 78.15979682142448, -11.37237033958019, 22.903208956673858, 62.36974309985755, 61.29925988200509, 13.468185152315352]</t>
        </is>
      </c>
      <c r="B17" t="n">
        <v>294174.22</v>
      </c>
    </row>
    <row r="18">
      <c r="A18" t="inlineStr">
        <is>
          <t>[-34.894311377173565, -47.99276921440781, -11.087178638529336, -46.74201669165592, -5.514715293034162, -13.168440341235048, -40.11548623331846, 31.124395108896802, -91.7919313742077, -27.718431515676954, 18.725786233083348, -64.80388521445202, -25.060678327948374, -77.73298292876486, 23.462914342345734, -84.58578625914673, -35.19118959488865, -54.08576566841658, -93.10233213766608, 16.087964979564436, 79.85659369277133, -80.50253025068699, 1.7626547218114328, -89.51962215883154, 75.85013872226418, 84.01428518014703, 23.354074149103273, -79.17999501050002, 51.12134712966551, -77.5993889448059, 31.076289495581634, 19.414879127708534, 75.30830475639978, 8.133036122922636, -40.25938704553934, 10.141394618463138, -44.33618725512444, -70.29560817532939, -82.24009554052982, -25.935202781898475, 78.11695011528094, -70.71527553779787, 57.81257519581657, 72.4750579196763, 9.858217284958958, -75.94644393487282, 44.616071484496466, -35.53986409599847, -33.03383907729917, 20.977312709647364, -57.5794269595255, -59.43837432478968, 35.77463917801836, -74.63319976301156, 80.54449194185545, -40.22391067722801, -65.41091634236575, -72.68460832651962, 38.16672506906138, -6.832080819906881, 68.61412022106653, 17.940227729079343, 70.89767092024798, -81.56869321744054, 67.6540710870617, 45.27584532630288, -58.657485797555964, 81.1229402691689, 21.437479239220004, -3.652959626400232, 93.48913417375003, 36.82088117568321, 79.64681460020377, -30.731207464284672, 46.634057953853386, 45.31140157799879, -12.74822547948016, 13.17051805110847, 12.48263110791833, -36.39683567080026, -16.831171179095847, 52.59084846360432, -87.93658007360843, 87.95120701108839, -57.23481608832522, 38.27224553423147, 79.97589028799483, -45.68348404392148, -6.831293766121562, 64.95738445532231, -27.551932598486022, -51.62970201879175, 25.828426864098244, 12.585313293169673, -74.2228657383987, 34.48122935553459, 7.337504323728772, -25.12494698653127, -25.09004876407543, -36.909522785864944]</t>
        </is>
      </c>
      <c r="B18" t="n">
        <v>292212.67</v>
      </c>
    </row>
    <row r="19">
      <c r="A19" t="inlineStr">
        <is>
          <t>[-51.97144577330973, 39.947444753944055, -79.31679182750823, -16.419878928583653, 64.72471089503766, 28.844074103720775, 27.225869803866978, 59.752870460772755, -4.867476228554067, -16.513722754385213, 88.10125164510964, -1.1991829504773532, 32.65505866042513, 46.21267487792217, 12.481147284150204, 52.50389439926178, -44.213332184271785, 22.262006631167733, -85.53828985684233, 84.86169654712403, 58.438236537093736, 85.5364318784362, -40.95543764213886, 51.807462154765574, 48.0459142533926, 37.856759358427645, 59.222557246248655, 52.73868809422265, 20.05490123331263, 32.5498586040706, -71.81925293811467, -21.73762581416123, -94.9083206684307, 10.652807690658781, -4.1678968218097365, -1.614892950472533, 23.729612213097486, 22.42276225415704, 13.965925336986887, 45.26247880355187, 26.802009783143934, -22.202157917422063, -9.596904136182848, 70.40550472202182, -84.14876389253533, 89.9165288113282, -55.74668976892534, -36.32140965818901, 58.91683116512958, -91.82100051411767, 30.988482103774103, -14.313906509951316, -84.71420989409005, -27.265359935565257, 7.62648777745484, 74.60627916315418, -41.83580782609855, -25.79408180303713, -85.76262317456326, 46.78226107611213, -30.25813765407125, 70.52798534445638, -45.6661737061644, 7.480453393417369, 81.48462501785653, -44.82709183975885, 48.01364215648906, 32.184243536289564, -66.459507459921, 95.71998781348529, -5.612714077333528, -87.34795175615344, 61.968401448064704, -91.02021708119244, -56.55315739716626, 7.538762007096484, -53.14160712697625, 50.20377784697805, -2.4286332186313544, 25.952149791476835, -63.13307153374532, 9.412677847569036, 41.89966136284572, 40.01555871988404, -9.874418561410446, 88.21576991287245, 82.63071541921585, -63.533361663994974, 70.25903804426216, 50.14289929553021, -50.18162866092019, 19.420559246530285, 25.217139662353688, 33.09755075720853, -64.2780857387322, -57.67554773293327, 5.698752027131551, -43.56672022467989, 57.14908784677152, 33.91281229549594]</t>
        </is>
      </c>
      <c r="B19" t="n">
        <v>275146.23</v>
      </c>
    </row>
    <row r="20">
      <c r="A20" t="inlineStr">
        <is>
          <t>[11.811917891467532, -6.7338038079897276, -10.12240733354543, 41.68545425478838, 70.94553068010957, -79.06829118936282, -69.15093209494384, -30.507630789389452, -58.186377873705155, 6.224618386079682, -9.519993348378648, -26.988054549800726, -49.988576163119966, 26.479828915316595, -47.938595163293876, 58.58829385548177, -2.4936091663521323, -47.78062368512616, -50.17639665439108, 13.405199992751625, -44.112082061630055, 93.50846455042216, -33.500704189526125, -24.73675025565314, -18.69857972277091, 29.42883096153865, 85.56108879522571, 19.586312030150065, -9.54662624010072, 14.378697490783082, 12.518752033323242, 19.65583286368752, -58.934574474376674, 60.946216866563354, 91.48943325369552, -61.26505854917448, 52.845682346450104, -14.875242176081464, -1.1419395951551585, -68.82664840846716, 29.34120557906405, -38.4022105667028, 66.35768427222735, 34.48029257029143, -25.981771684227507, 53.949950207513275, 25.820599330444473, -1.0043254637494465, -14.1252357190772, 20.943138824857005, 2.5446040961727387, 78.44649522740106, -81.38772114327244, 57.72056090011002, 14.318450364098554, 10.335892341530421, -3.811095647249, 15.167283085271663, 63.106831989098126, -32.61329403598177, -46.46931652721647, 10.618417611133841, 25.570085393142875, -6.838982872369868, -25.5594915742494, 7.389049052040391, 29.369498245665895, -44.0444839067374, -74.22166932416684, -89.76855632126164, -78.73906900374351, -79.65629479445873, -66.58246633870455, 80.76107638432495, -69.77211707861267, -71.8666461601995, 3.547345881393919, -41.379727688901106, -28.644227770722058, 78.18520766037034, -34.09817048114716, -83.24040383212584, -54.024035818734106, -95.25907662843593, 11.304294969000017, 23.903405946814452, 29.5518833502144, -77.81035056051391, 51.40640570152288, -6.964429205060681, -68.82831343904283, 79.29014892431974, -31.579057151061868, -63.13808733776629, 64.15904753654675, -13.346151258668092, 14.154171165655624, -26.600947418302724, -36.544972879747114, 32.825024993428954]</t>
        </is>
      </c>
      <c r="B20" t="n">
        <v>237238.02</v>
      </c>
    </row>
    <row r="21">
      <c r="A21" t="inlineStr">
        <is>
          <t>[9.410929384950752, -46.63171696997106, -86.80332963239067, -2.1376140992644483, 17.607955910870068, 65.03589730523827, 45.133896931842074, -25.977841700201374, -8.371316695257544, -56.375560116838436, 1.113397301305961, -51.92663162127966, 37.74372926203428, 88.4304722676066, 10.100509928748677, 89.92692842623143, 80.14165603087993, 94.3576162838999, 7.866317873975132, -27.50406396258824, -78.63895493011147, -73.87584904510905, -75.89399519346824, -42.32292473981243, -66.77699916573944, 65.055101814213, 74.42750498369864, -91.79950085426302, -66.78406435862875, 94.27900046302491, 10.232093522562623, -94.00271087465399, 73.28462790968452, -41.42346776325635, -5.19725076892159, 33.2907303293151, -41.873272744682346, -81.85539248006693, 37.79181046894532, -28.132271654097014, -86.69318168701292, -69.82305954312368, 84.38331126765902, 28.712113447252374, -95.39107881771787, 46.040708973146366, 8.607919050847432, 70.01729029034722, -49.23492933943065, -8.22656299568835, 43.5675639199608, 21.129905056950665, -63.520589365676756, 47.76179814777663, 67.75036668465083, -8.027709939420786, -11.793029506607448, -10.310425220921294, 10.267357732500262, 39.10092540631771, 73.188985019314, 7.509932434473699, -13.630043064057862, -22.48271447303434, -20.833756079801407, -3.389847938288743, 37.63231567995728, 15.37651857480671, 50.034981255435135, 85.96263047931771, 32.36147931528836, 40.89116586410851, -49.50076900241603, 89.14420163962318, 88.26254486866789, -92.62336224657325, 86.21174269095627, 86.77250663679189, -93.7813979413267, -36.39681244893015, 86.39602347769704, 76.25722818646507, 67.36340357458113, 0.3247576022750312, 88.98743798049571, -65.05306938103234, 37.6375046091169, 1.1924825425233068, 4.482726799790656, 42.99512613980458, -87.55076299533425, 8.59713407109192, -48.96078411817053, -7.777736717744154, 65.06491532411562, -47.3590919432225, -94.21365854230133, -57.94030559890512, 49.13135406543891, -87.95833269690583]</t>
        </is>
      </c>
      <c r="B21" t="n">
        <v>338806.34</v>
      </c>
    </row>
    <row r="22">
      <c r="A22" t="inlineStr">
        <is>
          <t>[12.018610813335135, 57.5025120630352, -42.00676535622547, 5.819979525814463, 4.1901767463947195, 28.211656433972603, 22.09070913643236, -16.889684737241, 29.609772924853175, -17.04105112739864, 68.7743140067393, -9.29699093021199, -12.763966169375825, 48.71337718659856, -5.250738945122865, 4.052429976310833, 14.154815092039627, 10.178799932397625, 84.20048812433582, 32.92364424402116, -64.59476614131648, 60.45719827663133, 29.48123893137061, -74.14876637848698, 57.87891030988029, 68.10685027328257, 69.17852342570875, 58.426884137000954, 7.083010139409422, -28.933358214404286, -72.85643169540357, 62.35294386401319, 82.54237271676286, -29.9245303381541, 36.743981348235735, 1.8027811959708266, -33.163010469207876, -33.58855206157861, 35.14665340653518, 19.42845386872849, -90.40439740545487, 22.3506122537585, 74.07096931890203, -9.05587988832228, -78.5024127076016, -50.040548838171446, -17.12989307595448, 69.15065078134378, 63.766143224603184, -44.55245055056141, -70.4177226211063, 70.2926084961625, 81.7694590966997, -91.76890579270724, 37.96827299458833, 14.40238046608356, -55.069286769408706, 91.26451938733958, 39.40962704722103, 33.36108951809302, 71.22109784013554, -66.63646498071554, -46.40024578080334, -32.132658986813325, 38.33110483060546, 88.54925598212021, 94.47631625480979, -46.724036880257884, -5.458701054675469, -76.1727504488161, 59.264871954617426, -87.21555726046734, 89.68563283471185, -4.79031095536673, 53.888181850866204, -67.48047667806372, -20.59427982835117, 61.31399816633793, -55.34060179182789, -64.92986258095323, 7.192334731663612, 94.13335840746393, -57.9301563694806, 55.59953054852924, 83.23512277081329, 55.46000906261176, -72.6448279203846, 86.05612243958038, -87.71201029808988, -57.52198034641621, -70.68772093984319, 27.660671780742124, 87.3011586858179, -53.7734291585343, -60.86165681711667, 12.932082085295479, -0.5522364810166329, -13.605046879112944, 7.580292969155196, 16.260445475238132]</t>
        </is>
      </c>
      <c r="B22" t="n">
        <v>298721.39</v>
      </c>
    </row>
    <row r="23">
      <c r="A23" t="inlineStr">
        <is>
          <t>[-65.77421884105384, -32.12186476570358, -44.178699492078586, -59.54599952122912, -48.75298811759405, 17.343330326879947, -51.26483683541976, 76.04419939681965, -85.53910296715475, -53.59162729297008, 67.17966422367252, -0.21056538444304979, -64.31509124569024, 42.677791129100804, -59.11736981743249, -8.825262592107665, 18.762391219310413, 38.627856198149985, -12.879064841496056, -31.790040774195255, -27.21253904544068, -38.2513929280823, -78.46064598587776, -57.94953801067903, 24.430665101570398, 51.7798532883804, 54.47619176153554, 84.3458231694191, 56.549114726121424, -5.640780652004172, 84.7901824172767, 46.31462171172623, -5.1101068778283825, 24.386038515398383, 28.365803889131453, 12.757541681030027, -14.651653487997082, 25.54969994498888, -57.491207656389236, -91.3541197839862, -56.84562249276965, 0.27341443718586145, -62.15178982231393, -69.78695592226346, 6.376244579541477, 1.1425468397976315, -13.716890630150935, 20.573018056970515, 28.251840664541156, 34.08368358804851, -83.68459567469915, -23.529748138925562, -77.00717505141958, -8.337823148545693, -60.14185822820434, 56.232509935269015, -35.43082346472907, 46.26076679237305, -84.2875381479796, -82.0815621832657, 25.51766347089203, -44.74799521430333, 45.92046552571857, 31.50884941792044, 52.21179186411377, -48.98016881402248, -89.7073525450232, 19.5201860040191, 87.79645855219093, -88.47027171089643, 46.77326864627756, 80.66847934391149, 53.31382352997945, 39.22789170434046, -23.12357905789642, -31.82018105898945, 48.29253025269923, -84.28620842799447, -13.22339024060449, 2.8245342603956516, 92.3410671168744, -75.9087351067517, 31.441498077190627, -50.313639394330735, -30.054243896762497, -23.846551244261672, 75.99208914903096, 90.03063316374525, 93.59975476877092, -44.698773456657804, 29.303535471534666, -70.1480536329034, -30.62183985158438, 13.806995818677494, -61.09459119230809, -92.98691227159462, -86.52249725892977, -30.718149333420683, -53.11023752277763, 88.71505664468125]</t>
        </is>
      </c>
      <c r="B23" t="n">
        <v>294510.5</v>
      </c>
    </row>
    <row r="24">
      <c r="A24" t="inlineStr">
        <is>
          <t>[55.95134689213391, 33.329347549582835, -60.06906108767147, 23.805655135965623, 62.39754258530166, 65.9434898722531, -59.998453737841054, 90.7206113981046, 12.53091973965026, 19.467961340672492, -11.254916896905383, -8.616259323033447, 19.640136262196883, -1.2960266799926636, -39.35697477550168, 62.65979259229746, -62.8071722880438, -60.50803968285684, 61.20111553428549, -14.607075199165916, -48.789785927115794, 68.1275249192142, -54.69772629172231, 95.24076856192352, -39.46984128105702, 42.35569554187332, 87.71194978269953, 0.07251772674765358, -13.018469724910846, -42.71037248678318, -72.10717631189125, 57.18405310148743, -27.85325505453324, 22.92896290911348, -80.24760144572883, 76.61995400153172, -25.9462537459455, 44.6753034264119, -37.312604691295704, -74.09546709317632, 7.193716418698471, -86.16403146249036, -22.61309234711424, -75.1266641399933, -93.33509424108043, 77.86461646655829, 56.0731491690325, -57.57101946638289, -42.72401781095995, -38.908684198954596, -90.31159014040625, 91.83143301249899, 47.90574631216297, 59.98157866481281, 41.68577021934197, 45.33407236930172, 57.69294149103085, -5.953468697364197, -75.7280774416804, -63.72145799165314, 48.56016547889582, 47.77748655735157, 25.625265356143196, 49.29437087750766, 43.2935626151002, 10.595122582142606, -46.7801906903785, -17.213579654744343, -66.31732299386738, -80.0327407697153, -23.60998243730152, 7.761412385710066, -36.5805623547112, -32.51846041704444, -2.1035991610782716, -4.79904931435233, 15.4472971502204, -21.871042836082943, 17.48918281641809, -19.260728187692333, -93.00033715456074, 20.43288947535625, -67.87020525061725, -24.402390067619002, 18.61461134708341, -58.956775938878984, -4.5623970285346305, -29.701392339352317, -27.048645842173304, 52.13619936040432, -54.4677479990683, 40.765676530207685, -49.37192531316014, -2.9404316884474437, 37.59664997520589, -3.142378627200668, 17.63520160479233, 54.006379727084656, 41.99734830705287, -88.69964937743424]</t>
        </is>
      </c>
      <c r="B24" t="n">
        <v>259283.8</v>
      </c>
    </row>
    <row r="25">
      <c r="A25" t="inlineStr">
        <is>
          <t>[48.62804510652165, 23.360497531745974, -92.97236266812787, -20.20564772844702, 92.90069014342089, -52.636832596960446, -7.4138547557808225, 7.151649032449078, -1.6991554941954516, 69.92038662200393, 61.75695973419332, -24.597668809997998, 63.00049094336048, 69.1103409051709, 21.79344973360007, -55.855559837684275, 28.283796758497743, -9.6527136307296, -13.671121220394868, -49.88431849086424, -9.986214913409176, 12.22255604582003, -30.36035138790309, -10.857834391258576, 66.10953724919902, 54.2565866136719, -4.894498209171402, -92.14565632491315, 41.33138671351578, -25.311943271880402, 52.420064718641626, 48.70877518474313, 76.15594646138368, 39.83752318284021, -34.80334995102461, -85.7829361541936, -12.967784114471273, 30.385972446826134, 85.50354604247782, -68.43705161594585, 25.382845097060805, -11.487678420734953, -20.88452211206603, 9.557322397381366, -68.93674345412201, 4.022435760607661, -34.590791998757126, -72.4846342284392, -83.27436189332415, 10.088334272503836, 68.88040526658088, 25.131978762952897, 14.843842557767697, -34.13358534554813, 61.865866567194175, 40.781494443815134, -30.32816581612705, -23.43019969815254, -58.198773812322806, -34.90951528503691, -76.73920434325602, -57.229092170525256, 23.1127322110122, 18.63528279683635, 13.715157094000137, -20.40093458195933, -0.29479679062063957, 90.94174073283251, 19.145037080882826, -11.456867012168287, -80.08831762535644, -85.77246144538692, 12.110779377823464, 34.766536484026034, -14.56749527941956, -36.90850168810014, 86.64028750106333, -4.066428443745521, -39.9429371324354, -42.88019869324436, 44.137873979043285, -82.92849108425678, 79.26025203925965, -59.34885567416996, -75.25180224765288, 88.31156453794524, 76.6770190447785, 27.97714767492977, -8.795895289961278, -87.64780138591001, -29.316084162706414, -88.944669066003, 60.75794429813928, -11.504308799576064, -11.41071875791575, -8.99157593915232, -34.20640459856572, -23.862108170724365, 16.157324625683504, -73.94726551565023]</t>
        </is>
      </c>
      <c r="B25" t="n">
        <v>254068.38</v>
      </c>
    </row>
    <row r="26">
      <c r="A26" t="inlineStr">
        <is>
          <t>[-40.45733539332283, -65.9743325682713, -65.05549170126264, -41.26728169607754, -17.739549827952676, -37.453837546781465, -85.85761399479607, 75.82806527446454, -66.99816922861073, -79.95417328625848, -87.3355599394405, 71.34583648587889, -3.6367663896257736, -37.925160920987786, 18.731558102802804, 41.262205718094265, 91.28195879008594, 65.73457243278229, 28.707825695414698, 31.531371010206545, -54.23629707727598, 48.90485581524145, 18.618069717626426, 56.27990350108898, 72.41290837407605, 53.103931735282615, -33.19874236877231, -86.87062178057293, -91.19477534293998, 63.91275011687332, -90.25488629935221, -82.61482569656292, -24.0653721717982, -61.98994400358256, 22.57410602902974, -60.451278209961764, 44.97225921652699, -51.29367766216006, -69.69554029661407, -34.53848663338436, -25.484849249619984, 66.78963138975942, 94.08538299951661, 10.427672894974846, 23.95121313082096, -16.66485705674094, 94.43455045082635, 42.81141740456293, 70.4433315486663, -63.41660120282207, -35.24971430219191, 63.470585378051226, 64.03192456855128, 31.6013704881945, 45.0992554005932, 0.007924598753473039, -91.44755586719549, 11.014850950570791, 75.12036165720926, -43.4703522979892, -25.35360678827156, -36.24534244750466, 27.65841287798551, 12.853234542095903, -59.83265469918568, 38.53251385787221, -48.56336093715669, 96.29607527972524, 28.827036331639615, 7.601080433377403, -80.24279052399345, 34.2228717574627, 28.354414596649832, -67.65871574896644, 47.546386700726934, 8.29040584269847, 41.65655226288507, 64.99481322898887, -18.358764258036807, 28.602926563979075, -5.358837874189336, 14.652443360018964, 77.44108867852474, -93.3212287133175, 31.53895515458903, -16.83085280508754, 37.839963117427445, -47.64394428386677, 21.29212324356419, -81.23798387276403, 53.85066194879358, -54.69913148849703, -90.12104238564373, 64.29019764616953, 23.50101774187322, -87.49910361650639, 54.02264776018229, -72.06015228614177, 73.05776853481545, -72.05908450876169]</t>
        </is>
      </c>
      <c r="B26" t="n">
        <v>318524.95</v>
      </c>
    </row>
    <row r="27">
      <c r="A27" t="inlineStr">
        <is>
          <t>[66.0657619601274, 40.72307945720359, -58.28434993405, -93.13197277181897, 53.86724918965944, 10.182844266029479, -31.811260492014803, 57.189533661095815, -59.31278732974086, -42.19945146760368, -4.08771355063625, 36.43785542032248, -52.77668177214365, -46.27075025107117, 77.57961463358946, -55.97835605119027, 68.33516197658662, 63.34516210032451, -4.201636886923948, 71.89378314395277, -64.75669009301065, 10.769994294756888, 44.42807564285265, 52.159356109997226, 14.258597238277975, 47.90944425500834, -76.6369835975449, 55.96437398375339, -79.52958162603782, 61.92547428941182, 42.324867159040714, 68.77157516611693, -41.874146634159516, -89.96872908740889, -37.014602289636215, -31.858934523939602, -47.92561790407684, 31.526464684468145, -25.99554287545058, -56.06217657143501, 61.51419061373925, -59.98744581879534, 53.549270271141914, 41.49709563279483, -26.390194241969965, -58.76891111519592, 11.74888773870182, 13.602186527887426, 16.502338741646376, 3.6127838140069066, -72.47447384526149, -79.35609485501404, 10.342348497260556, 18.24859886197929, 9.299391316053484, -14.044427792734679, 85.96655314501528, -42.17114455223019, -77.08625017947632, -94.71364104358346, -6.066157589648097, 34.401666440557364, -19.75486610834268, 45.81235201345874, 75.03270046691247, 19.512536879774203, -65.32658212112548, -26.463216491703932, 56.77691754085323, 47.03821051931485, -5.989392001814394, -75.35774666988058, 50.85941975241083, 23.78662166430199, -81.8509338669037, 20.507558731537397, -42.140119515550204, 24.000427693478514, 54.48603337757971, 34.824818830550285, -55.17125963347588, 26.88563480890406, 24.086337085529124, 50.526133067925336, -33.22415348949819, -13.72518792475713, 52.1409173451586, -13.9384686897112, -19.058306812960854, -7.197045236429424, 83.2988159746685, 76.47181494532308, 67.11994071947456, 63.18695597741803, 31.516537122906996, -42.4429664133408, 8.300151706461431, -38.74859487734923, -31.9147561769294, -40.330960635024546]</t>
        </is>
      </c>
      <c r="B27" t="n">
        <v>252047.83</v>
      </c>
    </row>
    <row r="28">
      <c r="A28" t="inlineStr">
        <is>
          <t>[33.7624236516212, 8.983967205641727, -42.768009855122585, -32.73984565023966, 47.280522679306735, -79.94448276252116, -67.79106274383692, -51.41252075152009, -93.94158155695291, 87.79958730161997, -12.720670926023768, 53.848520158726544, 92.18538733501474, -90.35532987302958, 24.181142200003947, -56.54291747739657, 11.642663144792698, -92.48423306518785, 53.17324933563438, 44.49573270308223, -46.670818337966395, -31.319095061015183, -22.404405266925913, -95.58509923102318, -22.637775300571683, 95.23963320012868, 23.290668228414216, -60.25632011153182, -62.8666555779815, -84.45665418475792, 61.9880022102982, 82.78403331061568, -7.9495744455671655, 11.315012593101311, -46.48506015286158, -33.13813128067317, -93.30680166945952, 65.47022041634368, -0.20739837992845472, -60.42366358930456, 5.263374475110576, 38.064770444570335, -40.5943211626181, -3.4234061356351875, 83.04058646829463, -88.87844004180425, -14.45613008163679, 37.70027813470074, -19.105643645809934, -92.02877894640075, -79.47661231573551, -67.35195695882696, -54.37195294179715, -0.8929342848914139, -84.21638692888423, -50.15589586473305, 29.379375121641722, -31.609343561388833, 34.934763713251286, -73.95528956450502, -63.968869813940216, -54.01356693176364, 20.481331987662294, -92.50771466819212, -36.591284525095304, -16.223050441859247, 78.49043792749049, -16.326733261532652, -29.74195056443364, -77.35287012477488, -40.20800608111351, -85.46530011712682, -60.418311537354704, -10.833481971554644, -33.79397344388696, 43.054142959744716, -76.23071051730253, -63.75484826038217, -36.449025362259164, -70.36728413405746, 37.377912073145744, 8.013218173785168, -80.73883935797649, -13.560944318911368, -71.58561718631158, -67.61787779866115, -69.83904636551296, 21.32234755678779, -94.46321883622295, 37.9855850457359, -76.680257626863, 29.093321612302937, 92.84358156218235, -59.13171420761524, -28.953378114645414, -60.08134105676179, -44.10654446065601, -32.274913832344275, 80.87671179466027, -71.60620680024508]</t>
        </is>
      </c>
      <c r="B28" t="n">
        <v>336546.92</v>
      </c>
    </row>
    <row r="29">
      <c r="A29" t="inlineStr">
        <is>
          <t>[-2.39779736374102, -74.23657909273997, 86.36661390612744, -19.189051473021063, 58.73280446495374, -4.906007454821884, 48.265711959616276, -3.6732889878196398, 21.704845968524452, 38.297577381615625, 44.25819421390748, -2.569497273022163, -90.5419252817479, 72.55686868343615, 47.641611238924014, 39.18099815755924, 59.78704351484613, -63.33437664868932, 54.30022200379215, -45.801260292627596, 45.04473479466088, 92.03456217793831, 9.196514040158876, -70.8048930994568, -90.37348035833642, 75.91361502413223, 54.39769718707808, 36.596167600482175, -70.10214644308293, -41.01023906544672, -73.57102021357409, 88.98817431815793, 78.6765665311257, 84.10861705848056, -35.011188772830955, -86.40759482209185, -45.22347035466446, -62.62175230152946, 18.827166493245524, 73.14086614558478, -6.241865896965393, -53.11795229764522, -47.23560832409757, -5.435164766679119, -30.913191917802774, 35.202848815149494, -67.84907686106183, -69.04152725782961, 3.849660458193913, -94.50497780908005, -12.593307792491371, 33.06053280229838, -46.66908694226232, 57.72080500311777, 22.448955447880444, 49.52142731304368, -73.04550801547617, -46.004826378504305, -5.526954712364911, -93.79483522248006, 93.40979305002743, 84.07167923822215, -31.127860001424192, -55.620917937104394, -35.670631124538346, -23.711193450300488, 49.71293428850676, -25.57057454451579, -7.0359077765182425, 37.346607275552515, 1.8368389521629118, 30.44836642981247, 96.49312212307173, 30.553222053277963, 36.30757668989443, 10.352575229800014, 96.15324197715697, -6.370697394368005, -69.8603887408944, -14.739116149853185, -74.16521644996614, 17.314355171335816, -15.214594678392702, 61.77156944192612, 41.2951534452657, -89.98567951379037, -71.39179608651457, 84.54103792536404, 48.71018860928557, 48.71126127283641, -3.270555055811229, 6.51529084876792, 91.13902814498641, 49.03647415956545, -9.028890807128475, -16.03358405925455, -10.267191536848593, 40.921390757794946, -27.859681109094087, -58.92627101211489]</t>
        </is>
      </c>
      <c r="B29" t="n">
        <v>298989.03</v>
      </c>
    </row>
    <row r="30">
      <c r="A30" t="inlineStr">
        <is>
          <t>[-63.36282087879796, 3.072291493990119, -34.367820179320994, 28.286400219288222, 62.28674130667051, -19.32834941315653, -82.88999010356972, 52.63091715665407, -92.45117712883987, -47.409140038529046, -6.423333986161991, 28.909381883157064, -66.70255664190248, 46.51340245964131, -83.17137466036132, -71.30531212689466, -8.812911537727066, -20.57670610260965, -34.56795301722876, -30.57857001918553, -31.887351216878976, 59.70694394562645, -88.73254782714879, 89.12236255101278, -20.837575039534947, -45.72125345345982, -77.47800705855946, 36.31540929908257, 50.15192989251188, -53.14606350312114, -71.56562491613181, -48.39650453261297, 75.10979989311538, 51.27130064409192, 49.469599119339364, -87.75156045813516, -81.17327869411433, 52.822912087938214, 91.78511465614508, 77.40691686806404, -90.48667049603613, 21.79857370185133, -24.924298682855593, -41.953347503017554, 10.668669495050473, -24.190028471588523, -77.18971936139125, -78.32170715727862, 32.53635363201083, -0.41155986717169696, -59.65706574573827, 92.17026995554589, -27.600067130446533, 52.279383832976556, -62.498866999486104, 14.29610940840866, 18.026840515013483, 94.10792111032183, 37.072107929600385, 65.67143777557375, -93.60334568144307, 7.929341469414571, 71.3556848725862, -6.113015482717319, 41.763133882267425, 83.41983333355262, 33.2370724995605, -64.43063013756652, -92.53296022059419, 12.418196212044046, -0.5710243586135173, -80.49324122005085, -74.81087027520296, 36.43921452718678, -70.77481001795684, -20.719959798251022, 50.363286908969144, 18.912178932981448, 74.98818467414557, -86.05096661765796, -11.397187970798994, -61.887655691408796, 21.014979289624204, -89.5278820882123, 13.387878538513446, 49.97041649410407, -53.8159710653015, -67.60072627846031, -77.05732654533787, 32.031537738727415, 59.355592170131565, -79.49368161148382, 8.509634140722252, -29.720491167171083, -1.6515906380601506, -4.410654383025864, 65.91300778941553, -21.04903666411655, -90.77280588456404, 40.584490073653825]</t>
        </is>
      </c>
      <c r="B30" t="n">
        <v>323912.35</v>
      </c>
    </row>
    <row r="31">
      <c r="A31" t="inlineStr">
        <is>
          <t>[-50.71066060348858, -1.8068201617652715, 59.556282304387544, 10.931065629511682, 38.295815803326605, -53.10579602682807, -32.317202380617154, -50.364444099398455, -41.197411490560505, -21.4355343346661, 80.40259258065166, -17.454325638738514, 20.33522468649419, 63.31828651540929, 14.88081483956037, 17.47440264654564, 1.3995914090995036, -72.01823366708693, 44.90300253690059, 80.59294462690286, -23.07685715202409, -0.6055047215479239, -48.27496092829923, 62.71132056093231, 14.355473625995717, 23.86441784479331, 10.607355261886344, -58.03648081193408, 34.412036405943255, -80.6528911218768, -4.433727838468864, -29.782057725784554, -77.0485280874019, -40.21962742006086, 80.39292440260506, -52.44701760888992, -63.923762149909834, 52.28230338301361, -45.19779238833578, 55.90523309843265, 15.78581142198264, 58.17429614264574, 93.87281599984816, 32.03660159424459, 86.82585712341387, 66.35172826970906, 11.337814100720701, -8.234446713739016, 90.37240359424241, 89.94426844236254, 82.19284765998785, -73.36068547848474, -76.64466103536786, -77.17299396044965, -11.631026354299008, -2.9215927957919967, -24.34352141827394, 60.14525570564325, 65.03573596316984, -42.122046765080874, 4.752330048870716, 9.671488133886061, 11.699547581514162, 15.690692864952327, -23.428354264061884, -13.258494953524872, 0.3166240782392177, -53.32679958974509, -37.294270620309725, -67.45703133131688, -0.37429559705149984, 66.74949068923785, 67.04033650804678, 75.32540414900281, 11.999866496413885, 77.10696628812191, 82.67281921040355, 90.23621190118119, 76.61502072481002, -76.70336533415461, -53.02243494491986, -10.745091948432432, -12.33591588419092, -16.21465848095964, 52.74472216357193, 55.09605667470001, -34.68711872646128, 65.0518127989339, -57.75837248010293, -20.217259602728348, 86.39053984836713, 10.393905630142786, -90.3828356813561, 63.13433123312876, 6.619889066098943, -6.627481332009947, 80.60111602190834, -39.03579555714938, 63.60584291299757, -5.2898054391912455]</t>
        </is>
      </c>
      <c r="B31" t="n">
        <v>273980.93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3" workbookViewId="0">
      <selection activeCell="B33" sqref="B33"/>
    </sheetView>
  </sheetViews>
  <sheetFormatPr baseColWidth="10" defaultColWidth="9.140625" defaultRowHeight="15"/>
  <sheetData>
    <row r="2">
      <c r="A2" t="inlineStr">
        <is>
          <t>[-63.343941039744955, -16.431031809326317, 70.6228873587367, 55.634294009185176, -45.10045442176768, 60.60453746123765, 40.18207207472907, 20.75877143164744, -91.04872102408233, -10.035025564932589, -89.19740028102866, 71.9113224718175, -41.764930094245024, 74.71577814053356, -24.59383851280536, 19.561747951803948, -58.74315182620833, -47.085087915578875, 16.106349961990777, -74.31493484614998, 77.58438646612215, -64.96336390108351, -90.0390802347625, -88.52256609681845, 56.73840518663708, 12.64791777366887, -66.20076759639277, 48.1022038359448, 59.62403043205449, -3.5626243730641898, -70.85692046104806, -27.04954388558665, -90.76573677114483, -81.7494727283366, -39.07628653089145, 94.700640560636, 36.09773224593788, 22.756705827945588, -30.34152994389574, 13.157512685793618, 71.39052105365204, 91.62180562728722, 7.26612796898232, -7.144124191741684, 27.79603125900583, -61.52127856561169, 38.50911835270209, 34.08694333244628, -47.79863450219884, -67.3502318959355, 43.199028547005284, -28.244492178925658, 77.32714787037354, -20.10887254065946, -85.2347336891091, -85.20811838515712, 90.0579898294971, 66.33823469801307, -84.2031441436128, -62.34452146428213, -39.8503969862903, 76.40490270184101, 7.102197181656582, -86.0374839084595, 37.999050433222195, -83.5028613734674, 87.86772051818349, 95.31765121014253, 9.409155642048667, 18.5669265824481, -80.58141777408706, -35.62823128866203, 88.24792439248475, -34.15436333806086, 3.4187441479503247, 29.484449644122055, 91.68078829612793, 11.854541810289035, 95.600507329344, 39.5694867384331, 43.17659681680998, 33.10829748094752, -49.834272685092905, 78.5547519156685, 80.12444265039129, -23.440972252282403, 9.911028630943644, 44.86144792708685, -59.356643973760114, -28.633435317828653, -93.44623087510837, -94.11795983569236, 62.78731202723918, -0.5656299237894482, 88.84457093198994, -87.47679994107301, -84.41412793830631, 30.962745101135265, -55.67224331010745, -93.34504086692017]</t>
        </is>
      </c>
      <c r="B2" t="n">
        <v>369386.51</v>
      </c>
    </row>
    <row r="3">
      <c r="A3" t="inlineStr">
        <is>
          <t>[82.44982164042891, 40.3616845844069, 80.58662379597267, -25.720461231068388, -22.794057707886832, 39.99668908461386, -2.177643342224193, -93.56904852533633, 45.50596228484172, 50.847007584648885, -19.9199821570449, -60.49584428794088, 75.10015265329548, -45.207831931306764, -17.13370786929802, -17.384614779514653, -75.1981689247366, -62.56027219587633, 24.101472616342537, -44.20006273406971, -92.94244978680688, 6.200060074575072, -78.81470722004032, 23.718872007652006, -94.13602117184134, 20.638057512469537, 59.840116315299085, -47.2812748709533, -63.39785414738157, 38.29682941462644, -0.6738645572788305, -42.217261418416065, -77.3555780523872, 59.37162111047895, 85.68507833441438, -62.44800727488085, -14.573236574428739, -66.66785042138507, -90.97008328656032, 61.68981419470654, 49.22695774743931, 25.866991498006776, 90.26635274136898, 60.753362005035086, 85.3182799966689, 56.76704013504325, 49.69170443367866, -47.99670190052828, 93.6816040873234, -14.919248843325828, 33.22032847228703, -74.61359404227544, -5.791163727451514, 42.15480575482284, -4.734974514370307, -17.85445069860763, -55.58428713330293, -82.27050018008846, 68.19060263891491, -89.2273571209113, -17.772429220743174, 0.29464486757305725, -51.9369338690396, -51.86153316959487, -63.02498737395936, -53.65223324701161, 65.07416838144763, 50.74393883527518, -13.654365895347402, -81.0513868080889, -50.006452328263585, -72.41296208536667, -19.603818816812996, 55.31150429778944, 46.23043596272395, 81.87697323035405, -53.26740436371891, 66.16798864317683, -88.20893633982105, -20.587615246242326, -57.55956522130367, -52.75109506857619, 85.43448558031047, -57.661492166902, -83.35025208476726, 11.006148629655833, -96.35501686383937, 36.87686611554711, -66.58331453009087, 76.59600507579455, 55.22409086398975, -34.989743379636245, -29.66299369919694, -50.50717187827501, -80.80371743336546, 3.607648639330129, 44.63686228301205, 60.38507884462658, -28.11848688871222, -79.27244292537588]</t>
        </is>
      </c>
      <c r="B3" t="n">
        <v>334628.4</v>
      </c>
    </row>
    <row r="4">
      <c r="A4" t="inlineStr">
        <is>
          <t>[70.81559142282335, 73.9343754752408, -50.281682991196966, 6.8152034707480205, -80.36814129189774, 37.994146944630934, 90.4415990515789, -42.486781873006244, -81.15618304273478, -48.81795165106289, 1.813012876977178, 14.035989029827716, -71.07894572563364, -67.93116350635528, -95.44388625313991, 23.413435753402037, -10.798314940678312, 6.214586186608294, -23.65418376496723, 48.073608381831434, -53.34882857421477, -85.76787775287002, 16.04482872696444, 52.32114824397685, 42.44305459697712, 31.821739579956795, -36.652342788496114, 7.4853073762959585, 91.55857050798767, 52.482978252254895, 72.46008267391454, -55.8914590380035, 40.78848262968525, -27.23865818263976, -63.477144915410065, 30.400844538339886, 77.92247259768553, -34.96880623468731, -29.978856394761085, -23.04993311126922, -64.00312479042435, 45.48728521203596, 59.09428323683265, -15.016912120617459, 3.880694707397339, 37.11435614909035, -45.75716690011354, 74.14289234378678, -39.35791290273171, 9.87571633875474, 52.764002061216665, 50.879054332142346, -80.01445641479263, -52.88445578443803, -64.75177105369691, -42.64321822407039, 35.82522739953377, 80.7150021063394, 43.413706974294755, 22.267709566278814, 70.53675771351911, 92.06050499714637, 68.25258809403611, -30.143924889296734, -15.013349188177529, -77.06859001648353, -44.33389453057121, 15.987687254595588, 30.087253010859115, 86.00823595722714, 61.980607111674516, 80.62314505228977, -30.411135418958285, -33.885472031348954, 23.326293040013567, 73.99105308476403, 72.10336219734582, 57.28782856131863, 87.72061857297666, 70.47027200941264, -45.6540592248335, 41.94900545789878, 19.185358194625593, 34.4456935495923, -16.08494439338496, -65.22908854724788, -61.51865084177663, -86.07097533445858, 96.25944058386278, -25.444414063071957, 40.12992542250178, 78.9549458220546, -85.92535322807312, 13.56245091008735, 31.359151894308315, 86.27767667712396, 1.0781125074876563, -17.454635944485577, 37.143392646823145, -88.95401767064635]</t>
        </is>
      </c>
      <c r="B4" t="n">
        <v>306481.75</v>
      </c>
    </row>
    <row r="5">
      <c r="A5" t="inlineStr">
        <is>
          <t>[-76.87042043941923, -24.435826140294537, -94.11908991480043, 82.23212567185307, 89.20748282716933, -4.6456107288019854, 66.87352406455017, 72.03325557569194, 65.78357528278212, -31.933517041903986, -96.88394464908284, 16.423200145608646, -28.498722806520437, 91.38394979778225, 23.081507175917384, -11.752671581739577, -77.56154897289959, -66.41568516635091, 4.83129886098685, -96.81638949545248, -1.4197528701260185, -0.8901399176397942, 85.01916198719881, 5.65277134459772, -30.061530420330744, 82.1087951144933, 38.59721432057821, -76.01067971652874, 34.556627307488824, -84.41033747092803, 65.93629078321817, -58.62370371527039, -70.81940257722921, 50.241512493476954, -89.89469917001952, 31.01156779542378, -46.43091855876176, -57.16383780473958, -38.95863341316883, -12.00456657284652, 85.76845150541574, -90.93477114091327, 9.629203842329527, 48.774348930985326, 19.181362230316516, 6.710378958274953, 69.05843506067707, -67.35774139822516, 59.235603199670344, 3.622977986193439, -80.58351774820149, 32.65143454438336, -10.850156510672036, 24.610513938545317, -85.58897410657598, 17.971126489929386, -49.451912269601245, -65.53150752046264, -38.38352423616528, -31.03275404648049, 96.1743929350297, -94.6537417335778, -15.081216907670989, -34.58801574164905, 89.65080967233911, -34.49719160987323, 84.0070331362906, 53.40643161948198, -27.49484730322434, 95.33540147861072, 19.31392744249161, -21.508078292017956, -79.02355477250465, 81.31845356108286, 67.05593340453092, 56.22082395726359, -90.01012732704821, 86.37339206069518, 83.57088982494282, -44.51365672337398, -63.07746930300161, -23.882761389301127, -33.974463362889395, -10.210816621837923, 66.48817986939788, 6.570953725500518, -6.369769453354359, 73.93730703720816, 87.41972591680108, 22.673010930907814, -96.50719167514717, 89.19897817429089, 96.83546652573713, -54.399541995404086, 14.089279816514482, 24.267788776110635, -83.55015919762263, -94.29871004970221, 47.73567593735785, -74.73980643156057]</t>
        </is>
      </c>
      <c r="B5" t="n">
        <v>375380.44</v>
      </c>
    </row>
    <row r="6">
      <c r="A6" t="inlineStr">
        <is>
          <t>[58.87032240717181, 68.39108083786225, -51.24699320828672, 55.28395438179312, -46.23934467391204, 82.17075173278167, 65.87649573394631, 97.00741947183037, 49.739323128471185, 33.75401256980345, 16.373048567400673, -34.626613459107894, -35.59206529747747, 46.46658990896638, -14.464579032494166, -6.774314919481906, 7.929138856957649, -15.307758234023435, -63.33058163327369, -63.734800713958926, -62.68062746103272, 83.28372852847033, 6.287794384602215, -41.014443335565716, 29.620928615383228, -95.22866383291978, 67.28671607695665, -52.147135873512404, -10.629729277401108, -59.80842389307363, 46.446094778558866, -53.55706284566027, 86.5795473397608, 53.21807930375393, -84.60526170872117, 60.5002088806273, -85.76870040057115, -19.58849312180431, 96.33812723303785, 22.701332391929817, 20.151337557772624, -50.2236886384388, 8.19230969448026, 20.76707055614625, 60.87927218774867, -72.28780731538741, 56.29329812433883, 88.20786104814104, 68.86298472019352, 8.764604802258322, 1.610887921937975, -3.7514773326619073, 70.0027195952811, -63.45336728270874, -63.60281139565634, 23.779865582165897, -30.942486797757155, 12.818807610962368, -26.18125945421796, 68.66594324676728, 66.56814838901218, -76.32740802877453, 1.1151131516108246, -73.45870810832086, -78.604152468225, -46.94252906811022, 6.913144060713282, 50.347598579389064, 54.40519719558492, 86.99429537964727, -31.828436922828377, -58.16115112651965, -74.15280757970226, -58.850246469814245, -10.336884293653467, 65.99196801493181, -85.97030230584681, -80.23239196448715, 48.49231751938197, -81.87259452618565, 83.3565898067642, 84.59691351903133, 59.88890964520284, 8.055641605891978, 67.89732422943806, -29.283573740835863, 92.50357301633616, -47.59171322184823, -53.44492219309605, -96.65331053740859, -63.41448540120038, 56.993748719008224, 29.664998353719373, -96.7667729913641, 39.64179143150675, 92.0503552764068, -32.9412199158864, 5.501589250939002, -67.02472760059321, -49.04329598349755]</t>
        </is>
      </c>
      <c r="B6" t="n">
        <v>338644.14</v>
      </c>
    </row>
    <row r="7">
      <c r="A7" t="inlineStr">
        <is>
          <t>[56.52894928803589, -77.52052389736282, -57.716616977244605, 49.94756501080346, 57.286060055804576, 32.96116657319255, 39.37814421825916, 34.2574182100366, -29.941425877883113, -55.05580405615214, 67.36639279010154, 71.75407315795091, 42.51739591275231, -26.010751531954636, -91.32760966417167, -91.00826199914187, 47.08708797470281, -22.075633539012635, -71.7885273011495, 41.026499194037115, 5.513961778945568, -68.56209177878884, 19.785584148713845, -66.97553212273363, 4.82160458229262, 65.97830323946202, -73.82388617847472, 77.77236994464563, -10.634951821725885, 66.0884255779484, -37.25031144860428, 96.02390825660784, 82.53027012202764, 51.91336277016562, 50.19692697871407, -2.8637161878852826, -30.74969349782949, 66.10150490929675, 36.64260000319629, -82.96552677211318, 49.01771119225432, 65.74172008671545, 44.053622961000194, -64.00433050382549, -69.56182968425149, 72.39938176736177, 67.41143246580143, -22.04406706123077, 78.07034205885964, -49.09839734227873, 41.187381049741845, 43.57240497827922, 50.170485396138446, 73.24143540549206, -49.49058332503593, 91.32495433135054, -73.4893027575105, 43.52419325357302, -88.12073257526971, 41.0216670227185, -76.06099504737101, -87.0510156732152, -10.112859375402582, 9.593673394472685, 4.7671290675115605, -49.78499874925628, 71.68978091290494, -70.28728718321541, 66.68830386528748, -45.7088501729378, -5.7653305710882625, -88.9333710931289, 1.7345622324812877, 75.32619553079958, 26.946920652234702, -69.5312579768615, -38.28287029898198, -26.19758604064466, 75.39268941476483, 65.28552692666076, -37.96253743304264, -53.01247228258017, 63.83284355194716, -93.34891990611499, -73.06661909871208, -68.40775109131829, -89.61914845436173, -23.53605559711417, 38.38458748520219, -81.94625126998226, -56.44196210174608, -40.59600181292903, 89.37200041043116, -29.020761238705173, -38.87970742202362, 47.66222365462197, 4.429167711305903, 97.44753311511171, -78.40048189709569, 29.594280764267776]</t>
        </is>
      </c>
      <c r="B7" t="n">
        <v>347691.93</v>
      </c>
    </row>
    <row r="8">
      <c r="A8" t="inlineStr">
        <is>
          <t>[-50.385558960680946, -17.82741811631204, -34.21509976050496, -2.7089116962885997, -43.53088468636626, -37.18974717361303, -0.10679040127385188, -75.20516896734057, -46.95891516785131, -49.476982426294974, -77.60934947267684, -4.354545223273614, -52.473228771564195, -44.65796323380912, -47.61615097311079, -39.4420583831033, -4.894578890619024, 56.568658738942275, -67.55372675756232, 5.939972844327198, -96.97753507935359, -35.34994151140415, 11.21979552374831, -28.75309505565377, 62.51767269815866, -53.199089614312484, -64.60541181699854, 54.5268374842375, -22.74110612495806, -47.094074644391206, 35.39267188989597, 97.26500079815793, 78.62962922464573, -95.28322973511038, 77.9823933333602, -19.901514668932407, 55.74176194328894, -73.84392448653864, -1.5035973370382418, -94.96243160609721, -19.610661984542553, 33.76823041571472, 20.292909586650726, -12.772259877445643, 90.04263840368552, -95.5737707516039, -32.34205480008107, 96.05985126842049, 22.000775764507136, 62.07728506800456, -19.798733883064664, -69.36093975583978, -92.46931259296039, -19.58956332755122, 80.26214197570374, -4.349569203437105, 25.83678650360669, 46.97435410902636, -89.79474477124516, 27.913896905713443, -31.621093686143997, -36.33336019949691, 78.88378990488138, -92.99988457860988, 78.97822237989851, -35.376744108615966, 85.77752903254245, -88.45199254093922, -49.79398311139253, -32.50806024096003, 86.30458687215717, -46.188212874149706, 31.701913988504142, -10.91486021273787, 23.91350998432596, -80.23796168492439, -57.779037002840475, -60.60034046662844, -65.32235092639968, -5.239930869645464, -75.73274282309856, -6.284401304857447, 7.594048321947488, -7.880696274928446, 73.66261995908837, -91.14993594276886, 51.87235080032856, 24.781975801502377, 95.91732672904948, -59.82656212547369, -75.38671391662882, -28.019801578444653, 84.68868704648735, -54.540112008952235, 50.7345536612836, -80.2819252540058, -88.45267089762575, 43.33966227792993, -44.66961366401561, -65.78737345388332]</t>
        </is>
      </c>
      <c r="B8" t="n">
        <v>334377.33</v>
      </c>
    </row>
    <row r="9">
      <c r="A9" t="inlineStr">
        <is>
          <t>[93.3363269506304, -36.48219981652871, -36.181754021189285, -12.068831190639465, 13.163974156405045, -49.07198227911374, -47.211584572436465, -66.56790928144056, -3.1797942074967938, 12.562316763747535, -93.18168273288329, -81.46242673732567, -45.96864089298739, 94.34563744509225, 15.25575181763907, 55.75757806351766, 77.00127833094285, 76.56291756950122, -77.05119566370526, 77.57155355389106, 36.0598306662323, -92.32329364625923, -88.33261994700673, -60.93933153368301, -13.420590413973464, 79.33048055467751, -45.301460147263064, -52.81657080517601, -41.54922591021215, -24.63550715561703, -11.56957684853374, -18.41790643651523, -64.21361129600362, 62.447347465307445, -94.96943387372426, -4.077119395861399, 34.60999803957214, 52.917574232463075, 13.95809227357156, -11.052016859334913, -68.59748632567756, -7.452742972641065, -47.70690903009041, 69.61484444589343, -62.32824577942318, 31.878749680696064, -63.66713256924554, 17.059239073391762, 24.784589796927403, 64.480106626812, -79.356116147188, -76.28011634011926, 23.31478902770314, 72.19035244721162, 64.69251105054818, -46.26328014917763, -25.10154556380837, 15.059325444934599, 95.43020064237858, -67.5606076320187, -42.099243319428616, 1.7074612931778435, 75.35636001126748, -1.8714949188320047, -37.74138442577659, -96.45835089806924, 92.09280396900493, 6.697606655790095, 19.288374399576227, -47.72098660985957, -70.63869438613438, 38.771913699724905, -1.9669152682745936, 27.8024421817036, -62.69611950767076, -32.02151431913758, 30.87437122614426, -73.0598164955768, -66.27437783930229, -49.16332212295875, 45.544741285209184, -42.06727296666955, -43.07993137514114, 69.53246914893003, -41.49910717255347, 47.453831316944495, 95.03298392825157, -82.13707616936986, 89.1506456304188, 11.243399990839025, 39.06677605826368, -8.874693140766013, 21.513538540437164, -31.690673825804893, -40.87515080813446, -5.777529739835286, 43.30013107255009, 71.09883101655808, 52.01428728308925, 97.09456747022598]</t>
        </is>
      </c>
      <c r="B9" t="n">
        <v>312675.73</v>
      </c>
    </row>
    <row r="10">
      <c r="A10" t="inlineStr">
        <is>
          <t>[-2.7334524746749467, -16.84313622105855, 39.27588027082377, 4.5246550216753345, 53.6738933398738, 85.87726405696945, -7.927741352866054, -44.626160855057954, 69.7865875609651, 91.17535173128418, 66.3188672123849, 20.114018415692033, 62.100762893492266, -23.433152625732856, -70.93497059920426, 17.639054790723694, -45.99617410261783, -59.973289428035606, -33.568247446617335, -55.843854787834644, -93.8751923838348, 14.078098718922753, -66.41950514260495, 65.81395161762919, -37.781004077698206, -93.71846575188142, -44.15809388956019, 22.391623308432422, -23.41611987451855, 20.165293767000037, -13.431971003537713, -39.41346615736612, -58.58639169228143, -91.61271775406182, -59.56389397947436, -32.149991816031104, 53.51881365775674, -91.20879381161257, 32.89752170981772, -18.954056985876047, 44.46841813718722, 88.52681879988582, 0.9220125540087823, 61.65053060970347, -94.97333565306526, 63.92396577087589, 81.65340810494037, 33.17863956328872, -1.0995476827744919, 32.27309958732669, 13.053668274334536, -23.614081316211042, -3.427755055377621, -53.30249031902047, -15.675953020711491, 63.37417529345891, 62.9820761239246, 54.66713292051425, -80.59277137173126, 27.9037563574606, -70.90880499241855, -73.90035823366418, -71.94384821199263, -59.498049066608985, 17.587595667951366, 14.123710017915847, -11.4150851701901, -33.58138115805661, -6.185778906319467, -90.65770602654611, 23.705719578012285, 39.043543260317406, 79.68092998116931, 58.39759484913966, 78.33310083179586, 82.46921154357811, -21.706945042809, -21.644062084266213, -61.55729938205892, -90.2713996019269, 58.74068345869221, -78.66346081522616, -20.555861782282747, 0.09224424172336426, 62.54619847136759, -73.99809015279392, -2.516423951198549, -54.17909427928047, -55.31657100889349, -80.85687174628106, 11.32982056873891, -56.46821858978559, 30.392726713646525, 72.04544452080802, 88.09747572916127, -82.09237059407775, 10.264578043553326, -81.2295919927197, -36.80791868443272, -26.010142142843236]</t>
        </is>
      </c>
      <c r="B10" t="n">
        <v>303142.4</v>
      </c>
    </row>
    <row r="11">
      <c r="A11" t="inlineStr">
        <is>
          <t>[-14.375119907293087, -5.675359385636621, -52.4220257288961, -57.89017770802966, 30.423808861898127, -77.45272779073501, -72.40390778657822, 61.99681411909289, -65.72615623143801, -87.2578254376552, 48.24544276826039, 82.50927619933232, 60.58758708834362, 56.805784136087404, -13.251525603706702, 49.637815335810544, 96.92202366531835, 76.86832788096423, 10.862583969800973, -93.53488159658184, -69.8309648718467, -40.52788454542415, 3.6218805672507477, 94.56779928973081, -52.91125486671951, -38.545440677387965, -52.36067672848118, 52.295027170986415, -42.22805184021616, -28.619092432889506, 41.52303092855431, -18.901569750922743, -8.8005807133249, -36.8052332869927, -88.32983672714158, 75.91812093377855, -84.2220498952725, 47.86967603721129, -0.6436966187567821, 32.18146868850455, -24.29909747489648, 37.30558881124623, 4.3756285918244995, -17.899954719572328, 32.97227415900173, 77.17226841738493, 1.2402092968258076, 33.18452757719318, -43.64303648308824, -73.25404649345562, 53.81481765150949, 2.4704345941021235, -61.832116159439636, -2.8789128683986753, -42.13907705812684, -18.00538343119131, -26.29934538414755, 3.2401182369701167, -74.76346591144855, 76.32711386039561, 61.89031529846838, 1.665305386687077, -73.80554336416719, -89.04562823260805, 75.18440885044036, 75.131717179696, 63.10709517484646, 53.088502758947136, 5.561569579040582, 1.4088754704749078, -81.2112012972608, 69.38513025878986, 3.2818145516841035, 78.84753276971172, -8.327174612284352, -39.11192990311905, 93.46906744506585, 85.33508033688977, -34.301743752041865, 15.240590986920592, -74.07130500095663, 51.330279579642145, 70.54106382752197, 3.9822372897100764, 25.829973684833103, -20.756334313953015, 38.227264858564325, -32.966962466562926, 87.03988798507027, -85.4939309771116, 91.23148913346763, 85.34061795470511, -57.93319009683034, 55.072658128534144, -1.4950901149345444, -35.84654518004298, -12.030182186520216, -13.38720192021802, 37.001443504195514, -16.70606165655835]</t>
        </is>
      </c>
      <c r="B11" t="n">
        <v>300056.97</v>
      </c>
    </row>
    <row r="12">
      <c r="A12" t="inlineStr">
        <is>
          <t>[5.5708813798682595, 21.261189233047812, -65.43246941136482, 12.577582449206535, 88.34236534461434, -75.77627884472255, 3.8025668662310528, 60.86993916622312, -45.287679426197215, -50.72052260060523, 44.96199896834254, -66.70209571184921, -35.53856656722342, -59.919437738700104, -23.810587893998868, 69.05254465859981, 84.39132660810124, 15.907599030241817, -22.447881794328712, -5.582438805154078, 57.63543161283486, 48.57473445703094, 87.64755721895544, 0.9154998541711072, -26.544382408095274, 3.2485212490828137, -47.39238133782741, -0.0036948163205275386, 74.96547583589214, 56.90543074817403, 91.69890714908314, 85.66338539994086, 61.939897237007564, -59.96014866897237, 83.02764491972768, 13.679384129178212, -25.86598751435281, -58.095338416725106, 31.96907996048132, -96.87483851433639, -11.404245900812231, -58.423404887179636, -30.37567894965028, -76.95710356952507, -35.697357783402175, 71.23719653770375, -57.0612897656587, -66.80491445397342, 21.187971881927286, 3.7535648949804137, 90.52683891828926, 68.69709811767873, -93.36737327930628, 26.075187406480016, -2.835550350873272, 19.73394301776271, -20.807919461802, -92.77491418148217, 70.92977763649425, -56.07129050476894, 16.147113204757733, 50.17463295964609, 52.764430960638485, 33.67850279655971, 90.0404255698603, 2.4574760859686298, -14.003065234084715, -87.26001248974364, -26.747235877557216, -49.50493572171091, 73.72478618761032, 10.649518886953842, -40.08312991517737, 1.366789255628175, 92.56917657592501, 39.92267655606566, -18.38380133850482, 2.148985619458057, -75.05067094258494, -1.1146639753014131, -55.543476406503665, 51.33646230582181, -18.28989054994796, 68.84181878110569, -26.00254983861514, 39.6128744660838, -56.552550437327724, -62.75886097499378, 12.926498830568859, -62.76082151131763, -54.850317582903415, -44.5658567021114, -23.436124140637574, 68.39609374492176, 57.98068783988989, 81.38122448490175, 30.946702964826564, -35.128938493197325, 10.213628601405935, -41.11175189532821]</t>
        </is>
      </c>
      <c r="B12" t="n">
        <v>283677.38</v>
      </c>
    </row>
    <row r="13">
      <c r="A13" t="inlineStr">
        <is>
          <t>[50.138155093355394, 26.923986633990115, -88.63936666514098, -58.85528995168546, -44.726127539505804, 34.558601231449245, 13.986534433129714, 69.19244141044311, 12.861899093268777, 90.63749738005828, -86.34466454105403, -29.466930864239913, -8.20469790344066, -20.161953991733913, 61.8769601677291, -12.742386270106904, -78.39273335129792, 57.54050575010787, 44.95756136675769, 30.67020291376711, -77.00563336741581, 31.974536292230802, 59.36602813770688, 71.47256941765733, -18.7984942117859, 90.10094917901338, 64.95546494711382, -18.68097205880276, -54.7444694087123, -87.63755317563788, -48.98386286244655, -53.06116293194593, 23.099934663234045, -89.3223709405533, 90.89981989221027, -27.923158567933896, -75.14199737973583, -3.3781914039765573, 85.4973152451386, -14.891662047886317, 68.96997661612176, -63.48439067021179, -66.70986510514342, -43.05714685385843, 4.0482945397306045, 74.95146146141029, 89.40507776058809, -79.92851434617043, 69.5893940676137, -41.712237893745886, -4.838871941291522, -32.28667048441821, -83.89442042992913, -82.68327935921522, -79.43736589071675, -69.71121661910846, -73.62630190723773, -92.37300162335855, 42.77289471008648, 4.901406399501279, -91.60869302187196, 29.985606318619382, 81.28261281684127, -85.67164545391381, -95.2446621620688, -37.22866194444947, -58.277136633753514, -5.72709605630368, 58.60759294347717, -21.437887932374498, -96.401860292922, -7.226693928212966, -29.80867606376286, -87.25536939745362, 9.174191745435229, -50.161038513014674, 30.623256054179503, -31.935680040219207, 7.349525603227573, 69.33540998085624, 38.98415220499278, -63.669386423618384, 9.72278523581789, 14.58624560470042, 62.15967237223179, -37.77068874128243, 61.07584816662752, 16.26627291681551, -43.637471830706524, -0.5697049786216974, -16.083376297530446, 75.73190539195332, 9.13050865752394, 67.45046559866958, -91.37825334671095, 25.39317107983063, -70.35496412259238, -93.07010910184952, 71.65700458630276, 37.521950299462176]</t>
        </is>
      </c>
      <c r="B13" t="n">
        <v>340325.87</v>
      </c>
    </row>
    <row r="14">
      <c r="A14" t="inlineStr">
        <is>
          <t>[-74.4234185058797, -14.73186283002059, 71.01008531061576, -66.52603491488242, 65.51965546301108, -64.60022030552385, -8.068845322113027, -1.7868788817546413, -11.18359681431647, -82.1843280574087, -5.702209401705175, 10.626090247260086, 21.33386015634211, -4.955189247225277, 25.657482541422723, 42.099753120173624, 36.624053892689595, 29.07293745425322, -90.3735266779787, 92.59878749019073, -76.08313408610384, -88.72107778954073, -61.64827330183074, -0.8348499412115143, 97.84115392149444, -35.184971335187235, 19.499151615454227, 0.611015513124453, -54.863845928091294, 85.35734582910064, 11.080891066411356, -90.05783889626622, -33.26306642409141, -13.639724612592953, -29.491519798685392, 92.90550260202654, 92.88895895633937, -56.97000336991986, 64.08706560542633, -28.636738305049658, 13.3520369351827, -85.65862497807902, 26.364907654685087, -7.3420644309921705, -21.91756732742273, 25.987439426029216, 27.502947930075745, 46.3604886676172, -69.949586882794, 52.66651952342943, -49.000302666997705, -74.71477293964244, -78.11377905014584, -56.35435228708524, -58.39812671226393, -9.227107643271165, 75.95619861440655, 65.09716381395054, -60.91224281214367, 74.13136830655768, 28.663719967889627, 64.42904459825102, 57.162734625837544, 65.52966003570427, 7.92367750773427, 10.512013677191577, -86.09736392484768, 16.868156900710133, -40.31681483021589, 89.18247961878069, -21.550968447436972, 14.141957171673626, -62.8953508671503, 92.19992925945252, 26.430075981687047, 29.353546007785813, -5.322683978774519, -62.2176258074499, -53.90820167365455, 60.245409723124105, -80.15242583721316, -77.11820189718478, 6.372470210307623, 65.77070929355341, 46.638745565994704, -84.13924968138225, -4.27580077391136, 9.58579799736192, -65.9075525610328, -34.78196041821305, 36.341192498519405, -25.80202901873792, -45.14497367088481, 11.267454764600773, 31.15451114840109, 80.58026107425356, 47.39360912950275, 81.89365042299266, -52.13407458176061, -57.453704914252356]</t>
        </is>
      </c>
      <c r="B14" t="n">
        <v>300703.96</v>
      </c>
    </row>
    <row r="15">
      <c r="A15" t="inlineStr">
        <is>
          <t>[66.15294172639064, -66.47349120503547, -65.96006060818077, -67.15455821776845, -50.40025624872033, -19.24007197918, 84.11203936258197, 75.38397614333982, 77.51555830734166, 41.869731984323465, -93.7949650833592, 29.17195542379307, 34.57213750265689, 12.030231310456015, 6.092529903263312, -11.886337261407784, -31.499537228741403, 5.98467269748361, -17.4876178496173, -29.572610730523312, -13.726474646117447, -79.53473156648285, 49.24439590481214, -68.5373336347018, 53.876657755156884, 62.582826216797486, -61.40696892209031, 59.52670363525011, 4.7840894334287745, -88.64421217105412, 6.3324463649471285, -61.44405784493827, -20.58910369798462, -52.34816952424771, 17.297606045729616, -94.13733714733975, -19.1294631176924, -59.32098307381687, -31.006572186509896, 79.10556946361527, 26.146201874588876, -18.005628275423692, 59.030616353055606, 52.84866552339016, -85.06689787545166, 41.8419839278219, -57.36406069933134, 9.764166383299713, 86.11948390795466, 80.43803488272333, -32.532624853315504, -43.84433064587025, -18.148189277920736, -44.01671111257644, 36.14544687639913, -72.70726858233841, 38.47512330464968, -85.11358507275997, -6.043826640417822, -32.74843397971984, -34.72483466423289, -84.58635668260284, 46.68430782828657, 41.73219303533253, -80.08887891746929, -53.510526663253124, -17.34638201342422, -47.32442875577519, 54.765816583497674, -56.407893485885694, -32.55807285859191, -28.36626539228209, -94.01092322415235, -60.72519816743221, 55.264149858488466, -26.900453424968354, -18.144024304466996, 70.44369490505298, -3.8823767665463746, 42.21131506849187, 2.896133751928106, -9.386308824896131, -24.13422352168599, 67.48916742541135, -19.995044793812617, 72.48261374792261, 51.445009165581915, 48.10416400202692, 21.229723294395964, 67.65856082064916, -12.245612121757636, -35.377703458082706, 47.65502376607902, 20.667019061139143, 24.043078505838412, -18.696747651431, 81.21219759767041, 75.5515330730855, -56.42056907914496, 9.82703136642257]</t>
        </is>
      </c>
      <c r="B15" t="n">
        <v>269599.53</v>
      </c>
    </row>
    <row r="16">
      <c r="A16" t="inlineStr">
        <is>
          <t>[-3.270279880540457, 68.11502126516258, -1.2908352882683316, 97.05282941908042, 83.38320197102327, 66.44902158892653, 66.82487081900908, -67.11073204231838, 53.99434684808478, -40.93615324871932, 13.74749020971904, 28.27005608482214, -17.694319827576834, -23.39035359242206, -36.32623146975878, 84.35270641286378, 26.76032614503056, 40.19055118987223, 95.95523489927956, -55.65891082613159, 85.52678037219998, 18.666274173472505, 24.04577844129206, -79.03851030321711, -46.74740169345219, 5.525638657590388, 10.922019018002585, 17.03155340840044, -44.6230155841848, -8.56382964632757, -90.49915311516814, 10.675935570797224, 86.07459784173614, -47.46414439454085, -44.170850811423286, 93.683755992515, -48.38476545373786, 10.974539643745382, 85.97497066480862, 36.71984944746158, -79.39186486843172, -65.47456152585283, 16.071080118637898, 18.645508212960227, -90.60592442815062, 0.9976552366058852, 15.316545867452492, -70.4551839661105, 40.8924435743573, 35.7460481317784, 40.67687488702657, 38.569231902228005, 22.05571221504519, -39.65328595758504, 2.9741374391541093, -63.70909120275957, 26.27755407016191, 2.7891830029064018, -69.7045667521442, -22.396439307430544, 1.7684698165121207, 92.8471247408308, -70.6474463759965, 81.31950487482628, -35.90798839280387, 69.35969540464876, -9.09781438064661, 17.546223293045596, -39.67395272002851, -35.43972272376725, -18.143431095132645, 52.10061171724571, 74.69948526019775, 80.10660417866022, -33.634630266086624, -25.73452439324489, 38.28733234467877, 56.89114068210818, 43.6257141828441, -46.63856130029777, 66.96871250707329, -73.90633459595333, 69.28006863527864, 19.66819456746791, -63.907669287725724, -81.9393060856045, -14.122879338633137, 40.59514298223, 11.07519970887061, -46.875908612329226, 17.52937843709528, -89.3339903499078, -35.85733994135326, 19.11117418868767, -65.00228131216927, 64.32156011984297, -74.81680113748448, -60.349740859145115, -38.77283757322374, 59.61914836075123]</t>
        </is>
      </c>
      <c r="B16" t="n">
        <v>283737.33</v>
      </c>
    </row>
    <row r="17">
      <c r="A17" t="inlineStr">
        <is>
          <t>[-97.54319345370695, -8.41140289253321, 53.16466350863093, 77.16900224207794, 25.773000945228016, -11.130438246214496, -92.29422433699374, -17.044224964913546, 57.44346254414443, 35.83559410941772, 0.5450232420519102, -10.07997715802887, -36.240146986966096, -68.22869282597634, -82.40541372440931, 77.93972236825192, 26.21134251593333, -54.45054786046149, 18.01006871199813, -43.89393663631878, 75.76353030820609, -49.328345512281594, -72.24193403729318, 69.81808980203304, -96.35226198347631, -91.69904899972049, 12.71336861271686, 76.61513028599701, -35.54380171319012, -38.111607026722666, 9.70805535927851, -82.77621821380374, -95.47096151695185, 33.985227676015384, -14.79347166509361, -42.47978334946487, 54.655092897373436, 7.293463798353215, -82.05320540764843, 49.292385218169734, -68.485114979518, 9.261772273956963, -28.750590035305827, -93.05514994450104, 89.06172923664957, 26.109911301068212, 11.116322895896948, -12.988440206654113, -46.05621664387323, -65.33121983333868, -44.29678822563405, -13.962042747468987, 40.34037520361638, -8.123003319296838, -84.7151495058668, 28.004604636502428, 89.78121529738446, -90.59400754423625, 83.58384440668692, -21.712597133757164, 86.35905131567274, -36.17525863426969, -11.716354923044918, 25.3751445160138, -74.91476598997886, 67.46942630990218, -72.80293576676154, -41.841778080607575, 54.42228740137812, -43.49568107881841, -52.27953127184506, 12.004249459027434, 67.1939352097559, -52.80585250691395, 7.451396932391263, -73.76712158237527, -36.41958361324957, 74.84746325811867, 18.826531550536572, 5.32784860111303, 80.4613145764371, -57.61672172815051, -74.91226069328927, 9.15901634301665, 44.33356891372301, -17.188188779485213, -16.516573847354167, 3.478379127612078, 48.683147462447344, 10.846282027453126, -84.44267624590972, -88.7609573065742, 54.89431238373108, 62.931946087577934, 30.566658213105292, 14.410934663596878, 27.427410044976327, -44.98281883564629, 70.35382431801669, -61.55348089707369]</t>
        </is>
      </c>
      <c r="B17" t="n">
        <v>308397.31</v>
      </c>
    </row>
    <row r="18">
      <c r="A18" t="inlineStr">
        <is>
          <t>[-35.98644696153645, 34.264873063657745, 44.83434120940908, -72.86629690360272, 43.76382155619223, -91.97840040004628, -68.58417749308138, -42.245200699760126, 47.89088320021021, -68.62090908768452, -89.9945271083971, -15.277411176092114, -61.225709919102584, 72.38400042313303, 17.588124422304087, -40.79191825878397, -10.33673333712644, -45.20129293211001, 8.541175539440717, 76.48591848996043, -72.59586424136498, 39.95650238017799, 72.30467062280498, 73.58447351090804, 24.240978105118753, -1.1178879356996834, -63.86230064413026, -48.335433905095094, 7.380647454634912, -73.97955826605923, -32.94439037623575, 4.7381529734871854, 57.25469092970978, 81.21016256262916, -0.5722222257557464, 78.42340842094075, -78.77323522439318, 8.853525691832532, -53.54699180105546, 8.607332483737974, -66.60002984724157, -86.9573555434256, 23.35927989365543, 30.02937310829583, -80.00240961626774, -54.79560441035229, -71.20680901790922, -36.09233349441906, 78.30825247153655, -46.6429311771676, 54.20667121603636, 69.38706349125273, 88.33320211673954, -87.92027870837472, -21.227945652023628, -26.427338953457866, -31.58185155393278, 3.3506128699522226, -48.740707988426976, -12.200934098249208, 83.8481616830751, -48.39981884032559, -58.34508163955319, -32.279811400600906, 33.336773903063445, 48.472593309301544, 52.66338346623477, -31.988147439631984, -41.58724130292679, -64.93541570017432, -15.645501734278948, -24.366918961020534, -80.3945963013485, 1.5344130364238655, 63.73524748800482, -0.43069013164578623, -57.54610375983737, 81.9180096568863, 34.878808740907665, -4.508140911712317, -14.865019265873439, 42.332499366065356, 80.81547493651004, 9.955185704958245, 19.193846658335303, 75.71964968404255, 56.424919100675154, 39.62532519377084, -81.36824222286772, -40.32692963299305, -84.86759948462776, -10.320841261554264, 42.17431196015905, 20.90421447090801, -22.683385310128216, 64.28368638375741, -59.05956661373506, -97.08059942787438, 46.00374182634824, -34.55587544657382]</t>
        </is>
      </c>
      <c r="B18" t="n">
        <v>290703.93</v>
      </c>
    </row>
    <row r="19">
      <c r="A19" t="inlineStr">
        <is>
          <t>[79.65919082629942, 40.530390185792456, 10.99701436136904, 23.058433903995578, -63.49237095923375, 84.10029899997825, -76.03479734468634, -43.22515899134337, 43.511559713716494, -55.28078139595047, 35.432271947354714, 60.22951064498326, -93.07959693776456, 72.94911421175239, 18.178232747093134, 11.22227764257416, 83.73241391321335, 43.1700260803523, 92.35769333955209, 36.27918588264141, 74.77625782269088, -55.433870040679146, 9.737280680567787, -53.91033404300631, -39.51267193466, 82.8468828240089, -58.677410887807184, 24.792716832190866, 23.767970282321752, -58.3150748344722, -65.21769587884452, -91.38308617000361, -61.41172108847614, 15.297516264697933, 16.437834691415596, 89.20688588735172, 6.803004379656443, 30.981698446735244, -49.386811427562776, -69.44459475315891, -39.09492810891495, -76.12182881810892, -46.31794153097115, -56.76955545152795, 18.185706059063087, 21.235545881058613, -88.0864064828648, 21.412620866802953, -29.151067032148646, -64.26447811771789, 63.1977298543116, 15.980831201865069, -35.417664449633605, 66.70248436712761, -5.4938799520038595, 36.80650253429805, -2.5995472144543905, 62.245175737719755, -29.10152878580974, 75.02786380842952, -16.743612218576295, -4.582881672268904, -68.76770561193922, 44.812181191028095, -40.32301085899069, -88.4809806265196, 32.62559605375998, -64.24518553499723, -83.08205576328463, 66.35661754999879, 28.489471869599672, 4.5063208762336755, -85.46112317101625, -88.61073082902946, 32.31825056677862, 27.402228630263348, -18.162561280265116, -20.53841424356116, -17.917750517458913, -68.59028955522042, -51.85881995335012, 95.43474569895582, 32.44562585532298, -69.89571739238202, -80.29516092749974, -64.3411188544746, 64.86454894452314, -17.402491987109247, -16.60798957172027, 65.04816397374456, -24.502040515915077, -42.498654404553676, 67.45755957739294, -52.72214693462641, 23.638595828160092, -55.980319908030175, 78.29061666084685, -93.10169292301039, -36.55784202361276, -75.56042220588932]</t>
        </is>
      </c>
      <c r="B19" t="n">
        <v>309137.44</v>
      </c>
    </row>
    <row r="20">
      <c r="A20" t="inlineStr">
        <is>
          <t>[-73.79352449294402, 71.63504692203996, -92.28734662046615, -40.118437148626, 80.62851611839008, 2.948681019895083, 45.78047924447977, -2.649626594383564, -97.03517856538103, 95.91115795363409, -67.36418231886013, -35.637814989951124, -78.48277666808652, 81.56551235962391, 7.9429416916413125, 76.02217783929875, 44.311436944857824, -14.255401249783066, -43.672476032261834, 52.654544150382556, 24.072575577006585, -14.269912042533994, -70.76104016425131, 18.200505608471886, -51.434094901185375, -64.73498922439644, 27.6492030471508, 36.231243173175855, 61.897632600993155, -6.481999698016403, 34.77832191064288, 62.19997223263838, 61.5677984984969, -64.55351008135716, 6.199873821217633, -5.134621665937348, 80.5374581161877, -90.2799229194376, -78.44263985001628, 88.85671603805758, 26.88252870351633, -78.07570987182612, -87.23462373359523, 41.461546917656804, -27.223547115003367, -48.24543610997259, -94.91017775818612, -44.53978655724712, 5.262690449409045, 92.79435223524575, 43.66199689404887, 75.28489272056359, -25.452419173385046, -57.79484817774739, -14.413503636409711, 27.442337927280043, -22.446571166800993, 51.887359947005464, -23.055467127923905, -61.37493954261879, 73.22342910195346, -76.01225889453865, -42.55944536672248, -45.46597318454598, -95.18449980306103, -21.65785698898582, 75.02324103840427, 91.49386528007773, -38.26694775198154, 81.75267705172521, 1.7539327357800896, -40.43866295514936, -44.03382000036387, 48.912388535650386, 20.431111076502784, 19.039237930079484, -57.130432232700336, -77.84112105404486, -31.12851633496545, 56.08354196839172, 33.8299593067093, -66.35200254819097, 89.42139955014079, 44.42676738014048, -25.6830607913477, -15.053088802679888, 93.70847880311314, -74.19863003934566, 38.15258824034143, 12.262211933335234, -82.44170144403566, 73.1357847696977, -15.51580606531058, -64.00539519241686, 88.71568834974045, -4.399815693196639, -5.969663929406621, 13.231340697689541, 26.776977972476367, -73.39561423113554]</t>
        </is>
      </c>
      <c r="B20" t="n">
        <v>328663.89</v>
      </c>
    </row>
    <row r="21">
      <c r="A21" t="inlineStr">
        <is>
          <t>[53.74976339746373, 96.92869356633179, 73.08290077853086, -17.903404958712343, 8.69672676126028, -39.642414835219405, 59.290519528075386, -93.88476271980775, -32.77991971278018, -56.212718696746094, -0.9302933184644351, 92.26465925805776, -66.5287445826757, -47.35471903935804, -20.38725190630445, 9.811163902525955, 86.88237131551433, -52.2424402557717, 15.026152968254237, -34.60782942160125, 38.982823913988, -23.323906577150037, 91.21440502656738, -22.8257143969597, -74.6709915420937, 95.14278855603216, -0.6466889116312032, -24.00125097981432, -63.71441610181756, -90.8864872874757, -75.31506641337711, -85.36180263621313, 83.94206416487135, 84.8032038565922, 15.356551209344019, -22.866846195832746, 62.04914733109464, -24.07171794440971, 7.1044675395504875, 93.40053445274025, 51.44637032306152, -33.366539687078095, -84.99367611818896, 40.87704133660427, 0.005892340688981618, -82.18318638104567, -33.090262584769164, 32.93241885418576, 79.08784507843197, -7.339460303593871, 37.123730134642216, -19.040434321387558, -37.52851077328851, -26.44023284862754, 5.853699201343677, -82.28153001274508, -75.88118505618671, 87.65078043073356, 74.8307412883761, -72.91683788871704, 56.94921493477988, 47.769733019431115, -78.25334307340317, 14.814323922038389, -12.922911898926762, 13.78594121047875, -94.22594921813037, -47.10129376969831, -37.98317838264872, -41.79338733956845, -17.37213129410297, 8.21558424076648, 75.01289952226485, 69.65292879320393, 83.68661150889136, 39.25039897965719, 16.005377451171757, 95.80708406631425, 58.57120841424174, 58.349236918376036, -62.77472142202105, 23.15435138703047, 64.41574485647988, -27.79803541716135, -29.947516243227984, -41.7551557564687, -66.0360452005825, 16.24690400321041, 12.20934482074818, -88.84315543540431, 72.04520622096605, 43.22675929181045, -46.33297619331463, 46.13384045577523, -62.17985784328159, 12.096868134090682, 1.9117912712687737, -71.11314278410246, -11.696587785143167, -5.21991481079788]</t>
        </is>
      </c>
      <c r="B21" t="n">
        <v>313499.49</v>
      </c>
    </row>
    <row r="22">
      <c r="A22" t="inlineStr">
        <is>
          <t>[4.2290854413889996, -39.259524379798464, 0.3984864341646765, 39.54649446882901, 54.693535288044096, 28.559753399247253, -49.03724410254527, -21.726321710609742, -95.46527123188204, 55.81477609441618, -2.117795201396322, 24.739447450868077, -26.89190848955149, 73.56127955869086, 21.330119536564993, 57.90321933875629, 40.817569305177145, -70.48382348166483, 56.53683626263034, -57.913771328869714, -75.97544542688463, -65.3506057709874, -60.793514638994836, 84.46790533858588, -63.937120160998205, 34.46105329018451, 30.13769011115106, 45.825339846300274, 89.90699891200553, 57.47011744760653, -90.81001950055403, 43.01172888074019, 24.205209183928627, 91.57512073483365, 75.14409491659603, 5.948853410715285, 17.71081611932874, -83.22084484317068, 68.42432531876776, 0.3688752992429672, 95.61392256477528, -85.6438293094388, 70.94182945201847, -12.030438834089106, -79.81723703694682, 15.900849624872615, 82.247636290273, -78.41752854727065, -69.09154120878466, 25.238208825013903, 55.50890891907349, -23.51166960114984, -50.8179161400617, 73.99956646248035, 78.36300813931788, 9.914815912985377, -75.65041564089961, 8.697440708181665, 83.02904862700865, -18.021436295921376, 88.57818615047735, -80.16407353616685, 1.9400589975340783, -63.388430087341646, 0.05297555387585268, 89.78684409775221, -72.69506181991962, -7.792259465217913, -61.82670227687037, 6.872764169252434, 81.49860625310716, 34.64028982994405, -81.94302460757189, -5.181874306693101, 49.58025047206219, -9.478472721428863, -51.9381823265649, -71.64706825461181, -92.70961802131464, -95.67557545115471, 48.40832987855522, 51.97907786150844, 80.37516800156801, 14.645839860620885, 37.66838947222892, -45.291936594809954, 37.26967931611062, -42.783647235388976, -10.451714653755225, 35.15540908747107, 83.59516498565682, -7.485301589299685, -4.755309916608003, -47.21033516721918, 47.741047746297674, 8.840682257812269, -43.544963809757036, -19.909630448531598, -88.06295005491222, -96.26631372275929]</t>
        </is>
      </c>
      <c r="B22" t="n">
        <v>329550.48</v>
      </c>
    </row>
    <row r="23">
      <c r="A23" t="inlineStr">
        <is>
          <t>[-90.86434878078235, 96.9045653977968, -11.832076017859745, 46.55527690170715, 33.78681170405319, -72.88788205941623, -13.79050007012768, 72.41962709911232, -83.68483675064064, 59.79577048967439, -96.31431502014755, -10.273595352619537, 96.48716994334704, 89.64581321943805, -62.035508299524665, 76.96772880699237, -30.61733574173161, -41.97633521206039, 69.36118050210618, -58.8936267928969, -62.21660036719378, 0.11561654331860015, 48.60599657371462, -31.119524130487246, 88.95214687264529, 47.243959764397886, -34.68843555017951, 37.222940007450816, -23.377932075384038, -8.233260361645018, 44.69979073336005, -9.352454363218733, -68.05051888090377, 94.4817783226281, 74.1496526259021, -58.833835361352634, -45.59726155523574, 71.92876721338004, 89.64949820900209, -27.901374461855678, 28.37608268297433, 78.8897136489288, 90.98115741120766, -54.23999802981578, -45.50262006117119, 71.02667151594139, -93.03078825214901, -85.54175617043082, -38.482428657064595, -12.629460887095881, -51.62877911132698, -77.41036200637556, 12.628448818519495, 72.71350323044258, 70.65513310204898, 5.922480299711139, 2.8457509593667982, 18.678452061820277, -45.03414707179021, -35.019232121826754, 78.2502668737725, 33.56796533793283, -26.694749463529263, -32.87773774077853, -92.48717581957237, 1.3513113532542051, -16.930360013589677, -93.64320286228009, -38.20833609213571, -53.191258448109465, 59.04794384800389, -34.80559405492891, 37.049971038577745, 92.75146020040926, 20.14005958552415, -92.92287466842913, -65.25276452230814, 86.71476250880974, -68.75325634743739, -27.14484897490497, -0.8925314643269526, 0.32409210794971943, 79.50058329168981, 18.390083849615948, -58.81419185742072, 67.15072697799644, 82.2033083372365, 53.300644781851396, 31.10953887908103, -27.518705443530713, -31.79129129843495, 41.59638402720314, -33.44294946419129, -21.80835170564563, 88.41145998049093, 45.192193732223124, -57.491234648821965, -31.757553677996174, -83.51476068224609, 9.234296087778047]</t>
        </is>
      </c>
      <c r="B23" t="n">
        <v>340259.43</v>
      </c>
    </row>
    <row r="24">
      <c r="A24" t="inlineStr">
        <is>
          <t>[-26.322304298479388, 23.57792583099217, 92.78551800271863, -44.01299616100847, 82.59864996338374, 15.152767813240965, -28.655718105363327, -34.3719973734969, 32.782148731886124, -35.96695893787403, -45.923591570206234, -4.060803916062546, 38.657443881262516, -71.81581467834312, -63.23461110736337, 82.24326990817845, 61.38381808981357, -6.659265626629577, -16.4269884486419, -39.69223995551299, -65.79513540963679, 90.56620184637822, 59.742619068527326, 68.40136801828952, -92.69225675850646, -47.33102715578968, 81.61028936525254, -39.14810601854466, -7.380253337305683, 88.7319614644689, 28.447081500253734, 43.904333346942295, -74.95464602417323, 93.65151323694363, 65.6636454730046, -6.253781751674275, 90.36100303242911, 3.632177809261693, 60.36005583088514, 76.60418347175019, 75.50133861513805, 4.541045445076325, 46.44182529879476, 43.18487610058548, 31.594581020191754, -29.748185908216055, 88.85092930323964, -77.60394243886003, 15.456926627725132, -18.70073872568675, 33.324559171873126, 4.751486003651078, 2.4550688207309244, 63.82332424365468, 78.57814209666508, -47.118894658368816, -15.003811754949075, -14.636377593115853, -43.39307101158804, 93.59301928681634, 55.308475469281085, 36.05684993406889, -56.42745436995114, 52.864768387879565, -70.52561220073682, 91.65150011539086, 14.257134966514228, 56.740412884052354, -54.666148072498345, 34.877182269701684, 20.684621371047175, 5.512570498997349, -35.35951368383973, 16.764095534565858, -78.54772752364886, -6.161812711595383, 61.14849602870942, 84.34712854064495, 72.13052409865404, 66.04523620672671, 68.43463603184702, 54.82922585447154, 37.24814722568851, -25.644796483243653, -92.88898802840076, 47.46471480094839, -34.58709321365185, -77.99583988785555, 32.33329688059429, -42.83561867796522, -67.84344732795155, 9.044146869458238, -24.462716202670187, 27.497807907938274, -9.663443409609833, -49.43047031297144, -38.91944692451816, -77.47116498958528, 35.25839305915417, 4.391788914232201]</t>
        </is>
      </c>
      <c r="B24" t="n">
        <v>294220.13</v>
      </c>
    </row>
    <row r="25">
      <c r="A25" t="inlineStr">
        <is>
          <t>[38.43756322574949, -68.97692480032472, -64.88372747946352, 56.49182984050375, 69.17787307808025, -50.027530855053094, 18.04844473696245, -22.432542462945793, -62.7006737660778, -13.041163996415156, -46.98416244302163, -67.89088224709687, -41.363640027774004, -47.29511909675957, -54.37950361415919, -11.294690467343568, 22.014348893863247, 11.895012841595031, 93.81578283112984, -37.870787260887916, 73.31039837263344, -94.10503977154588, -27.400815033640225, 86.67053754454096, 79.2256191697541, 56.33686921132711, -73.34397780059487, -61.91634157163148, 78.76803986656257, -67.78529970523431, 86.0139544179279, 37.83519338471978, 16.97949121254693, -5.583368854102788, 53.821968126105915, -30.974437018514156, -24.60338960499612, -26.956117069535374, 28.65933531796272, -94.36419240764427, -39.42253036971359, -83.24923209726327, -46.86075824432024, 11.086323016827214, -51.538864490288354, -45.51264640069362, -4.170374508881282, -49.1858943258017, -76.49505083403574, 92.27834520196005, -1.9658895798556082, 46.540183785483684, 89.90004416085814, 66.58987371288477, 19.937061153782043, -73.34836611571743, 95.36741628908585, 31.993253949823565, -41.02188031880285, 88.05919234052725, 75.40120961300862, -14.70166544877712, 48.58747749129368, 3.835620641017508, -34.12408003141737, 89.84829043444277, 5.94748468711711, 1.0826802946664413, 93.13684968574586, -1.2483450283696442, -1.5235346291695118, -62.70437024264834, 46.291182454623744, 82.00855799795835, 86.06474336907637, -91.13996676489357, 13.896495119208295, -1.7304161504695195, 4.660479849091908, -14.284981083770727, 40.6174002853042, 41.094897746907044, -39.95856002423099, -73.07698085226336, -15.43131178944754, -69.1250072434619, -43.8748242656361, 29.25949769703026, 91.7646053528517, -72.47378867410137, -33.7583771427525, -36.88843220339664, 0.7904074717682923, -8.966126575997079, -90.05258827185334, 2.5795808589727116, -6.188755540750815, 61.51006241427068, -25.776771076281754, 73.71768826065511]</t>
        </is>
      </c>
      <c r="B25" t="n">
        <v>306467.76</v>
      </c>
    </row>
    <row r="26">
      <c r="A26" t="inlineStr">
        <is>
          <t>[76.98351700838569, -93.50700605185604, -36.966258763188954, -92.99565257628583, 58.72552139272851, 26.793838628449, 39.95355952630421, 24.372920447311785, 24.036848381634456, -17.296745608667177, -12.602843716924466, 22.316247294804576, 13.354620934874685, 84.67397787885136, 15.397598157273505, 28.39564687618601, 41.20945016498367, -57.47733386788381, -47.217029798488944, -4.615032587590029, 74.44368967572446, -62.0906659171246, 72.16576971684667, 54.00703296710381, 9.693815054342041, -48.91956574922172, -17.35204084244794, -48.85035310064539, 74.76724730895542, -4.269692321327081, -56.73363002631182, -21.162453821236415, 47.36484016857684, -86.65736167438017, -70.03267662299773, 30.73781802452882, -7.89669373484423, -50.76906593222186, 0.9483839654637504, -22.676994847953775, -44.69770168076221, -37.27405954961165, 35.868572491028345, 79.67316949432384, 13.496584182709418, -9.626634499352017, 92.86538779000479, 78.84203599899408, 74.46533856464958, -83.22438937951947, 53.563636142409486, -82.84743527969272, 62.76816345695465, -10.695891102501783, -23.81230983730086, -27.26347132773194, -75.68530661790413, -51.34222246638644, 81.36702788112858, 73.02885885161649, 80.23213068216164, -30.49607844590291, 92.0687541718213, -73.34729885238262, 11.404044454799495, -76.63424247267847, -72.57214853411479, -79.10040916775931, -64.4280114591846, -52.81103163650479, -72.57684660187006, 84.81548184838732, 1.9243878410797435, 58.13402554424562, 6.514418973888564, 93.63171521749194, -1.6643002573772783, -31.867477617705116, 25.217452540935696, 35.397631362546925, 42.77319933038458, -7.901536427516268, -96.56710899093412, 52.85656674279478, 79.18951981518829, -62.30053467925397, -47.96864801349673, 15.304230485373356, -9.498518109179903, 28.3439561532606, -71.10337994771913, -55.42461315358066, -69.43535167585578, -17.07589139647887, -33.858032065146794, -6.6450442971288455, -85.28014055054324, -22.726063045676646, 76.83291922013935, -82.00090943296277]</t>
        </is>
      </c>
      <c r="B26" t="n">
        <v>308662.08</v>
      </c>
    </row>
    <row r="27">
      <c r="A27" t="inlineStr">
        <is>
          <t>[-71.67933014870653, -60.32498958320344, -70.1321227748046, -30.469552085881197, 7.195147509669862, -10.57158294059885, -48.75339896173174, -45.32331466428986, 18.1126092824368, 50.99936526257857, 84.29818186135459, 48.823232368461, 3.9280975174520227, -95.5816148875927, -36.47203249640846, 41.08052263766426, 28.294543838602994, 42.69752907693166, 35.89639164413091, 43.17874557602448, 44.570155883257726, -95.50609873210905, 55.48821973385572, -32.553783040284785, -86.925648379587, -30.5894695205822, 88.94074900214451, -39.222757812974606, -52.26638689787377, 92.80702203045503, 49.77761293609572, 76.7429833012103, 45.729735251115656, 2.8378105284435846, 45.54643184957512, -79.51439371097547, -18.287775654027637, -12.509547760116751, 53.334304906277, -27.946288434210864, 4.992286215128346, -90.9687825010646, -59.75328359126428, -47.088685405754525, -48.815985501841354, 5.982282939436737, 87.0171633519864, 90.32387912368877, -62.940183477954974, 88.3238205352235, 75.82564356791147, 22.067170305935253, -68.64978243413437, -12.731089593154893, -63.282605228007306, -25.894867654676872, 9.657917133980613, 67.32008876499007, 88.22216368994314, -92.01406152317519, 54.3030818670157, 52.88593789684656, 76.99590073388292, 51.179031682680424, -22.940261845935957, -66.39453847194743, 57.870957429059274, 45.42310011796755, -23.195801892863717, 92.33865471638222, 73.51593599987442, 20.91265312952803, -70.46517007868174, -76.9934758742787, -93.54387986418523, 8.197955608321902, -31.251436973588536, -38.68834706814272, -44.442096479939956, -27.967471684809325, -37.80251088909027, -57.000088157459196, -3.6290063973640634, 71.45491916436447, -59.710996835175315, 10.977906247255113, 89.76755298764994, -42.5086047072006, 64.68799703847621, -60.979484390602096, 74.39040010909454, 56.15429417983561, -8.80567555949054, 43.864543135792026, -78.57725854733792, 40.73257135679459, 20.587749405683155, 21.850701064749302, 89.73145960029213, -1.8709517340600856]</t>
        </is>
      </c>
      <c r="B27" t="n">
        <v>320975.23</v>
      </c>
    </row>
    <row r="28">
      <c r="A28" t="inlineStr">
        <is>
          <t>[62.023001159840966, 25.876724396649717, 15.994193288040364, 62.1775639662583, -59.83146841227179, -7.287021291620358, -80.96918835913989, -56.98188755109053, 6.177152696012559, -1.4106653344143787, -54.775329700262596, 85.65097682362483, -26.797991774527787, 10.674681455990921, 74.01967068081387, 79.44061196426296, -78.17609829496305, 82.26435354190974, 35.11799053217162, 74.12518074102168, -21.388855418434158, -61.065207987554054, 89.71591438639696, 52.276486567575375, -27.08229940210239, 65.08717379374133, -57.95400034399128, 78.91700619136036, -87.8505579734363, 74.14667556816227, -61.66561843346374, -93.66847040296906, 53.11713327807287, -13.872334077970644, -86.48456559946553, -91.92620627005896, -2.4366190131682366, 72.28822892572643, 28.374814720668407, -43.58368162320837, 16.845206059679978, -84.52187334182891, -61.51782775789704, -38.80171426397092, 62.486470739621424, 94.57788045529925, -97.56145317931045, 68.62676306095743, 14.09085001442825, 43.511137144943, 46.631535552626886, 48.20415533963555, -51.32247527666848, 94.75687566629655, 61.402861203452645, 22.879115169707404, 20.383873398273277, 3.223086194257796, -11.832189461766035, -91.05267400390706, 76.76494121524425, -92.50153421378317, -42.72576926071115, 9.912610295589358, -68.13804210187146, 1.1581582894062, -94.99663688475323, -47.84671451219183, -77.16923706072429, -49.9181158996315, -66.00104959219958, -1.1294946429115469, 49.80822720210952, 32.25868076091428, 64.27649835809613, 58.09813822375382, -31.648036027723926, -77.34435520282544, 91.13729712076055, 84.09071644322027, -15.294433960476274, 42.18850115475399, -6.9631350521425315, 29.348290859971662, 70.59179378370399, 54.50209802524314, -97.19914928043977, 31.39977108090908, 17.9671110896753, -42.03460222707454, 66.3364594121295, -3.00455391489613, 18.20079443545196, -35.01246100523762, 35.840060492411425, 18.563919781231185, 69.13643035134254, -55.134072231455335, 92.95682819101737, -84.51324614428921]</t>
        </is>
      </c>
      <c r="B28" t="n">
        <v>351148.11</v>
      </c>
    </row>
    <row r="29">
      <c r="A29" t="inlineStr">
        <is>
          <t>[-74.86889825604695, -70.36886526975165, 90.43793377448074, -96.3881625823095, -15.372235805149147, -42.03878575104341, -59.41224400876124, 90.75698286464272, -44.51100154670266, 67.94542018374823, 32.82968825428383, 57.265395149969606, -52.46806307565458, 25.665319104783126, -90.40926144642877, -19.425247116086815, 77.55743546330238, 23.03345571649505, 1.026086492935129, -60.31255037571554, -61.48896116677901, -79.40388238592968, 55.91834859435569, 34.83202030831305, 23.593395661763658, -37.90092274007213, 43.8903764184054, -59.333700569188274, 0.8039535953489853, 28.91231262794113, 91.37304774105871, 75.40779702612795, -35.54550559326813, -88.08843396642747, -22.1752928189622, -70.37548988480182, 90.51068085140426, 35.0851746397757, -71.40226516209914, 73.60022184240931, -81.50259031632048, -24.831011996738702, 3.1282132895945973, 90.52800524848395, -15.82261518630069, -22.773699692046268, -3.4575946094392904, 64.84269976503516, 34.10326930889395, -68.52800866580338, -67.00952314263272, -25.597545986686537, -54.538033090330515, -16.497019000690543, 55.32937163124309, 76.23107014551032, 16.75132054413742, 5.732205529753542, -80.92378475469107, -3.6288910364285067, -62.2683637507506, -78.26929200570565, -6.408627226199978, -46.32970290550211, 34.316004147403795, 45.18035896286204, 59.75394746219945, -30.52386149802511, -27.054881497713524, -66.41998431758464, 14.10932859416246, 81.81537953271415, 26.46987654650707, 80.81268836886063, 60.67356081703189, 39.373369645798334, 54.678611488584494, 72.97682495130961, 22.75571282257259, 69.15248844603072, -10.71333158223459, -82.33751325581044, -12.14093712201897, 9.617824068118978, -71.36041118925887, -33.580640816911114, 43.743726367525504, -38.89553155914563, -47.32151019903525, 86.34797386205221, 33.98326180731602, -65.43329311271991, -69.3783595444413, 3.8947063112943754, 10.045390130542467, -19.766629326072835, 3.2701447876303704, -87.85012338528013, -75.50801229386931, 4.168002910332255]</t>
        </is>
      </c>
      <c r="B29" t="n">
        <v>305197.91</v>
      </c>
    </row>
    <row r="30">
      <c r="A30" t="inlineStr">
        <is>
          <t>[8.73557276559677, 11.735312810815847, 81.33420215846118, -61.702059970078594, -14.502580055628586, 95.5273515997777, 30.764406938175355, -18.639082646297066, 32.29441810307411, 70.59837925685609, -22.215901204100806, -16.985123211008567, -82.39583436993846, 90.85779443081168, 79.79802789042428, 22.540252747640995, 45.85533770028664, -26.975530365999422, 17.87544460665147, -97.45800536282961, 83.9488329802992, -60.1986771149031, 95.19128397568558, -39.94698375115125, 16.006666618571774, 71.33752664033062, 20.61028800403321, 12.59418707843171, -72.06931930157832, 81.93172568141999, 71.99154523486555, -64.61184431103473, 83.98550607334916, -41.199551143360765, -68.12734519945303, 71.31981126166315, -34.279697646387156, -28.43503210383203, -20.18788336129273, -88.74679585128415, 46.33344581261672, 16.616142194837614, 4.331230980789744, -58.00251580110117, 33.738901839277254, 34.005631735806936, -5.8128337600160265, -12.77705973574449, -2.6450962494261083, -33.94906256505608, 34.58130469692732, -1.2710116396848963, -11.833829375611375, 70.54072193725524, -26.24784900029351, 13.525865727964858, 42.043104487535615, 12.623722040447824, 32.661994411521874, -50.90456259966171, 16.8346757870048, 77.94634745661583, -67.93635120010767, -22.422461910173148, 1.931916246076126, -36.128560695171586, -86.64328564547688, 97.65373617454917, 87.95954707941789, -96.00544249716758, -87.63569068510219, -38.119219389022604, -72.49276877607883, -72.72318360002112, 23.384697674405828, -8.44852393872486, 64.75255690075979, 63.68501866867934, -29.567818571005127, -18.870177112590518, -44.78643102125785, 53.708451928801225, 42.178004923766544, -89.90166025643664, 26.184494797013613, 38.2825574639256, -48.588011170495804, 72.27910444576865, -21.000163687772595, 94.41618200500108, 68.21254062373843, -83.85632271096776, 61.79875972815889, 15.00576410726538, -17.352685600853867, -36.31146792922054, 41.69904583017346, -2.0548008861820715, -68.99013486852994, -84.94077599302469]</t>
        </is>
      </c>
      <c r="B30" t="n">
        <v>303605.49</v>
      </c>
    </row>
    <row r="31">
      <c r="A31" t="inlineStr">
        <is>
          <t>[38.28113461886805, 37.955472829876065, -31.421078298825464, 72.49404256068411, -89.18005485625764, -77.60042518345718, -10.015097781657632, 48.93315700852638, -9.007166267062823, -10.285043226420928, 61.51653649169436, 49.44378740052879, -34.937870592351054, -7.322336410733772, 89.57817010901681, 57.59720548966894, 17.047860416895805, 17.265188767751553, -12.317543229596282, 64.2427068957924, -3.42470088671115, 91.90960441478431, -76.0986692725413, 96.57807665144014, 68.34933408044992, -84.53035706235741, 61.61620018105009, -66.80396851168678, 32.944260531505826, -81.34242443879353, -28.730798663106732, 28.922588955638396, -18.408183428080267, -70.81743637498795, -96.10121598507614, 89.6520059269948, 70.1337744936035, -42.258785596206394, -28.028031177485992, 64.04487085142706, -54.1300643452391, 18.033877605169867, 94.82126241514632, -68.49826762366907, -78.82788008624009, 69.8108329130524, -54.9706180654559, -33.068342106130224, 88.09391172513725, 15.658237123244163, -59.23834691118209, -20.914335442248543, -86.07283265730814, -11.64134728641236, -34.7331333909495, 80.09385811343539, 82.71974514693403, 56.67769862961968, -16.92296826068441, 63.50276378423891, 91.24642029097774, -95.89306625940158, 1.8895977923076486, -80.44171290651796, 78.80588881979372, -68.46568991940629, 39.9187823311067, -8.954163234488508, -53.07252690707591, -54.26369898733232, 45.156443128563545, 32.7811979595722, 0.8143539969783518, -30.56376125313368, -87.35289165964086, 12.992632067347708, 58.45103813628628, -44.472263719513116, -52.03881099811162, 11.963220022426606, -71.70085588169245, 22.6344210418695, 75.93957140505943, 83.68462663342208, -50.984512535712454, 7.022725608495957, 28.261154701613247, 29.17238703348892, -57.35999905055307, -70.2338049846487, 85.5247455377584, -67.79506447886568, 39.01120486422774, 18.29412911191598, 31.348906767757118, -25.246322590181112, -70.78275905469417, -60.50246495783277, -78.46864720395722, -23.778411026535647]</t>
        </is>
      </c>
      <c r="B31" t="n">
        <v>334534.46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6" workbookViewId="0">
      <selection activeCell="B33" sqref="B33"/>
    </sheetView>
  </sheetViews>
  <sheetFormatPr baseColWidth="10" defaultColWidth="9.140625" defaultRowHeight="15"/>
  <sheetData>
    <row r="2">
      <c r="A2" t="inlineStr">
        <is>
          <t>[51.781867101676866, -45.2118253666183, 17.19458577130681, -39.160175485505526, 65.80319802501043, 44.65414088951695, 26.535062545958414, -77.55155346306107, -66.50826071364112, 84.34114130532917, -21.719559459402724, -53.68963862000183, -91.54565050076111, 25.53869977783511, -40.49771446797758, 61.71467346440631, 95.76358194125997, 52.84605604564872, -8.86197968695887, 62.965556583936525, -4.757113517314162, -10.754897506027099, 17.002767969159425, -1.5658071802096774, 18.409959479188572, 24.271008438876187, -43.31078914086779, 18.537373455745033, 36.78511840350797, -8.197620896809479, 90.34757543090124, -97.6435652480506, -45.191156565451976, 91.96456201982654, 47.32128825681846, -1.5373282104418944, -50.8373978635644, 97.9174708907332, 7.064486918110795, 63.073474627187956, -70.56714721148131, -73.06009545980201, -72.65605791230966, 28.102140308840735, -95.76026314028131, 37.0826317276138, 91.9878845167948, 29.960359088765266, -82.13463731413395, -78.08448209754374, -83.4114183904517, 89.91056457970592, -82.68123248545527, 83.6286008926364, 35.4631275648569, -46.439986148119594, -80.02892271122852, -91.73526203417957, 40.867837658390926, 17.781889913784863, -52.99008662907824, 92.35453674248512, 14.602361558839332, 48.52610817279988, -29.899441407474633, -66.74759576466616, -85.3086622813184, -59.83990586788084, 37.34866483596308, -34.90751127379313, 5.661950045147684, 65.1365404604732, 95.05422214332869, 29.20268909118289, -96.4221515749466, -70.48016367681458, -94.69941570187228, -50.85675546693484, -74.0442617287183, 50.32757896006817, -31.1719048081349, -49.0520211397847, 19.703107198699332, 79.54131728055783, 77.93090980347849, 0.6606192210389966, 87.02840464773826, 7.686723808869743, -13.771715317279265, -61.90520207434872, 87.22553135948864, 56.689236630913044, 98.14778552799487, -45.74986599917826, 71.68322833303976, 81.39943733782951, -32.8929098934109, -78.09965695668292, 12.449966236329127, 61.047822785809316]</t>
        </is>
      </c>
      <c r="B2" t="n">
        <v>368759.57</v>
      </c>
    </row>
    <row r="3">
      <c r="A3" t="inlineStr">
        <is>
          <t>[-2.0440664868970284, 73.70671607960627, 70.13049613248566, -95.3050976757917, 82.5647877188069, 91.81981844832137, 52.28390309098177, -62.14382522242, 32.34039219859867, 54.37233767490013, -82.43693456050883, 16.22835191780055, -23.787061701183536, -0.6633065987421893, -70.30471017325542, -1.0263061534829387, -35.08394091470182, 10.42195262896856, -48.64034305410883, 91.38175859333447, -13.670813631391244, -45.39208676750281, -25.596230041999124, -94.34619201247436, 54.70135519515704, -69.3102932906856, 44.332733385002925, -38.902247883595045, -3.430858636622097, -58.916348449873205, 13.603056053984918, 54.3176470065268, -74.52292663789775, 18.405043147904614, 41.93454974523771, 3.794090707911739, 17.939821569645236, 14.07151394380124, 86.17374003313199, -41.355038623939244, -73.03603096962284, 12.172584397468452, 53.66985748263783, -17.936274255093895, 19.58719882589664, 93.20252644718052, 83.5603369087061, 53.96297294068264, -0.9754098497618671, 52.22002412595598, -28.51747632039684, 95.060165014613, 83.68941143567679, 17.622831250213437, 34.36190719797182, -15.183951177173038, 20.561487638846874, 17.620112660026088, -77.18654197851824, -96.26704659730515, 69.66104125249555, 19.154532259104222, -14.897467162504968, -74.89707978303186, 83.05049769037302, -83.70347266134965, -70.2239756682889, -64.63499683876691, -67.4062534892992, -15.959777542621861, -27.117916649286254, -46.90024059381797, 58.04156944208512, 70.0559844372405, -89.90036329876766, 84.92935498912006, -70.31477987145672, 39.28390338128311, 46.49044572642901, 62.97957210747286, -80.21053369086448, -40.9977058772617, -66.7643739110792, -34.77721698219848, -50.80719687647285, -93.83071288458247, -20.986019876608804, 32.08238979580517, -34.16708312858278, 45.03012090237873, -38.274284601449764, 98.0314049848487, -57.47351409946841, 93.96801667040845, -4.0974089708445325, -49.17445503779052, -38.68744691754208, -3.0414717033277543, 5.254555240827028, -39.68638658819038]</t>
        </is>
      </c>
      <c r="B3" t="n">
        <v>318405.98</v>
      </c>
    </row>
    <row r="4">
      <c r="A4" t="inlineStr">
        <is>
          <t>[42.390269973642845, -79.1385206359935, 75.12125821664893, 72.69082690746049, -40.78606395572602, -81.33960503753512, -33.30509490489903, 8.375691204226808, -46.01011312163111, -63.16937492343917, -11.931960114904626, -5.492498218106326, 10.492128691300348, -19.070174813584774, -5.325806625278352, -38.1402889875993, 30.40203587564942, -30.776806931697287, -35.25077392428898, -21.996778666866238, -30.708714342604953, -62.94236224293289, 17.43813724009015, 50.80558513616206, -8.650901371014825, -64.48703703199112, 53.194539229739355, -25.238132879377467, 31.317841638671045, -39.747447798571926, 11.856891241054496, 18.428949935322663, 52.494099018116025, 47.12523440215576, -28.80155176788605, 89.86903095727804, 67.77175917616611, -5.2976754497207175, -34.57414662684613, -39.96174542648983, -91.70658028621412, -16.442802270020447, -94.25469090475421, 60.646595857027165, -95.07529211596157, -93.84801412580171, -22.073726834634826, 22.49559448181297, -52.3245053977289, -92.9820216388137, -74.30868245840466, -70.12895974956164, -85.81494036136351, -62.45419668233697, 47.905500267538166, -46.79070064938389, 42.309651689734906, -87.17990275569913, -4.575251580707847, 30.91200386532568, -9.130638901177251, -1.611444959009858, -84.91560727208272, -3.252237144175701, 10.574207452339502, -14.525140095620095, -95.97112371413716, -79.24916135779287, -7.61842265845982, -39.456488131431676, 10.731347549137928, 20.643258113245565, -57.63905440137806, 89.72443439320791, 10.746597211946193, -77.69751932528878, 41.62645115582729, -76.96550220045752, -18.352182419764397, -96.11305234482414, 10.980081328727465, -33.61392296432457, -10.972822962882223, 57.07495803475363, -39.6233103171799, -36.44410446804342, 58.86257788238883, 4.922156138206168, -22.28212656940317, 9.634267679368955, -57.100015744833456, 1.5000005895816348, 68.13905756995759, -16.582098993279452, 28.068245294547737, -82.58153394638818, 94.69935281669785, -19.80818399867837, 41.14602927259761, -41.111617659936506]</t>
        </is>
      </c>
      <c r="B4" t="n">
        <v>268298.87</v>
      </c>
    </row>
    <row r="5">
      <c r="A5" t="inlineStr">
        <is>
          <t>[36.04731794899191, 84.5105481284464, 0.25853024212612774, -17.454082310314195, -65.55384375211598, -5.905835456777061, 26.316617549233754, -26.38919646118259, -24.026925810696092, -75.81109801685716, -27.59344418386998, 64.46721747702448, -64.99875113398613, -8.635828307792643, 88.21199199191005, -68.44348207946942, 79.25817536570425, -28.261228497820206, 21.561221179937753, 6.57135605352125, 39.52375915770587, -27.23957861623411, -54.46901223445176, -56.556811807622246, -14.844449503734657, -82.09289702280208, 27.201978794318904, -92.84727400839475, -74.04290281133828, -51.589790163924796, 72.83068152793004, 53.175873352265874, 17.445315054937023, 83.46094768244947, -47.074798958831664, 96.38805346659251, 30.336657737519918, 62.424136189147724, 78.1883406227813, -81.53380693460828, -25.31282532580041, -2.3672776238864346, 75.29281348249309, -91.60474720025408, 77.56334880406774, -26.737542643975047, 20.15713022594425, 49.04663294488466, 13.677571508310622, 72.26856804304398, -82.82795201570698, 60.63372494899373, 16.12764500006031, -86.28322075912006, -25.83314658841051, 7.805818239321343, 62.26238512749292, 48.39833806932023, -94.42914628953629, -77.08263428579242, -56.23381787730857, 45.04523005998863, 85.2038664662341, 17.494572196402636, 24.50475626876959, -11.055858761524659, 72.31287927450664, -53.97425417712823, 39.46757335195741, 35.98420067623658, 39.20734671324572, -19.95963041996614, -16.05687557469091, 8.31775537816917, -59.467436197296635, -79.82762890182019, 1.0867639046266289, 47.18451533269282, -51.3273223163849, -5.433269691276497, -41.742645122407815, -93.29590219316404, 69.3742962877692, 63.09632445391678, 75.06149489992455, 45.747197929921626, -89.36557361216725, 45.855492615739315, 86.15415351463348, 52.06876918626285, -88.00965867309428, -57.721215469719354, 91.76328657129592, -37.60251524811854, -67.64873021341369, 85.86626868364442, 51.51933698156888, -51.235562408164085, -1.0139097480037462, 48.1317946970861]</t>
        </is>
      </c>
      <c r="B5" t="n">
        <v>326377.28</v>
      </c>
    </row>
    <row r="6">
      <c r="A6" t="inlineStr">
        <is>
          <t>[38.86428707162433, -64.35025819861545, -18.92717718351816, -85.02403750430167, 40.1868229844237, -75.49222948212588, 78.07025542482283, -29.89902539321103, 49.96868514889386, -84.91657073586354, 32.77154125683537, -26.761170094196032, 36.11649561718417, -13.950330734038259, -57.667722443040944, 90.61721305369831, 51.40699753971437, -34.557066234309254, 42.373447165471156, 3.905650402953639, -97.89042191269341, 47.17078019055785, -38.47662059579489, -84.69562489667304, 88.43260144587477, 32.90219545895899, -34.139357662604205, -62.250185179648895, 80.63319996844517, -21.586316155218384, 94.59970872536276, -51.73159070466392, -87.1694697035579, 14.110445265014201, 95.89769267507424, -42.665310271214814, 2.8620045161503223, 79.19970956764999, 5.010397927289411, 89.84267210789567, 19.95694006557639, 56.12673680923859, -10.5127803272711, 73.26539970227644, -74.91252897084478, 86.83807069045929, -55.260975157612656, 86.04098616261581, -85.26534591745579, 80.97139102670037, -12.619631407515554, -65.0081902102598, -8.892059644086203, 82.24655347736707, 81.47103688845178, -66.51503951162165, 13.226405794982663, 6.657103506707845, 84.06959350300359, 14.355163370623163, 94.66953140282364, 9.976964098023485, -94.28965330834988, -79.29845800127069, 8.320801011354273, -87.32936864968809, -87.8141968075051, 88.6502180183907, 91.83477849472443, -8.194874609175242, -61.56117547726902, -15.062009471342106, 23.70535339892422, -14.530569041363158, -23.611514486874317, -64.4947514151735, 94.28865730089333, 73.95033711059054, -81.09942488561425, 31.81269203372008, -59.33399614608666, 43.742293006088275, 68.96142220443653, -79.87405642007701, -57.44474728164174, -88.92508836681446, 46.35903633516981, 35.70193389105447, 83.30431742611474, -9.816725800212218, 50.04948728066348, 82.90686860885125, 71.14371672637208, -44.88099951773207, -16.995981228831, 16.30611359532086, 43.29186510822245, 49.653521368576776, 40.075155576866244, -88.51312286476879]</t>
        </is>
      </c>
      <c r="B6" t="n">
        <v>376647.84</v>
      </c>
    </row>
    <row r="7">
      <c r="A7" t="inlineStr">
        <is>
          <t>[-80.60889921801672, 94.42795374025964, 27.782566456773605, -61.527868813074505, -65.26201072089374, -59.04495671437391, 60.377438478323356, 56.624317371674806, -10.906325424728687, 63.52539056092283, -63.70695307857953, 39.70252505664329, -42.876665213295674, -97.917824472003, 42.97659417398656, 22.89366094109438, 23.033127279467532, -53.69008975234874, -96.36102589975087, 22.056994941014672, -49.08697756375755, 57.9839714697295, -85.87585760023732, 46.382906626729444, -56.69233503716972, 91.19214997406796, 7.768291566961457, 5.365148101653418, -59.38345555906901, 81.84894515780226, 89.06446339776859, 87.88287978797682, -20.377296519084883, -48.60437128520906, -45.9145668516715, 26.025984214608403, 16.248702193878948, 16.906481870284527, 80.72188817556051, -6.4765353426914825, 6.763670953712367, -59.761654179344475, -33.56616526885823, 25.470972837548313, -83.0806221979598, -15.577359634578142, -17.53694629466974, 20.12398030683313, 91.73637308657929, 40.308089497440044, 76.26654172403043, 58.64027841838797, 4.472481317844411, 68.25961478400687, -1.6282454196963867, -17.132463160073335, 60.023380894709454, -65.87865446491782, 77.45130172430893, -1.9454200979629848, 22.510794080489998, -62.41587873653658, 36.22102149980983, 50.923538023921616, -90.60736626254607, 59.322329440267026, -86.10661228848207, 94.62740747043563, -20.10072151860795, 83.38718267532029, -73.58404808901186, 5.735919346627688, -35.88010156528112, -3.913158858547585, 80.40384527184341, -11.794904837989622, -75.17305806419748, 35.0812336555215, -41.89492607457236, 93.61768359167155, -18.34577410343871, -83.59459772220627, -77.70000320093894, 14.534166615424194, -91.60240865340694, -34.229927907125756, 54.999458566093544, 87.47862501801339, -76.15833668959885, -31.56967929441127, 86.31300584721458, 12.598059565579206, 53.330985212121156, 8.648058304025257, 14.217673892581262, -52.49044515305023, -48.52559834734582, -1.3590099805472229, 88.77167409613246, -17.317943941795697]</t>
        </is>
      </c>
      <c r="B7" t="n">
        <v>327426.75</v>
      </c>
    </row>
    <row r="8">
      <c r="A8" t="inlineStr">
        <is>
          <t>[97.25950708487895, 4.935976139446929, -34.96369812450897, 19.355905778095938, 56.33915498235881, -27.781001569393084, -5.377759287964826, -59.80624229336694, -65.13787560251671, -51.49606448324952, 33.73931081307939, 26.72048424857088, -24.606098860885428, 15.148890047524914, 51.62376143402797, 15.798973764762895, -43.3045676023587, -86.76295173624524, 67.53440289736082, -21.9879123759793, -12.412566646533678, -19.30172506465659, -1.2042196783280226, -38.93860481878798, -91.7258130558011, 89.05895747579193, -46.9745316655228, 50.823528951639716, 11.79202667758518, 3.993034872696112, 41.55444471013685, -59.8200131923074, 86.77047005487594, -2.3241496473569807, -75.16561518470252, 10.899025688220156, -3.401874969999835, -0.6742915239879093, 9.14500694098931, 18.384531256381102, -36.77290645987713, 97.87163572603403, 38.52224352569875, 26.492738341534068, -28.68612544495807, -4.6356804140379495, -69.2779297180809, -30.834813896782148, 40.188505236558, 79.67236619038741, 63.67423815866759, 34.933976936115904, 33.154329290271725, -70.29955035200224, 80.41274571725538, -38.263746616431284, 46.46311866688849, 76.51041084326528, 91.10034575035556, -42.10565789731284, 55.49559223467722, 18.020879264321504, 83.51377641973777, 80.23375987095207, -36.138136745240416, 97.2022145088094, 26.257462437803508, 86.08738963679127, 67.70753501926794, -90.21161892115421, 66.23176290786458, -9.912209169179711, 61.17120524019458, 15.89268186511941, -42.956442308521204, -27.244575590272305, -10.374164483418673, 40.44881325738463, -24.1051925679619, 36.14299714130749, 36.17145446945494, -20.952962998360004, 75.84851656633474, -87.16637106990727, 70.2569423697176, -4.054212389406369, -24.32240811328981, -10.7844041273764, -3.8468063981746785, 19.35324871309427, -48.040315221734154, 91.73939837300271, -62.647199434727256, -48.62237030593045, -79.11758959918905, 3.501425607405968, -84.69676453725216, 81.18280701903564, 73.2505805903542, 68.93087246135633]</t>
        </is>
      </c>
      <c r="B8" t="n">
        <v>284363.95</v>
      </c>
    </row>
    <row r="9">
      <c r="A9" t="inlineStr">
        <is>
          <t>[72.35695573028467, 46.81877106938482, -24.611929732435932, -88.12236669635573, 44.17380410288583, -66.72726099076587, -44.864467205037016, -56.668523190884464, -51.38045010538909, 90.47744908954876, -9.921417099273508, -42.78658056281054, 60.857604424721956, 93.87608438703083, -42.59679641707526, 22.195392417422777, -43.62707494108614, 21.130114190973774, 61.37817702496809, 15.934068478966491, 55.74149266370079, -69.49352829099887, -76.63401581639572, 56.22074393934395, 22.582433001060636, -68.03956790685393, 72.96060171925029, 14.33822178240916, 62.792097642161586, -75.47618450778968, 86.59974938824881, 56.901585923655524, 79.91632273190665, 81.19059234566095, 33.731005374674936, 95.70703288013001, 96.8835721231892, 40.6297042144495, -34.10932763455894, 12.412216688984481, -39.65534679166378, 30.360042568275134, -83.26103065866765, 54.67798008457744, 95.51757977048946, 27.10577646844197, 57.11629155630349, 40.64828977071271, -59.05068215597197, -65.65490990080315, -81.77372839829866, 67.46921691325295, -52.07325637381481, 37.49951973103717, 32.78890500058256, -83.14873996034811, -96.1887734948974, -93.90984908942957, -56.67779005581823, 78.02475407037606, 31.03522551659177, -20.23904706587053, -49.88378456137027, -13.409798746842439, -57.95065889678708, 90.49669046253389, 22.63654007657367, 52.88504009879893, -30.43204361847586, -55.29710274356111, 13.107728108354577, -18.822825961499376, -90.08461748996956, -5.508310963785209, -88.00619135260956, 23.950686411079918, 81.09873852046441, 55.97210697430364, 33.33641180058893, 13.864033698449878, 31.029536544534697, 43.838416229604604, 20.814160418469186, 62.65724838219323, 17.424443248557225, 78.36699630368928, -11.390796408514362, -19.3064011461283, 62.66862096198446, -35.39770057593468, -15.405354724011845, -10.877378317361003, 22.106143456406542, 79.88739372213345, 38.57657345140482, -84.06567314725923, 37.91165234292763, 83.63653812615199, -12.049736214791832, -96.69347798891917]</t>
        </is>
      </c>
      <c r="B9" t="n">
        <v>334692.69</v>
      </c>
    </row>
    <row r="10">
      <c r="A10" t="inlineStr">
        <is>
          <t>[-79.60825023950723, -26.470391502486727, 81.55338374272246, 97.32571617014906, 71.0880791142841, 81.69039310084449, -51.027593522625374, -97.75040880206406, 6.475568373291635, 55.97000905683134, 58.59596881416443, 7.2154429738655, 64.84936915551141, -56.82134259105952, 57.434483793274616, 46.7012296695654, 94.04834776433611, 34.752230622669735, 51.20807879422267, 20.7842546613407, -92.81042736828583, 4.265046368204752, -39.854420170874405, -35.75350187128843, -57.29562218108498, -0.6066091981358077, -17.071694723409177, 48.03524471316574, -50.837092465530894, -75.90600676079272, 78.09490875845557, 14.068344797280712, -17.500682972853063, 72.0398007123779, 69.06219234738658, 81.13853129344926, 28.724138273738568, 46.41112267075658, -8.182680142989472, -39.163463758173066, -58.02763753511543, 67.76650534958391, -29.75407304518268, 54.23791901083786, -70.02434440612615, -18.31696047599876, -35.93568276220178, 57.53949807318386, 41.226055921598736, 87.08736438620602, -7.882240035692868, -70.6641694102505, -15.804784565809365, -16.331257311501364, -30.739715777966815, -21.534001186352125, -61.8230105729988, -11.644063660200429, 74.94210325801181, 69.9270430941712, 58.84583625715684, 51.18535260178685, -63.64670382917136, -82.14134968933, 8.253439311828659, 31.476796045318487, 36.371524279392816, 41.989274658178736, 61.65013910662228, 74.24039639524338, -16.44826310544335, 33.768962496000476, -42.23876645451884, 32.3788920817639, -40.56881917775002, 77.06506412956963, -51.68972851713588, -4.813384151842049, 49.656253634395185, 92.43892042448866, -17.676183841325653, 81.11446755279484, 93.10223271085013, 59.80819810577404, -95.39685637252956, 78.35076512759039, -82.31604840088141, 25.173269200734183, -20.39739551195998, 50.107369045390236, -73.07030253105854, -62.01098817739327, -69.39382398113452, 19.409317303712783, -0.5369114969405473, -63.67096752611805, -42.64647915835335, -17.27811675757942, 5.719709761552637, 69.17356459933525]</t>
        </is>
      </c>
      <c r="B10" t="n">
        <v>311487.49</v>
      </c>
    </row>
    <row r="11">
      <c r="A11" t="inlineStr">
        <is>
          <t>[-32.59002964040037, 30.93044772245362, 71.38492516811299, 44.18096643014046, -18.046609196393934, -39.5882862147201, 67.76508950328164, -84.41106385536058, -91.33423229471751, -28.239865770035564, -55.72806862253479, -69.3191799269624, -79.36479197145006, 53.478463360522895, 12.689310419174774, -47.108819718811134, 91.55000036393224, -89.35931437913479, 78.66272006983851, -80.85652437107127, 87.61660811038111, -90.91370831173658, 64.86995354141428, -35.954604998684914, -93.6214961705733, -35.01495920376199, -16.9281178735148, -56.34323539236569, -5.846718243061794, 54.33522054670012, 78.173874902919, -38.00767523169057, 18.549368025208608, -83.36893109612556, 27.435871443596657, 63.02068846772207, -72.49818187300819, -7.980548172644898, -25.13364766499958, -86.62688935252109, -39.106213088120114, 47.9061822603204, 9.048233715882766, -13.375314868999629, 30.278011833354107, -32.1228565900942, 14.964056017593823, -6.668958536276689, 24.480926407568674, -23.30147296020336, 20.19874007025795, 20.700001005559958, 16.816165854100113, 49.12695551828182, -18.6169214313732, -72.31411356096724, -26.530084647356176, 34.03811346331406, 87.7125127337454, -86.63991248947687, -91.01302918834737, 45.85432340645726, 1.2725699099855252, 21.125576741128835, 42.35462475921074, 88.34603647389407, 5.281556608072572, 61.243291629051235, 49.21184040612986, -75.82743552586851, -75.47691079048674, 8.455085020454764, -86.03316190345747, 58.809354444386884, 17.871140977429153, 3.051556203920128, -15.306743715005583, 87.16584218451852, -87.33656501302536, -84.60935958781621, -93.79060545712306, 84.59505599185744, -32.517322253081666, -50.43581062223437, 50.8508651896066, 0.6993328663277644, 55.55803551426707, 89.35271346266939, 6.600691746660164, -51.195978571995965, 88.31346569289504, 61.27055283389046, -83.48771731755348, 79.49448906647716, 81.58266973402318, -94.1951962352438, 39.09091570928213, 28.302359453843007, 60.268911004406185, 59.132409991103536]</t>
        </is>
      </c>
      <c r="B11" t="n">
        <v>342549.09</v>
      </c>
    </row>
    <row r="12">
      <c r="A12" t="inlineStr">
        <is>
          <t>[-32.927106083459734, -56.708656121057295, -4.3284998259808996, 65.08701099451751, 66.97110730423941, -38.78035453521611, -29.019231679891117, -44.163505645497224, -29.256595190916336, -85.26698705097596, -54.46157609661359, 17.116295022375, -15.829485361551711, -61.56030264988264, 1.0368108439326784, 80.45307724525476, -8.789003144963473, 42.95066146700305, -32.31347312135972, 41.301410401831575, 60.09695862841753, -35.64310710711449, 17.041947020689904, 38.186432332362784, 52.80560422274632, 71.9996049089729, 18.379261256473452, -34.8585066474087, -60.760164374381716, -62.77713066186896, 8.800102658143611, 88.62282871334347, 48.30993773066316, 17.325617684979797, 65.5788976665567, 29.25846596250023, -69.17388567223414, -70.89790320162422, 13.617476481765678, 10.217948827411774, -68.91619319196344, 11.926560969104765, -59.96043841240129, 37.4240299449826, -71.02544300242467, -19.0936362004652, 12.281818173465245, -55.92142015885638, 65.90746652464325, 52.240778059446534, 62.77057672048123, -20.940445320343656, -82.31072601800174, -19.599426332550546, 77.68748717304392, 52.544960800524514, 31.455892867999353, 27.70984292113294, -81.61538297082905, -54.60803030503242, 56.820838046602745, -77.5117539263719, 49.188041535429896, -76.54352379708753, 55.407237946565935, -38.7527075405667, 13.781342025358747, -39.7049761888048, 35.327234869178305, 33.709426339475606, 37.42636512921858, 24.837848706192226, 24.190358839410965, -19.005221938189965, -8.631789462530753, 47.335597964739755, 19.153538289421537, -94.218902526964, 52.72229659290756, -68.28448270753468, -49.30079520970251, 14.249789640592764, -38.471931731649455, 50.74700263456393, 18.332822994758672, -83.75366735627276, 3.7256584529797867, -66.01763866436102, 18.719598280895035, 26.92909342108246, 26.24112479584717, 9.64817228734572, -26.576838255497005, -24.019277395888274, -44.81359745469561, -79.93405840571855, -68.91959296413796, -0.8883383230092156, -62.46370856326529, -43.0008324665033]</t>
        </is>
      </c>
      <c r="B12" t="n">
        <v>239557.52</v>
      </c>
    </row>
    <row r="13">
      <c r="A13" t="inlineStr">
        <is>
          <t>[61.377759352783656, 14.536459476950407, 25.33668834078411, 24.97533216623356, 62.65138687006256, -0.7298937057433595, 45.69372275438621, -35.21596931259362, -41.77255764653449, -65.5581295118083, 17.402086760613855, -72.0582239808041, -89.10828118260075, 15.227194478414326, -70.43928147985311, 62.33251866203312, -91.56501714563258, 18.775645625187533, 66.15586630056643, -81.56485594295611, -93.678407173359, 10.850636611714304, 89.46841909476161, -17.648143221532, -72.33366378296644, 64.54200046697594, -62.46871640518365, -71.48490820342255, -79.32729289353776, 80.67075126145319, 7.518529463216023, -9.012159860694197, 51.097725420875385, 56.13158655884367, 8.696998198534766, 12.431992967533082, -91.64350809646079, -75.85964206433128, -54.78431244673424, 0.19475013489940834, 74.47506941687475, 5.326328440565766, -34.00332157781404, -71.24219873918506, 55.95370167491935, 52.4801814336818, 73.81328998238516, 80.3675806096543, 49.46820132004954, 96.89045034696171, -6.834956812017835, -20.985652589200512, -60.58664812409821, -38.10539461898509, -34.04576068285271, 46.40480457085464, -83.9960154265058, -5.72040168763244, -26.234498939646983, 25.47612459634136, -54.2283062996683, -73.03595808513194, -46.66760216468311, 96.46760914673122, -94.26234113967651, 46.467264719338225, 66.82622907242035, -37.64051410099895, -24.360893524183396, 81.13578638465209, -56.54052524007498, -10.56983448432574, -96.2783840912021, -14.555668857445568, 87.28014161618688, 12.076735720254488, 5.339514343439904, 74.41101511506182, -25.10249857270681, 37.61452133943512, 61.557413473940876, 49.08755571115152, -30.100024403889613, 62.62688512728794, -57.46260743013704, 16.97585009196605, -15.88006010541265, 62.94299875843026, -34.746838381286096, 4.347178264303325, 30.76998744932226, 80.62313369738276, -78.78686963695549, 16.82495008374875, -29.736565683025677, 78.92304590210568, -35.78829612927321, -85.01800903908268, -43.79481964024182, 86.85752166342411]</t>
        </is>
      </c>
      <c r="B13" t="n">
        <v>322412.98</v>
      </c>
    </row>
    <row r="14">
      <c r="A14" t="inlineStr">
        <is>
          <t>[26.719236487310557, 85.76194107481662, -53.2997975080225, -20.4461384179762, -83.08328867199803, 81.42841049202696, 43.980980484039044, 18.530985022808984, -81.05358357279079, 34.96892397335635, 90.01252757687082, -66.59728736132465, 13.261306480555533, 21.86084713567626, -47.23677326400884, 72.43358565945968, 69.920453359757, 34.62579681964124, -78.77969935543804, 30.55257673363736, 31.048661865670628, 89.82741752287141, -11.620664123799592, 97.20487583837631, 53.478384790789534, 20.28449135830259, 19.68437344971804, 67.73290174536814, -83.7428281446436, 60.03085070417967, 7.381757187430951, -39.46411872392836, 78.02150657098767, 70.3547645346909, -7.11081735955563, -71.12592876287792, 22.17725706370903, -2.3075315496425133, 28.26799741462327, -17.024658593001096, 98.20518592893588, -49.81586194594199, 55.15169745018022, -88.03553412949378, -43.18968530216963, -93.19062025837475, -24.600100749596756, -94.29896096346414, 50.23030545708768, 12.091531876213015, 30.481555685782, 81.91935192482303, 66.77826625058594, -53.502292845319495, -62.63658109454357, -72.69207883620248, -24.464461335021433, -43.1588781829893, -36.30321134911401, -13.117978364268613, 72.56772709707204, -24.644968373250247, -35.501225652660466, -72.72113258748156, -37.6039842664583, 56.730147398400625, -48.29326509760673, 2.9966434177378147, 1.5772909319375819, -57.66752668823297, 57.933778349677304, -68.99240596259632, -64.11352853279816, 43.12560385504362, 90.47330522956037, -95.87431828519146, -51.11909502319386, 24.43063409400456, 14.494974768695903, -39.490604698408326, 53.20019980800356, 5.421965554478176, 3.7038447756873936, -26.79128479665445, 53.35632941844938, -42.31845488612048, -57.88074102987942, 16.24080188339578, 78.95256670483857, -64.59499309990777, 68.35130547506103, 52.629809912415894, -96.18634699507778, -84.30809367246451, 17.060041759301427, -71.27402929117001, 96.53665990344729, -9.978534120860925, -35.85900100939986, -83.27253225255971]</t>
        </is>
      </c>
      <c r="B14" t="n">
        <v>327635.48</v>
      </c>
    </row>
    <row r="15">
      <c r="A15" t="inlineStr">
        <is>
          <t>[-74.59722689279887, 63.68225044003468, -66.11429960001483, -22.293115778824408, 14.566997082349213, 64.42269768025409, -31.381563187434494, -37.32133838398206, -22.828384572373057, -83.8014599326157, 28.949509101341953, 37.02446050574416, 79.23807942458785, 65.41474231468352, 13.429470576190571, -53.24764066551191, 52.56914314311309, -89.58205131114542, 80.16596526118892, -39.04093193647735, 58.05696893073484, 14.552189922616536, 93.23123972752829, 9.073520998655832, -11.541236925796012, 83.01247848541978, -32.1943490207286, 0.06691658651903315, 50.80219760523392, 95.7330083901897, 52.315392834439436, -43.9258522455594, -9.950735177244399, 27.709575088669347, -16.36976714177522, 53.22649541951366, -15.344682505038305, 91.34801938322002, 58.37948720279756, -49.48845317599871, -87.69993377667733, -68.51066977334192, -0.5129546927210421, -48.839589420374345, -33.470040535139084, 20.56856570121672, -5.265875986626579, -91.55839347367267, 22.48045532478979, -10.411826886268885, -78.65753086550272, 88.17470680797516, 69.94504277904944, 66.27364251835702, 64.92620548656974, -91.61591037245621, -0.9213040593732393, -47.1717569752116, -31.515850505851517, -87.69965122452344, -28.168780176665265, -83.43067629252855, 53.7570416325718, 42.78899101947102, 93.29438582313523, -94.27203508590159, -81.06417874500978, -94.50313313246954, -32.80381688804451, -50.46863962044313, 96.76720927090436, 4.678972548087831, 15.021788018931593, -61.50174495264068, 88.72853886511868, 89.41313028923001, 32.40885450827362, -8.238761423314676, 44.91197302725034, -81.5576661526409, 67.4184848870465, 80.51130886343638, 92.2365196885231, -71.10941986214934, -50.00569161613149, 56.12310907787668, 54.19134842528513, 37.19353155297122, 87.4979828004544, 89.44771719255054, -20.874881269679932, -87.39514254116034, -64.28043136804845, -36.19334142183334, -61.56397167778732, -93.39521074150184, -26.31960280327454, 35.215100948506745, -45.510809928401365, -20.21618300267928]</t>
        </is>
      </c>
      <c r="B15" t="n">
        <v>359531.85</v>
      </c>
    </row>
    <row r="16">
      <c r="A16" t="inlineStr">
        <is>
          <t>[-2.7919619886897995, -25.010422156619423, -66.10173972979126, -41.17540139264462, 85.90940202669037, 59.58485051452955, -91.30792450158513, -85.0297643167832, 14.686642499091516, -91.92071733763564, -56.720672485737246, 26.527145587236493, 43.09041600210162, 66.16628910118838, 6.141261928482866, -38.7767516651313, 57.4712619483874, 96.38188724362186, 40.13967809862414, -74.07918722386545, 95.98239373927848, -96.069112552199, 62.824477035926215, -60.033869776766615, -52.844817854833565, -80.08016045239863, 92.5078298087507, -3.312252991993769, -64.29328971741015, -11.443628968526363, -2.863974699081291, 87.65727569918474, 77.39988072439533, -45.330039702945534, 12.391428147008742, -40.17750976079534, -75.43908188565362, -15.731168359827588, -89.60544505629422, -54.61355753121757, 12.020337314924085, 66.0620311497736, -11.456444560159813, -53.03092391638676, 71.39892505941225, 40.29180388137866, 17.613733450999966, 11.972963959110528, -31.859576770886264, 49.38196110502074, 86.93069063938539, 91.44093150978749, 65.6746313514853, 90.00643718273058, 21.70385001857199, 32.79992112889041, 92.22490119212003, -76.76407663378748, -65.35062871254031, -67.29523701074463, -5.317657361928128, 51.99238042092031, 0.40935496338490873, 5.923722227723868, -78.1520809375805, 69.01523785377256, -34.70467181049203, -31.781719216917363, -72.05323338966876, 29.165237429339644, 5.923497713939034, -94.16746205059756, -65.69212675450997, -1.7294652837017879, 79.11949782264773, 92.52166400029918, -30.687979906360958, -14.487904263916613, -19.71589991249525, -17.43837565450554, -20.29503119703305, 56.5492895738732, -39.05361623035937, 53.73607025309183, 61.58723864080106, -78.53706373409935, 78.2857427895015, 63.50718332360055, 56.41602791801359, -20.51151391045075, -58.05761058083149, -85.11160029017282, 89.78051553392561, 18.2763033447848, 13.053665779192078, 69.34671483940117, -72.80341400554904, -21.595943420850972, -10.906454114862978, 89.3723854440751]</t>
        </is>
      </c>
      <c r="B16" t="n">
        <v>348285.12</v>
      </c>
    </row>
    <row r="17">
      <c r="A17" t="inlineStr">
        <is>
          <t>[75.37095201784284, 14.80912242487596, -3.1347345744768966, 92.5971007865938, -29.976040197161677, -29.075024280016667, 14.785248732480799, 1.189143994875764, -37.18183723356189, 73.79925658246972, -12.611173948298404, -39.679392478847774, -11.48361191082931, 34.99564277672463, -85.53782308232384, 71.64596552586976, -43.6995356201331, -68.32297008422226, -2.7792144943293136, -45.14128223499544, 84.13552207788842, -75.9640868815219, 38.853986924011835, -30.139511391848032, 7.3967695310339145, 47.02950983899073, -76.99813907308707, 53.498443227694786, -33.56881305820912, -96.64380052888487, -26.346989743934977, -66.03329959392387, 35.20932320066131, 8.348492391447959, -4.594970987579465, 18.399802978834224, -24.674585140945354, -64.3256097937241, -10.906941938867805, 19.414745308456858, -47.81174194629629, 10.410735668774066, 27.22209162001991, -61.316454191869504, 37.368622625085116, 9.237000261715295, -55.26035069541842, 41.19109755374757, -63.345842892250914, -74.7219366627386, -17.184181377462938, -37.92642185032914, -63.02001008683872, -44.13601857509359, 52.90886506493559, -28.86583107653308, -73.24614040496316, 86.82628899091428, 95.08881318754933, -2.008031975006046, 60.884721514036244, 79.97097248982232, 12.089772525930078, 34.89917306816003, -89.07613014527203, -76.82149397356534, 18.976525994270084, -10.004723952890677, 81.56357274617582, -60.111848480425756, -8.301992184388938, -22.242692038772077, -74.6578533081992, -26.82847847208699, -69.70755755734783, -85.64056180327455, 93.2706028504876, -31.742759565396856, 54.96999541215969, 20.456681409908462, 57.71363317762624, -4.840481662192308, -83.84846877921726, 12.781534309452882, -58.387201345979825, -61.23322022622469, 7.743414317935773, 67.82923544969861, -86.34316495819805, -85.96808311079994, 36.92642406952612, 19.758477439176396, 61.64942813626615, 69.87794610686568, 63.19921161832025, -47.038344339958215, 42.077477821593355, -16.74309566488695, -31.95660985079713, 62.0657951742679]</t>
        </is>
      </c>
      <c r="B17" t="n">
        <v>281164.8</v>
      </c>
    </row>
    <row r="18">
      <c r="A18" t="inlineStr">
        <is>
          <t>[10.46812035163411, 9.485720516718384, 87.9529648219099, 74.7926615861053, 68.64655013563963, -20.08549735119259, 71.0688330385928, -97.40712688355438, -89.3346491696256, -60.87138230458861, 70.4409654266666, -3.1001871641499634, -82.35652643252631, -40.08668424914005, -54.4564774769765, -17.8949021702685, 69.39365289395523, -89.7912958671624, -94.62685185438981, 23.529224132180314, 4.361593790007352, -16.7775712328459, -87.03247047748006, 46.708869741469066, 12.222899370654055, 61.6178792448501, -5.057525851701403, -60.89763793569867, -30.974542355699253, -37.50039729923393, 68.16014116190554, -16.35122641416852, 8.477263493528831, -43.184126874770136, 56.938993071065646, -32.12818545581073, 53.189752928560594, 78.19922727908525, -16.182480244760654, 53.2099811267293, -86.24558592876112, -79.511168390826, -11.910849382998231, -33.003892084978574, 44.85440993064606, -80.11487119757538, -4.4581251198958896, 93.81844720289506, 17.832169478064625, 39.90359006550116, -41.51260774208461, 49.228343121132205, -25.53546848783055, -75.46155124812284, -69.4095204116624, 64.22809735291291, -11.097898142009068, 41.66430002353072, -82.42655317334689, 53.269997765225725, -10.771382789369966, 17.469378283359454, -77.64412859208268, 29.199155447265742, 24.618941446002697, 39.2668328348683, -35.84165958609806, 64.54488716281465, 66.94545005363153, -80.0584305395024, 84.6746215924231, -67.55641256293033, 46.24726071271898, 45.756841639523394, 17.149737947667273, -8.434326286667758, -25.52495511763763, 75.28720203836859, -33.24008624179878, -72.48685204415109, -68.39578282743153, -13.271419245657253, -36.109334873252116, -74.78363970550484, 32.23646073705689, -12.317634691315085, 0.28300860124599625, 29.285060461040427, 0.9434794834521345, 52.26688236621716, 20.51244973990245, 1.4073354723835128, 18.246156420653, 23.79551516172443, -76.85485359078598, 46.70735757613765, 4.62280440669119, 34.33209663707933, -27.55844600973063, 75.59894883909122]</t>
        </is>
      </c>
      <c r="B18" t="n">
        <v>280667.09</v>
      </c>
    </row>
    <row r="19">
      <c r="A19" t="inlineStr">
        <is>
          <t>[-3.7595250901292503, -59.2088696132228, 12.158876998679663, -48.04406300286651, 95.76044345593569, 80.39111945211464, 78.00523169159129, -73.52676963289481, -77.65738091017336, -19.25384805311785, -70.1656212417919, 52.14983125051191, 91.30067040868788, 35.69631301788115, -75.97577683830139, 23.30195039095783, 6.17649861470706, -17.096114211738666, -65.04442184389576, -16.99867861152535, -93.49469369295736, -25.362323660410606, 23.155371282768805, 56.154122840634656, -10.697788355488491, 53.962761438348345, 88.94710876051538, -25.810778381721242, 79.08371423462597, 10.568217419205913, 32.809692580580716, -15.331876257338834, 36.82476472945605, -72.45351016708015, -37.458587905847125, -47.791498177554516, -66.953148281289, 81.69360309382805, -56.218135286381006, -28.1557501892102, 5.946479269839368, 29.734556562703222, -24.499457925911436, -46.031533241828214, -58.71481294023154, -33.52117722746517, 39.30391328058797, 25.86293774025439, -92.80138969347345, -96.17300003876778, 27.212648191484828, -95.42974266546624, -32.845129916873745, 53.265826987976816, 19.817525251455603, -88.22524855439629, 16.194600451672798, 94.9052605376545, -85.92042838009566, 9.656083123925239, -82.10050809641298, -7.673983692684997, 69.02809829271136, 69.2966147696174, -59.53931756389964, 28.588627325828515, -83.1670656761741, 75.42543284727545, -88.3992387816738, -88.8424311114479, 12.291788195868083, -80.16108242218453, 35.728886158226956, 82.2497331550828, -56.79250005326875, 16.305899032358212, -20.329235072738562, -50.58557086084232, -49.87850203281478, -78.39129843399331, -25.77081984765741, 51.09107351534693, -20.91181469037685, -35.2356897104566, 18.47436968135274, -39.581476913744325, 14.880494281984136, 59.21386989791632, 5.288088468128764, -86.53894689664935, 13.716674898552732, -52.39429318973279, 29.550302190687333, -86.82729410809407, -91.81345937097801, -55.45543608207295, 6.162409086461336, 38.46096897396081, 86.23642939482987, 13.798374159232619]</t>
        </is>
      </c>
      <c r="B19" t="n">
        <v>321504.5</v>
      </c>
    </row>
    <row r="20">
      <c r="A20" t="inlineStr">
        <is>
          <t>[8.79430651286951, 20.51936235957841, 40.48608505934485, 0.9503431382332941, 60.157242764648934, 19.033476193640393, 0.5897694248176517, 67.86724855557867, 39.74346537319679, -65.744464662871, -50.03828120178439, -25.621616407508963, 57.45188182885587, 57.78853159496845, -80.86835135174213, -70.50062840340499, -42.06678844233245, 25.619280847211588, 45.843418625997636, -65.11465674579907, 95.6732130486271, 12.513480483264976, -86.37779176303711, -53.827698457556984, -71.88181608115806, 40.54367718862282, -65.77252982834882, 18.32736339994325, 20.066579679220496, 94.74143343236256, 94.70436612770675, 52.53338497658022, -95.39848501088919, -56.10057818111018, -1.9628974476641996, 15.3984363139264, -59.04617939109715, 44.733044629135115, -48.12913599065706, 66.44559305047248, -67.26153716730083, 79.72327995559648, -20.38701805163977, 61.16448840851393, -67.55819545119449, 90.67756532358723, -72.30083460244954, 84.54144838837723, 13.637291140798768, -50.13163356410492, 75.7996852304966, 26.994562844358846, 77.7517042138528, 26.705929516307588, -32.35254869983789, 35.12708560027359, -76.38793406038096, 60.43789327427455, -27.020658657120027, 2.6431525173250145, -52.72360207422426, -44.823195871933095, 79.82811184068102, 18.075192993986605, -4.674761590132947, -76.42133229023803, -5.135188402561493, -62.4428741657959, 50.64788534701894, 82.96831590962925, -21.730558639098856, -88.72533686876675, -19.7584734835509, -12.902510783142219, 89.9707868450595, -51.15504753083612, 72.13117704908963, 83.30423735044286, -23.859650820627902, -93.6573826419443, 16.599314759019812, 20.308338761851914, 68.33430153349576, 69.90174818144261, 51.25390722909011, 44.40914694376776, 53.325815820295254, 96.23833693370959, 1.2953532297344235, 82.84104260591228, 78.03740244424553, -77.34736108744818, -37.45406673599952, -66.87614328311908, -95.27096614182116, -68.77115920529995, -18.37027016420358, 73.49159274925023, -9.04266498619427, -96.11208968100807]</t>
        </is>
      </c>
      <c r="B20" t="n">
        <v>344742.92</v>
      </c>
    </row>
    <row r="21">
      <c r="A21" t="inlineStr">
        <is>
          <t>[-78.19307265055387, 19.051593101937236, 48.91817875245645, 12.35987450242505, -0.5404969983972752, -77.33702686157245, 68.67529044104135, -19.001354225881915, -86.19410197043219, -66.44329187342842, -53.56677426853358, -81.10568985372844, -18.726107335655055, 64.93141960447755, -15.735709869471965, 88.62468168423273, -51.99539448083388, 45.940213692646566, 8.445237704828838, -95.05433761796351, 26.896584120676923, 60.03379194679831, 76.9381371590749, 64.14497164737777, -5.920236111848368, 61.15799294362567, -84.85053118110676, -90.95534704955966, -40.07666067488599, 41.499370176096356, 23.249049243250116, -67.794781736275, 69.42721690343218, 71.10198446775637, 40.363059269750785, -63.899505893959, 62.94320633914358, 43.48564955319516, -56.495400219452755, -36.68587994677776, 28.47829099298748, -27.858372155579026, -3.973535787042828, 44.50084455535274, 20.433198691095175, -6.316739481931547, 86.80317769923822, 85.80492213558378, -52.5905162229096, 21.7331820208415, 74.7210980849128, -20.662200512336238, 14.585955441958413, 6.287615955653117, 95.50066284269595, -47.56103828184587, 92.38212007988251, 78.11261703710701, 7.819480660807615, -27.533024575281154, 8.959928648369479, 96.3942759467551, 20.68199093188435, -15.888414351205611, 42.34266045659174, -67.63448549508671, -54.71611804336401, 39.22520928294998, -97.79823310290318, 8.522626008861982, 59.34095427103688, 34.82450854421153, 3.430770446266548, 53.36784590624086, -85.78345266449712, 88.855797058819, -4.549174184588865, 90.2957141750938, -90.42367113257093, 0.026239309781795922, 21.198691965087963, 49.927567720676365, 66.92792884734547, -10.609083597360762, 19.656415016699658, -24.766603304372314, 56.574121656755324, 81.29591436616386, -18.008005768273357, -27.15665141172504, -25.062565685783916, -3.391402554202359, -23.463245553720206, 12.303078196339543, -62.38856101659406, -77.09085658578033, 52.741827709075835, 32.36552367399822, 26.124645059932057, -22.808663878810425]</t>
        </is>
      </c>
      <c r="B21" t="n">
        <v>296693.35</v>
      </c>
    </row>
    <row r="22">
      <c r="A22" t="inlineStr">
        <is>
          <t>[-20.138954184416285, 71.93357583058388, -34.97887235650404, -73.72369436748635, -7.980044657499208, -1.971534398425662, -12.159336821312806, -71.26283042874488, 32.83902717395574, 80.72697438462674, 52.15229898845773, 25.60394653221127, 60.33546950638979, -85.58491830940254, -36.451773459844226, -60.84816755900457, 84.95982269657813, 96.26690359764908, -23.79842110240458, 8.558395940141656, 11.793580165804926, 58.4941587344258, -19.2263092364466, -74.99771868023136, 22.702416256807957, -43.1524931487414, 76.15936643958501, 21.223906268832803, 58.48174247409117, 56.45678667663681, 2.949039618528736, -13.662381552157612, 67.9046851123073, 6.965390733147699, -68.31628959834057, -37.859274304144705, 79.737709020691, -60.626693508292604, 1.2250789070725574, -60.49679398021371, 56.28514050567851, -58.50884294286896, -81.36651411498768, -50.27006553693951, 60.09301863621294, 10.170167783133166, 64.68848701361274, 6.360716852930119, -92.36249709175479, -29.80504251024008, 92.5716910812913, 67.05577248251794, 82.80431439512495, -96.86938483077087, 69.46884806974778, 64.78280285287599, -75.39897204518385, -16.848359367510326, -29.22415514587655, 20.58005896725759, -7.318602589631099, -93.14122130400028, 62.909596990040285, -46.5605195810986, -1.1431298942019734, -34.80323141028667, 1.1448117567578606, -64.43552549532818, 62.62318947787086, 41.97859308441629, 3.7154809648072566, 93.71552131582182, 47.401475155487454, 93.15577201190241, 25.435710676627288, 35.87337660996774, 64.06677921632226, 14.209709926494337, 53.141466532886064, 72.36948015749746, -95.68762029112673, -58.602055813081265, -60.62425343171909, -70.98495068770733, -84.65731935021412, 4.491071361288133, 70.02902427722812, -8.612763652985315, -75.4422567176239, 16.344130134042505, -51.623171501614884, 23.435729414933927, -94.71804330411638, 29.294403035263805, 58.015216980300416, -49.02737769184951, 18.512458889764655, 91.74935078380173, -5.2154066977466265, 74.41526783297545]</t>
        </is>
      </c>
      <c r="B22" t="n">
        <v>322233.16</v>
      </c>
    </row>
    <row r="23">
      <c r="A23" t="inlineStr">
        <is>
          <t>[-55.235629811877324, -95.76750793877025, 8.273471272240188, 66.28357799870018, -1.1001505886327865, -55.128978055446716, -72.31979677212736, 4.57451785204998, 68.93140046585644, 12.38731462224094, 78.87448513320956, 8.111175300021383, -31.929924087991196, -28.646767538471863, 10.029561401977602, 59.24105633014817, 33.14067427461981, -22.118034161862255, -19.988595428603606, 49.49201672246536, -64.08480859609564, 60.98992384523048, -31.246129362206712, 13.746990099872377, -79.48436963712489, 11.512425385138869, -41.74301576060363, -68.7341379580623, -51.436707492044945, -79.94288737531994, -73.25744750695426, 87.34334220868786, -38.7419772822133, -84.29383570009708, -83.35426831643242, -30.968310164141673, 20.422867087960835, -81.04770969366007, 71.73031367221766, -64.1954380505566, -28.2637450953652, 69.36137301629809, 21.956655991778657, 19.278263830309275, 63.837557774328076, 22.58167889946937, 17.635588474317835, -77.11249672922725, -40.72424363722267, -91.22231707603764, -27.559307189911713, 19.58168207677054, -47.988133779035635, -76.80067594871147, -62.985682257235446, 87.57699294861948, 18.60904641557982, 30.668604331652066, -4.934462842173417, -32.87489590480207, -1.1514592772238492, 39.96416300659181, -90.08918933770723, -26.640756152520314, -33.00957203601703, 2.318409397825266, -88.91148003739137, 30.42901430368881, 91.17914112143036, -12.219307011985023, 18.405593695001638, -49.98107480084475, -29.3318691446059, 11.221928713132305, 94.33996412334852, 73.86921304368363, -56.91973653962393, -7.198992151863457, -36.154677916786376, 78.95585068571535, -1.966653707398079, -0.9148143569978269, -17.70515555246387, -87.99581107282592, 75.99168344900325, -74.12806806216736, -76.85603208293664, 44.54979020922975, 63.86801875755824, -12.055125711910602, 2.1724173899322077, 91.99205172163349, 6.9155092747812, 58.25456488553303, 4.124238605684751, 38.87609518501204, 38.684615947332574, 60.177988683807996, -46.20884712306762, 31.882053039567772]</t>
        </is>
      </c>
      <c r="B23" t="n">
        <v>284400.26</v>
      </c>
    </row>
    <row r="24">
      <c r="A24" t="inlineStr">
        <is>
          <t>[-37.37447391696173, 75.48360045095835, -4.9241665461724, -69.5353375580418, -76.39083063032787, -50.74223966878356, 51.03740510049529, 51.941813620237276, 79.09355046380666, 37.498492177935205, -18.857426305036093, -11.400778689815427, -56.826549487611594, 23.561089636117455, -59.14220383763146, -61.48749520406548, 0.1691602473812513, 31.164906040542867, 59.70749666824188, -94.97609770486434, 45.41959893234932, 60.26518455691143, -68.40808588286338, 23.071492652643563, 21.83392288226467, 32.69561074001755, 95.66013172571486, -37.86628091589186, 75.6573709905896, 54.42606920104698, -15.642155019920217, -73.3917024980249, -79.4482512061042, 81.0138887646918, 2.1397314179625524, -62.766710270688, -6.187028711685016, 79.707016481385, 39.57887467321458, -46.87645235983333, -53.40355483872983, 64.66278763389163, 36.556314783452414, -52.94488164336467, -31.25723210462305, 8.544433551387439, 48.97105699683352, 10.192409672854053, 15.624238135129522, 55.448184878568625, -11.049366432019927, 43.62030345637927, 39.411009626155405, -82.6757802244248, 35.226883679634234, -64.5207131302502, -23.298474038681118, 36.495615277207264, 50.419549833822785, -62.27515200928119, 44.580238445913054, -55.917493238381454, -4.140682579273624, -69.10141079069042, 50.29441710537474, -22.488474995852695, -87.85615410276833, -35.330014687352524, -31.87983388359241, -58.58648795479522, 15.660423641619294, -90.96962072643674, 23.855169148394676, 35.11925276958274, -47.13981250530394, 55.73786819805153, 62.02160968738447, 44.31654555649239, -58.44283415314337, -74.48946661140549, 61.27536827022454, -95.378905410152, -8.71099365975611, 33.22433994167926, 91.59462977915882, -88.77701538062468, -97.3969687234594, -64.07711288267774, 12.738691050270491, -83.4044889442461, -9.786949394956768, -68.32517210052468, -49.89795610440937, 27.333579706686262, 26.297180406847467, 83.65515412238797, -17.400197180535194, -19.272068473024106, -38.18570354206991, 35.72227919690876]</t>
        </is>
      </c>
      <c r="B24" t="n">
        <v>291815.7</v>
      </c>
    </row>
    <row r="25">
      <c r="A25" t="inlineStr">
        <is>
          <t>[78.4730377353419, -74.264364961058, 57.06531521949744, -61.31838049495882, -66.01960049217556, -23.274406097419504, -18.09703453001498, 50.467810699721824, 40.89254016184789, -29.611520204175772, 53.51965649024189, -86.4792430471535, -51.9636992722569, -25.92025981818845, -92.68292820282883, 7.935229255078217, 11.191836857709472, -11.872130188566882, -13.905942208951705, 67.79508266430426, -84.12593161195953, 33.62005547168462, 29.343029523690184, 67.27080338210816, -43.04022625739621, -88.85981051034561, -68.95867641304096, -18.18128725679466, -42.63997446668548, -67.59319772395644, -85.28987221586796, -46.15128594678675, 50.0067823128092, 40.96340608627132, 24.14371027470691, -33.69886019968894, 59.76580970639779, 10.897566700320098, 33.071500016851374, -86.95825165939901, -5.646586928233654, -71.66145335130254, 68.21857631866895, -26.38366352442961, -17.18824769218271, 85.12126410156652, 69.2786657386106, 52.88560813437109, 24.186781615168012, -64.71479928473869, -15.52698772288765, -76.0733415432108, 86.71072232761475, 83.86426477006057, -32.56734547918706, 88.827587171259, -89.12409109397811, 4.094210955355378, 4.03584761210119, -32.60049722033876, -55.54139647550196, 36.33044325414437, -45.96797862344675, -85.82884189620361, 49.800597669262224, 85.34408145998893, -16.822519836856692, 28.13017098324915, -27.516624958243792, -30.40943530961804, 67.84223488169032, -95.37438904742996, -66.47570717689587, 97.9481400973297, -95.34723701889338, 45.49517442898964, 77.57802730369696, 77.17116400920341, 77.59312501359373, -47.82538888129431, 47.195706583096054, 65.46926611748812, 93.62195255807953, 67.0862191429356, 49.864600705096514, 2.675740674638708, -0.2544762373882644, 18.51923735139349, -78.60595995936022, -74.52652312656811, -52.22600505695212, 51.9679490166262, 19.86684378412951, -39.220480341871436, -3.9650582655101965, -32.37195067323862, -13.872619114211474, -10.479919976080478, -2.5141078734502416, -68.47243439687298]</t>
        </is>
      </c>
      <c r="B25" t="n">
        <v>321227.61</v>
      </c>
    </row>
    <row r="26">
      <c r="A26" t="inlineStr">
        <is>
          <t>[3.779335972844513, -16.987329948569563, 25.536618078329802, 81.69420354613939, -96.25759976718851, -12.225912335551774, -34.97119144072731, 23.91354327841614, -60.83251080832389, 71.55667171393863, 1.4603373702171711, -9.570959139891926, -42.57292313653193, -68.13653902792419, 88.9809101665997, 92.71176428880163, 13.873079790319926, 90.09092831526783, 50.050038181730294, -23.162821006353536, -20.980076910786693, 5.605839729463499, 12.897126967522253, 98.03150862831916, -88.73334335003015, -34.191923064758775, -66.89542905684463, 67.42140165491458, 75.96767200447229, -67.40572751721005, 29.70665579174261, -7.3925281622637735, -77.75926697707509, -19.10044407751718, -20.29474108597603, 61.05578318987133, -66.59431461803334, -14.167402990648304, -31.856287302440677, -73.14431000563103, 11.11611053972155, 92.03425166374893, 11.65467947056252, 27.739468795807593, -42.139014823833605, 26.49532999170958, -52.62429637625993, 69.60380515627322, 42.898658383552906, 78.73759766751077, -53.68144022910626, 88.05795831074555, 58.546377832344156, 0.919774487342131, -24.31792093541021, -29.23774262962693, 62.89780626300829, 39.571600367109866, 1.6162213042301055, -7.245281659755971, 48.397201165300196, -24.32513630171843, -30.494618083804756, -37.59019733341912, -94.34259070095167, 40.100061525941975, -32.512857195047346, 37.75155347894202, 71.81928832909416, 80.07237877499206, -16.530978420409397, -27.62638146460197, 95.62935252072683, -1.7272232215578598, -78.92370509729491, -46.80782862687189, -50.244510143017415, 45.98826982643921, 63.53237510857962, 54.0401688392859, 50.58362914941303, 19.78756539349896, -52.526041843398076, 35.12897742001486, 86.80298577025336, -52.09084872664004, 46.19284446966726, 17.995209212226438, 12.857640776337805, -71.46679149367506, -95.68536617388779, -48.45141389480114, -85.52237991621418, -34.704327428168284, 48.01584252322561, 11.071671836111378, -29.255549552798243, -43.36232721452602, -25.63147015412206, 78.05564905919017]</t>
        </is>
      </c>
      <c r="B26" t="n">
        <v>288800.55</v>
      </c>
    </row>
    <row r="27">
      <c r="A27" t="inlineStr">
        <is>
          <t>[83.87309216647574, -94.0812691631678, 59.465344819635234, 22.328591816398568, -24.618224993981173, 4.139494577173665, -58.25116981928099, -0.5115400707187525, -58.01985819627342, 46.27989048434803, 4.118245913120584, 51.38097092976401, -45.14699327436545, 44.694427232441726, -93.19864133741915, -43.62885162860422, 68.68625576545736, 38.8177995078811, -25.765095791046676, -92.61230529705107, -54.43452233316962, -89.27356059436441, 23.88824353864513, -82.86282633728548, -48.13270563740243, 7.257538903614759, 85.29400374531477, 88.34005456942401, 46.7534095462405, 71.42514282345311, 85.63412373783393, 75.55083358160735, -68.76182705128569, -22.420716232901732, -48.279988948399904, -34.336448192808156, 54.41933130113337, -85.18556217077509, 89.08676849527913, -26.093744592845614, -81.41305915130515, -10.102053391850507, -50.9031700352342, 32.917439259087644, 67.27690084501519, -82.61251272384892, -19.22235718552317, -41.713408041924616, 23.58325389491773, 56.984097310792826, 42.56363929327082, -55.44810094669249, 40.74570266486713, 80.02717035203551, -65.90884655417416, -16.43081056054705, 43.740231223967214, -30.602593738632336, -45.810757787287024, 72.19233465232533, -38.179893953572176, 60.4023014292333, 78.8085725582325, 2.144689161432474, 39.505064687813245, -92.40028522973861, 55.29552854777259, -37.80963277439281, 19.49686235380828, -25.324021815194385, -43.48336044313832, -21.318461730594937, 22.095579278889474, -63.15460394765956, 51.90951204643113, 96.0109836154366, -74.11445220607447, -17.286703063479347, 70.1739282619971, -41.29908501999543, -58.93433311326637, 29.023199967882853, 1.9068560043168907, -24.516208924188735, 49.24888119199748, -11.671798031532049, -24.47018039002327, 18.943930342164727, -10.092773109622046, -54.041100655322786, -42.79373794579289, 16.46126914442951, 87.25022759693952, -90.04436509530737, -60.61507560796124, 29.97954790039176, 92.73553343533989, 81.2717713595394, 29.71109610808696, 54.532048671236524]</t>
        </is>
      </c>
      <c r="B27" t="n">
        <v>312314.02</v>
      </c>
    </row>
    <row r="28">
      <c r="A28" t="inlineStr">
        <is>
          <t>[-63.908119071267826, 31.376108171793387, 13.493761762113163, -89.64785846222864, -34.75841595119292, -65.03287810692564, 83.89643077073514, -30.075315362663602, -1.1483457196420388, -98.03815821972267, 95.52871867816064, -81.85900188907969, -30.69246524143352, -86.08406829573089, 44.107831911388, -15.722822523294521, -37.0988986661369, 70.03341408064792, 60.09305741212725, -89.52752622247417, 95.9632646076141, -98.05426651386298, 63.99945298789399, -74.50481728697628, -53.748509543338116, 3.6685660314242314, 13.182271148329411, 10.421963007503582, 83.66582842992447, -65.558710996646, -44.66803905845954, 8.290943440626618, 1.9489345446850432, -14.244152632621224, 27.92736786453316, 74.20599873315037, -94.69110335548493, 9.014560774573877, -25.99904470780111, -69.18830035512597, -61.09994526111355, 4.250980651124193, -2.39521725381432, 20.150038052625746, 14.072857769803987, -6.706147004871771, 85.38750771410439, 25.06974746952394, -96.2351646266153, -23.92537008425816, 97.59848265206033, 42.8952196471547, 96.70136387726723, 21.7186620299365, -32.20696463324502, -32.80721536423722, -31.888456384592377, -67.95557904399381, -49.07556888464933, -50.66658639498022, -93.16167513207148, 97.60435957027369, 51.3740204390939, -21.15379623397369, -31.542772942742918, 1.6249525492080519, -6.030214833002047, -20.872100143993563, -86.32301201356398, -36.24521644819721, -12.773585340713828, -35.09698501222859, 38.39755367249367, -60.51553334958492, -5.716248777640026, -64.92470610504277, 73.89890833060278, -41.59086810673985, 73.79409224390348, -6.7110933733287785, -81.80354039884716, -29.686793753773532, -25.346351579547907, 61.00721271967488, -6.0279010985523325, -63.882926485461944, -88.92003793595734, 28.601621248707144, -20.708776868978326, -39.3929409165282, 62.68203495261151, 84.85836994298795, 55.763046811509284, -83.33646625927626, 69.05460103911061, -43.025546297595376, -35.69425409171754, 15.924691704599905, -43.75664029113644, 79.84408650163275]</t>
        </is>
      </c>
      <c r="B28" t="n">
        <v>322022.66</v>
      </c>
    </row>
    <row r="29">
      <c r="A29" t="inlineStr">
        <is>
          <t>[92.92853499267409, 96.58769303372637, -42.783213433155034, -77.30425298736638, -66.17488792840479, 58.89778536823037, 96.23313333180273, 58.692477146854316, 55.90434887695569, -49.50402476634485, 88.91977151783841, -52.231251147190996, 77.40858648445969, -44.91308506135756, 46.207822200651364, 22.347662754967377, -76.07306054838956, -15.349593086617045, -44.40058826135348, 4.225534825393872, -65.01561454705094, 76.8476140144967, 94.61707809153482, 74.534061407444, -46.26880293423593, -80.36690528263215, -50.75867199018667, -11.131937839701854, -69.0093899464666, -49.806493970297375, -40.17373952375103, -90.02284823370285, -69.84459249387318, 11.698673561281474, -54.09196705807219, -95.8511733596212, -57.726106147556905, -13.312066552313842, -40.08706749013824, -62.52387479654036, 9.054904259581773, -76.31734587532614, 14.90449550079063, 57.55970094247725, 47.47415824311811, -46.3493247488292, -66.17828330722277, -50.04208340348042, -58.08878818948214, -29.906748728924317, -60.92955440144297, 74.58974170158325, 67.19546000560855, -28.7774537670579, 66.17043649405127, 1.05444958604342, 9.910988069992062, -1.9668816052667044, -19.56973062024177, -3.8872305622817858, 19.817539446038626, 64.7881809527998, 21.485073237089615, 47.36377364265567, 55.29102496886574, -31.152188889643515, 31.46778472909325, 13.689623831136938, 91.70737202957507, 22.548960183924443, 2.1180631311049987, -16.201170640595922, 48.55607858662721, -10.513727441456547, -34.783777886106805, 77.11172753977836, 84.77150549129385, 94.88128637962696, 58.91215765003537, -53.45561543194765, -89.31778575130326, 85.12600996747646, 34.38868112988099, -92.0414942456516, 87.69843779281521, -86.65363726272096, 78.1144375669684, 24.22490524280209, -48.606401446104435, -10.136181466596227, 25.17847624262416, -6.4463790143479365, -51.2392776687534, 43.72431830648033, 32.03121330372814, 41.591499605668425, 76.01464628227801, 18.98743229436038, -56.27623931313737, -27.13069865270132]</t>
        </is>
      </c>
      <c r="B29" t="n">
        <v>325812.46</v>
      </c>
    </row>
    <row r="30">
      <c r="A30" t="inlineStr">
        <is>
          <t>[-75.95054162359413, -90.9339749402487, -64.42562957823154, -78.81151843707102, 65.26422365706595, -5.982737449759956, 23.499905506525813, -77.17191627930383, -18.1845232345841, 79.95193144402383, -64.76911871973586, 20.048685152870295, -92.89814029117665, -91.68893688652979, -82.99591442717129, 32.5354213239395, -75.86072134493139, -31.62810017196596, -6.162077756703294, 63.08463662772153, -8.906583762464962, -3.2735101556924637, 74.0639973289935, 23.766786032275373, 76.06800430739989, -51.97430000759785, 30.737733668669463, 43.56016350884358, -39.77431865622581, 28.76717480136454, -69.6873189727315, -64.21292949875442, -61.158240712719454, 5.096450547252129, -23.378494270562964, -72.18049188349822, 3.280496305021586, 25.186004423452324, 96.66130033519592, 32.974737186636666, 22.91541801183011, 93.9964570816547, -0.25634084434381704, 87.11995014005011, -47.83374051823746, 65.70092986099196, -12.509650940878204, 88.06007517340399, -15.62950524493022, 64.82183767369008, 62.37669804416855, 88.73970716762612, -53.28465967202506, 76.37232923439758, -44.002585984274425, -80.67838628315498, -30.46025587929443, 0.1887625217486434, -26.465718972323398, 8.55179007340972, 13.359716650822381, 34.30675858380612, 84.89901940843446, -70.7526405318953, 50.49791307438172, -22.06605928616582, 30.79698387105252, -86.70354089817403, 26.906563093593938, -50.46982070808729, 49.42476456087349, -38.543813679677676, 65.87730459594894, 93.95019731664674, 78.51829639435827, -1.891224473071617, 10.804234952611274, 62.04409570072798, 20.601999736365954, -45.612407288858876, 26.65546475751562, 65.43476428497497, 26.178663795644027, -41.88056386710392, 85.8774672952714, 11.767102401752556, 69.92585255030042, 15.6105114133615, 22.18276706435006, -48.84477112178803, -90.86119094134712, -62.16282865038761, 79.68941786693242, 16.77367813079125, 73.81608504154174, -62.57333352693952, -39.16978577851454, -25.13240168266251, -44.29528372291971, -82.84840548536687]</t>
        </is>
      </c>
      <c r="B30" t="n">
        <v>318375.65</v>
      </c>
    </row>
    <row r="31">
      <c r="A31" t="inlineStr">
        <is>
          <t>[-82.39381300431984, -7.992931667052806, -6.7766275590493965, -50.157139741485935, -27.315309696521545, 84.47370543487924, 73.9719700814869, 77.98302851395277, 56.80868308270727, 47.38937571793375, 78.2566126579497, -50.24424883936231, 35.191995508368, 57.23544520478351, 52.76186725297951, -11.12211245764405, 19.624283279023057, -92.04049041432754, 60.37115979530643, 38.63658531658017, 66.09851769572073, -17.526772899272327, 7.841900141593361, 15.171737102347398, -44.90912863335768, 55.747117010854446, 85.20983609531132, -14.318051435432157, 62.819641599659725, -43.621161406274275, 86.69830235617859, -35.382920727676016, -7.4518769265177465, -61.060911434673415, 12.145716935843037, -72.92152060495356, -38.99805504974517, 86.31350828629998, 70.26515419773398, 82.29352420937171, 13.444962719180765, 22.278539080411825, -20.023129441282133, 68.48374597411441, -87.24765782019098, 7.766992731962078, 26.192682485149717, 53.049156388701604, -47.26152657790317, 73.82252736225485, 16.913143068288523, -14.829154974718946, -77.38855540380794, -58.47187963112535, 21.694464358056198, 70.25686304599994, -50.974338905576786, 95.5596962575427, -97.07995035636436, 59.85767297342815, -83.40358517912418, 4.098577428648146, 38.04776529075898, -15.645859650173536, 3.684303969530196, 70.97592074075735, -16.352043945477384, -17.997447370040398, 17.692062299986546, -89.99611800382749, -78.12468404695782, -34.565443342355486, -81.98494610386247, -69.31124046330811, -20.303687274135495, 94.77135751428813, 64.85582992140797, -83.54117001489297, 13.418642367961736, 87.41306292550973, -86.98983324080619, 63.04171463421143, 6.644745158483098, 56.88350436006021, -74.0599862454881, -34.80500615970833, -14.433283033869207, -86.92822131618824, 76.93501921761451, -7.985961405149443, 69.22739207423025, -92.2469845458744, 68.45862399476754, 5.045820868109253, 73.9676811352191, 45.94420483529723, -53.02221131693497, 83.98140489097796, -47.832697154061044, 21.370480490163377]</t>
        </is>
      </c>
      <c r="B31" t="n">
        <v>334588.92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3" workbookViewId="0">
      <selection activeCell="B33" sqref="B33"/>
    </sheetView>
  </sheetViews>
  <sheetFormatPr baseColWidth="10" defaultColWidth="9.140625" defaultRowHeight="15"/>
  <sheetData>
    <row r="2">
      <c r="A2" t="inlineStr">
        <is>
          <t>[63.57521847547519, 1.4558316564824998, -20.278696094456397, -31.339699794351773, 70.36961179292234, 26.858277721182162, 19.928792032166143, 65.26963410921407, 38.08846879122308, -27.56360200240552, 60.97959780314688, -15.109966343956298, 35.744849143070915, -23.526922562344986, 37.629146504506295, 14.004368471469745, -5.89804401366631, -5.883812013455692, -12.016449302806961, -6.67705214471552, 66.77030025770335, 39.83158394275839, 53.69854173910759, 23.749032878541115, 74.35676150039112, 31.87359100673219, 22.374552898272963, 56.881417522624155, -44.548894020742516, -39.69379143847651, 16.47923740269549, 4.888424053977672, -33.1799274564455, 57.98521494456476, -22.666814185542826, 1.50261428729717, -54.80998820225928, -26.998374998353807, -72.97188309136642, -24.809553718611625, 52.34339250108725, -74.70420366362926, 45.577870786106644, -72.23722884861573, 80.87428909851151, -44.285554622239815, 22.79640818063179, 86.32808048604971, 57.68371233907136, -59.3800870460205, -52.460403617993094, 46.748550211508004, -60.950500489843485, 16.4612854111647, -21.468950089093287, -0.6045072745581317, 36.88438373197091, -66.05600828142292, 61.73931083145634, -30.247361476972042, 62.381160243967855, 24.649316454528087, 27.966248833324567, 78.56070547021878, 55.5765398084986, 35.625686106497355, -78.8251001196282, -29.26179022665647, -30.379211688110253, -71.94780743145193, -40.56172475792251, -76.50320298034536, 22.79701925720777, 40.22344476695253, 41.31621367156298, -33.690695620631274, -18.221991896393284, -61.15603605768929, -79.18253704477377, 10.898330549376828, 76.20357805426968, 67.82047052321283, 38.53449097509782, 37.77783436519257, 10.478651679952105, -29.42891456884336, -10.908213154979709, 1.620756992624286, 18.127213503284583, 77.16747401466134, 34.7659628578587, 22.928304953770237, 55.17680337428169, -69.59236240255028, 78.8019682189624, -25.237858772082262, -67.26801702652207, -27.07126771234057, 9.90991517065201, -2.8335414608157112]</t>
        </is>
      </c>
      <c r="B2" t="n">
        <v>217138.04</v>
      </c>
    </row>
    <row r="3">
      <c r="A3" t="inlineStr">
        <is>
          <t>[37.09702136141767, 35.9481384710422, -23.06022374589751, 32.350589490518146, 27.2308125379214, -71.00777641180949, -29.601170998078913, 8.914331386782804, 50.36627360660442, -23.82899410498904, 48.2054994515669, -24.46143939616496, 21.112133102589212, 80.11957077901437, -79.15996242040964, -59.37997433732457, 51.78747679409906, 10.990594233889155, 42.60064548915726, 59.33570483998859, 41.68505491984222, 17.223803804452736, -1.8720880228971253, 1.1583330183135017, -34.3803873297472, 70.21487466867609, -62.00018756543115, -49.38137081332587, -2.0509036858183056, 64.80195361637696, -65.80676941230833, -25.89922064214359, -48.39575566248526, 75.3663729860591, 71.80875738283889, -70.54843803805508, 56.55917033974493, 72.29471108852908, 68.37583624335382, 17.34469145064847, 30.72636750244606, -53.20154003516206, 22.271133233109733, -2.687020543036952, -56.863529032776306, -26.25912092693038, 55.06999075488575, -81.83274677236076, 57.93910811779464, 32.209602077003915, -16.709932717931068, -63.326818022443824, 84.3744726864797, -74.60820959384577, -37.467191897749295, 12.307674382608278, -10.419353264127034, 52.408497561774325, 11.219028996110394, 23.91312839271265, 22.196466039373465, -37.529961322195476, 53.77089848911403, -79.70994449702296, -26.597827806072882, 12.750096688136002, 19.31663893499205, -61.138395490619196, -2.159909303575725, -39.33383151893934, -58.35750616697231, -4.860503404809902, 19.308516796347682, -14.983923720202661, 74.30996544542508, -1.1272249124037588, -83.93529714682742, 57.708685174002206, -24.371767288980244, -34.76090026827075, 83.87538917350572, 9.82503338363166, -26.458000394828705, 40.97213991619276, -2.8665506072738958, 17.24520044326763, -32.86368421174516, -9.113990170962307, -19.802902422350822, -48.424967757916924, 22.432966196113174, -64.92566361988811, -21.12322774058424, 76.77228387332944, 72.03950226788872, -47.27702950454386, 58.69063418173476, 52.29003023981736, -7.219241066336152, 76.01029247505276]</t>
        </is>
      </c>
      <c r="B3" t="n">
        <v>225026.61</v>
      </c>
    </row>
    <row r="4">
      <c r="A4" t="inlineStr">
        <is>
          <t>[53.93340121789869, 59.33589445968086, 9.624218575878746, 72.18543778900474, -62.67012676974465, -27.888493629997736, -58.10123665780125, -0.030075648153287338, -16.7262497136735, -30.665213131728137, 19.856131488214697, 8.478072340004697, -4.90777801109196, 53.69377498596941, 62.09519932561252, -73.4789552774136, 30.823847233478514, -3.9005857569637916, -35.054673989120225, -38.85772346110415, -14.859904274146757, 60.732254137692365, 51.0087469029154, -6.608333983756384, -15.653684241057839, -71.42673295520088, 4.3461695887077845, 13.48439661560559, -63.36310841925164, 6.171098330545407, 16.434839129855522, 12.36554737906214, 56.49346583541415, -13.430107574880594, -57.93183638138267, 8.75974819457278, -31.935407547635165, 35.45393471330932, 66.63350079373085, -19.09420588371472, 11.701096436402347, 67.95051300506306, 79.20594280766772, -72.75624119934322, 46.45468362368137, 81.82400624985779, 18.845612423401708, -44.85078233345878, 36.29824427702483, -56.075868327882745, 36.27776849368224, 49.56913547953031, 28.336145477305458, 42.63955105706161, 74.60036252327617, -6.055013207552886, -15.320833815669475, -8.39811381189441, -27.939402611257517, 28.95592164816885, 8.923404779427832, -69.68389539250931, 19.633658455322113, -44.58383748472826, -45.58121374953465, 57.07310366320883, -3.104774404638324, 40.22075316900185, 32.7306812734638, 59.767825603966415, 34.486481421627005, -27.925624869913744, -41.113266942162106, -60.73840351734197, -47.42787659150748, -13.674579310648115, 7.446074190284097, -57.90706394852494, 15.524355264235822, 11.898884229133918, -30.98455038878622, -69.6939054950769, 24.17920127869998, -51.09350855712333, -69.34658955684996, 5.602405716574066, 53.06623103545501, 39.82104893486008, 69.80045940273514, -44.01997800498909, -42.75874944636768, 60.87077070474015, -64.02482487881464, 80.98725669574061, 66.82380150788443, 22.491048477267114, -79.12007865325933, 47.4218707409275, -69.10252617791495, -35.691133922989444]</t>
        </is>
      </c>
      <c r="B4" t="n">
        <v>207030.55</v>
      </c>
    </row>
    <row r="5">
      <c r="A5" t="inlineStr">
        <is>
          <t>[-28.160404984811183, 76.0974657815953, 2.241895702180218, -1.7664911771241623, 34.53966711201697, -59.41175936778469, 6.439381324855531, 47.33196318802277, -39.858516579183494, -22.396614071851214, 21.162290924256517, -52.728996090356745, 29.811013367154473, 11.134169100574091, -49.08711507433906, -11.248119527888704, -12.281084350758054, -28.08920048943041, 79.86674169076686, -29.388154247749615, -42.66971351466008, 22.967615390748918, -40.053687382693774, -43.71075322405651, -21.985449892138394, -25.549213876562273, 17.614946038569283, -39.35312968125127, 1.4817880058632609, 7.121914136770677, 24.73935131455838, -69.0443107568218, -8.326246767569101, 70.19756965590372, 51.787066146229364, -11.175858260543098, -66.3856491052122, -40.363299929637535, 66.00704959411226, -72.50722794423676, 20.4334379169043, -48.01966076732299, 78.69157510988474, 18.87029075747182, -7.532489372494412, 11.964096048987923, 31.175679768439085, 68.30872314541867, -35.65425029436722, 48.483849898878795, 12.876814323805734, 3.1658134692856517, 75.86126632802868, -56.38951353756162, 35.561894471343244, 25.908614890728835, 59.82984650790146, -59.75833544515586, -26.908379486080566, -22.34356656103042, -31.71128958589212, 73.60756383841354, 49.786117256133444, -57.426234771502195, -0.8756121589539123, 11.022798650771469, -13.88518507909112, -72.56819683743005, -16.59178331546498, 21.644473810489384, 26.261926356798273, 52.381562164227155, -70.94149335993086, 30.173645592687507, -37.09907874132807, 3.094493487837454, -52.98621660910744, -8.222491653306555, -24.614202155168257, 58.68011563736633, -66.72583271897808, -12.504196110899176, 21.722217373323467, 51.35611392743627, -37.40037760433559, -77.64838070671667, 49.13387650692785, 63.38025621753818, 52.19476108656131, 58.775470638334546, -0.8695582623064184, -17.588300627810202, 5.57495564781164, -22.920835872689437, 28.01930645841723, -25.370186746072605, 11.606482373463361, 13.099048691578876, -19.17052024308853, -77.09425458973959]</t>
        </is>
      </c>
      <c r="B5" t="n">
        <v>179423.37</v>
      </c>
    </row>
    <row r="6">
      <c r="A6" t="inlineStr">
        <is>
          <t>[-16.891657071538145, -41.64247948999418, -19.425179980955686, 0.8573764992270763, -65.12526764042896, 0.5890431575793575, -10.790418305772858, 38.91239993737175, 20.775603220284445, -57.28827577833672, -24.42079394920164, 74.19839621376603, 31.70913817166091, 51.8224350768192, 22.69211106837606, 8.548691193328017, -44.9027649317457, 16.017709825758025, 40.55716560689524, -20.88768433735239, 67.26704833729978, 15.738375580443266, -46.68085639864768, 26.033880304368452, 10.919281122028512, -71.96274136155338, 38.05295913268025, 82.2163361956129, -48.19613010555338, 32.85408645176436, 17.368669608835884, 3.9567815968660898, 52.746706373119686, -19.79301000222931, -66.91410162983352, 44.295826195426066, -25.392227376971583, 33.38631492316384, -10.370645851763365, -46.122433397998854, 32.78149323238476, 79.22130070931996, 52.43869178119922, -5.759709329159725, 46.45111184144674, -7.5783039647704165, -8.913728226470955, -62.026423212229716, -63.60110483261581, -28.20974146460305, 70.1646961375051, 64.50412802069407, 28.880904293677226, 73.82894586459236, -66.73010415536524, -21.516825038831342, -52.753044333057964, -75.70079321536097, -66.55087845407483, -6.924868142106419, -17.482380319540233, -78.43000744682172, -1.761092829065627, 8.67056450024286, 51.73528333395903, 20.06054195443803, -11.851203287167673, 38.12494793513801, 73.63368226006662, -72.10867409110105, 4.84337704997233, 22.995923062357136, 36.286310048762715, -50.43254082796361, -54.95115977482552, -32.71893884203364, -37.232948024765776, -42.77014284133464, -36.905428420029516, -11.395314889052646, -35.23911822083523, 53.630667266644316, -52.675217884400304, -69.62341104440704, 30.947655690534987, 57.89460673539034, -15.827295975502029, -52.12363938684208, 6.738791608825953, -11.558325063624473, 38.79369648227901, 71.21793309683972, -27.66332418364726, -81.26602137596437, -31.846399031387563, -28.85038763620591, -10.619221283639058, 40.58485015092317, 28.76087186620366, -59.203133050348725]</t>
        </is>
      </c>
      <c r="B6" t="n">
        <v>195692.64</v>
      </c>
    </row>
    <row r="7">
      <c r="A7" t="inlineStr">
        <is>
          <t>[17.05305490641422, -59.03133224951842, 14.013110426865431, 22.15310821157359, 39.5277476354936, -25.343891788260315, 14.627769983725097, 10.589366722556347, 72.7999208569489, -58.601125017806645, 59.30967212457647, -15.942764798940503, 4.213761997987472, 71.09985297302534, -15.880144631425788, 5.786494738272253, 25.570893243359077, 47.88025495380869, 75.89794179438731, -53.65965485863622, 69.37525166256867, 60.37415398967151, -68.3358236284456, 60.63617736454976, 60.95459685380854, -11.87181427039962, 1.7395271328178135, -66.32796708020858, 3.432918179170251, -77.17507022612266, -69.6496059207741, -68.62094267716633, -19.574148732717646, -67.6157706062108, -56.31620855991973, 49.29012523893967, -64.23906394444785, 64.2915715674766, 13.003068455883913, 30.31285555709695, 55.67022181465564, 40.28775976846016, -14.518888205312068, 38.01953728916378, 25.88222601654231, 35.99818396276448, -29.259100270312146, -22.25891161985474, 68.57397593396509, -19.29120997997791, 82.24012459185684, -59.1714685405786, 8.9357782646822, -35.3241418187153, 51.12165684691286, 10.188185254402825, 62.54391585591815, -81.70991351421542, -78.78098067697786, 7.27452254130622, 73.22946495320161, 28.852404018740746, -81.66424911369467, -45.00495617035657, 54.546981834111826, 59.057092800456026, 27.90249171255125, -44.19928569688935, 83.8106574220339, -41.12203909872808, 32.11908817803655, 13.42710288823897, 7.1256250276774855, 11.966971560387078, -42.497487064827475, 7.616693265961535, 80.56545079469038, -1.7367038779428738, 71.37677424197376, 14.452693766441296, 44.93119293897607, 77.8881961984257, -64.72081203457446, -76.34327854693629, 38.16124524981672, -42.03215757634601, -12.005257110308115, 72.07576277808646, 26.401580073015616, -47.34390331325861, 35.58479801503169, 69.33058573221038, -61.076234795921884, 48.67136967537009, 57.604451252434565, 67.01147556799769, 75.18441122933712, 0.36089979575269193, 73.97884725392777, -12.031345168663107]</t>
        </is>
      </c>
      <c r="B7" t="n">
        <v>251588.51</v>
      </c>
    </row>
    <row r="8">
      <c r="A8" t="inlineStr">
        <is>
          <t>[-10.841433007000747, 71.83638264988738, -51.152739958453, -7.229351954741122, 80.71962776124512, 25.186217957474806, -4.485944371049968, -72.062647070041, 6.274541161028284, 84.95435074354896, -42.89991054762365, -51.84883054874865, -74.8596118327172, 62.370090468057306, 62.76688126076428, -41.05171149463399, 23.815468466596208, 47.41304921881613, -48.93422911426549, 16.970508774037658, 23.886689315894117, -33.33912793425625, 44.67563530941108, 55.63986110157769, 72.33768617121403, 74.75785177884187, -52.142966642393965, 10.370430596731984, -51.22789992449984, -26.799685999151944, -31.460563926201264, 72.2934356937232, -36.40833646584634, -41.46884371113862, -54.96553762123279, -4.2960804241361865, 35.815453405539515, -68.00768866982017, 54.33912561625764, -29.44537770355791, -72.11351993719455, 18.422249977188972, 48.4651833887356, 23.304405384047374, -5.364171101743742, -61.936536419592514, -27.072879658025325, -4.050367725938648, 64.71521895797119, 27.45164816041018, 2.4504495150795633, 67.3123218306179, -53.483052720772896, 13.151238019675247, 38.97366861955586, 42.92730432518362, -47.50223086870146, -62.858714155948604, -20.380441836564824, 24.75892638685394, 63.3287782328564, 12.065583430569493, -6.429770868155043, -12.006490295334148, -52.795267971833916, -56.11128775556532, 20.957826365812465, 8.396982720800112, -13.017163568866803, -30.328400785218655, -77.01983776168906, -79.07957554050874, -4.121125975046219, 10.60098697347497, 22.41148089683437, 61.44141876880415, -55.553416562899606, 55.34188903103589, 6.680259474027124, -66.2357162306171, 35.355295358886366, -49.994497092187444, -76.05070204855058, -77.0646746339401, -78.81269446957167, 68.72929234838669, 65.4554542240606, 42.94559233279606, 49.5281779786314, -12.694768028204704, -16.121842453482497, -4.704127076490264, 39.30285909731832, -29.31400552950001, -70.35903822654618, -43.99305542318614, 68.79503490454772, -17.61267492231141, 41.03929759394587, 1.3043436873193532]</t>
        </is>
      </c>
      <c r="B8" t="n">
        <v>225160.88</v>
      </c>
    </row>
    <row r="9">
      <c r="A9" t="inlineStr">
        <is>
          <t>[-70.42282543046434, -18.787332314886733, -79.62320179757681, -33.47700368942368, -51.02673393216793, -12.234650907827241, -45.099606368598316, -62.8860268573578, -50.7089859047027, 47.26294831926447, 19.212989386519826, 71.49911985973833, 72.90110906991823, 3.653841584422642, -9.829494301876421, -79.45971799914182, 6.85078571641332, -19.037674315481965, 12.426545352687604, -39.29359045153326, 71.75696877920701, -17.00294133241209, -38.5302805598263, 29.564517395771144, -79.11683492566766, -74.28171258422609, -57.06877649490803, 21.83468020673078, 4.732881941378842, -9.24838237178105, 74.81973538758858, 61.95899955190398, -11.833542185805273, -11.095471821346747, 41.868634675809446, -73.45888910052699, 19.33076020158581, 68.75140072461329, -4.461164452359661, 50.469516954934385, 43.9410071076675, -48.62104485186401, 30.0800283247979, -69.42547288358661, -8.836048134365283, 6.495021320975878, 44.4599756088952, -49.384079557017856, -57.41382329056538, -5.0444605410146295, -9.04457529106282, -24.980221359823382, 59.20379392578936, 57.42924268913132, -47.83580791403353, -54.944689491098764, -4.915989666037564, -68.43017284074918, 45.50116090839042, -12.441057767915819, 6.756454881426901, -4.974152498146543, 12.045339265323625, 68.2746189092588, -41.440148187874556, 40.33588741703763, -67.60270246757918, -2.500370585052943, -67.75286838078986, 85.21777387406998, 36.83797769077471, -34.8540738916081, -15.39743543457358, -23.724343059807293, -6.064940603087666, -6.826138729644282, -16.66869640458719, 53.570532434513964, -43.95114592037261, 1.6282877537275473, -23.095017464247615, 46.69055209131768, -3.4592513961077818, 77.54673004151739, 38.566767753987975, 73.99822179424119, -48.22754869793745, 11.929714229963254, 66.14632850089751, -13.928743157610578, 43.1951042195059, -63.41384826906758, 33.97792113341814, -28.733776124776945, -54.74350933136987, -2.8260516418683315, -49.90077130880781, 23.73394425816947, 44.47374609163747, -57.187228022830475]</t>
        </is>
      </c>
      <c r="B9" t="n">
        <v>206305.72</v>
      </c>
    </row>
    <row r="10">
      <c r="A10" t="inlineStr">
        <is>
          <t>[1.0497493813922438, -38.52803431739194, -42.27957531578587, -56.3688828421956, -15.234392070139231, -61.99948995586117, 81.3577347312042, -67.27292802950554, -68.08279040958209, 68.12381060133579, -45.46644660767553, -40.69871101203382, 64.87044984195063, -28.22098531073696, -78.64193899090229, 68.30971746540109, -30.713977587518762, -12.202115062516546, 62.01653979864958, -31.005990407176498, 17.505609218092168, -45.36667609428076, 32.70207499403086, -33.71194736578493, 28.993971682643235, -78.11837572222547, -71.50508355172572, -18.20345590784765, -15.97920724004887, -21.522084265632124, -63.703644421598476, 68.94383921246168, 12.7932803608647, -48.77730982419121, 58.61085587752552, 7.79415020170603, -11.901621612925172, -37.94210046083168, 49.86396755979367, -3.1640725035630237, 56.46333275299117, 36.71412461690679, 68.25000194052029, -5.203169360601725, -13.471576823971569, 78.11511310221393, -21.700520721125866, -35.68818829859024, -14.130596389447563, 34.59252721905786, 15.709264152053478, -66.62565849925234, 74.84857332754109, -14.789190831315146, 48.32066694896554, 21.316875648152024, -65.48217196269067, 70.25258111943154, -58.311169853220825, 37.99090097630927, 41.63168917463698, 43.87651550005865, 29.552385008167686, 14.331497089224305, -61.334123894608624, 44.735970141548734, 37.36952265762173, 11.89872673899343, 13.627656030315844, 6.943379024027168, -26.53581238682952, -69.92796149328072, 74.67822432514586, 60.969929029289126, 35.024556071179994, 21.36900332383508, -67.95092281466789, 31.757519994598674, 59.904123511056426, 23.438711374313737, -15.139222748940647, 58.65298580343717, -29.93511458920405, 9.762365627778566, -67.20558823125982, 72.89318268609594, 73.47780889761304, 52.39958659983004, 10.2515542100598, -56.908912373817664, 1.8166183271327863, 37.66862484457695, -13.992806449730525, -70.0768936067135, 7.970422863173521, 29.981245249108404, 62.68628190239286, 28.440764817478488, 68.7458650314555, 68.42220155366206]</t>
        </is>
      </c>
      <c r="B10" t="n">
        <v>225262.97</v>
      </c>
    </row>
    <row r="11">
      <c r="A11" t="inlineStr">
        <is>
          <t>[-40.58609643141055, -76.42769489549934, 39.5227713945815, 36.66930041614142, 52.34086733301107, -53.53650188745777, -80.94920736523264, -77.49199620980599, 27.2327629415201, -45.05853975819384, 78.76060346450781, 34.09020577762277, 41.92506843875586, -33.31594669805229, -71.4600846439836, 51.141084389854164, 28.662304645909884, 59.9772587684643, 55.270418034546026, -59.99830357058575, -26.47670842297003, 29.636361955532337, -42.03843087052046, 37.51300834432447, -44.569373362595414, 59.718998655912415, -57.73962678409134, -27.149586836607597, 57.91814672875327, 1.046920677649289, 74.24533221724434, -62.70370381492851, 73.60512698883267, 33.31641078791618, 72.50804183521373, -62.8865994762652, -22.798300567314964, 48.788619297822464, 29.148805651431196, 78.22976245221314, -56.997506486657485, 70.42436120052017, -2.6142558141223216, -14.025080190775334, -36.27776739396923, -76.16983659420526, 49.12665945440419, 25.08642201939771, -48.123835802445726, -48.05013357637947, -56.74476530148987, 72.12101248826926, -72.65909043122767, 12.522478528605474, -71.0066862445738, 52.25715662209087, -21.179550144169447, -69.45072424374597, -42.034107522555814, 63.38360614416394, 3.8859061833006936, -16.605719650488393, -49.37394089047756, 9.440350540654155, 9.256595380686806, -36.861133735390275, 2.8546358469324002, -10.131137314451959, 5.676904394370892, 42.18031991604597, -28.588791221688528, 66.26867839705338, -0.08595607422547835, 78.49834094609702, -35.88634314886039, -57.78159593381334, -24.694052630581982, -17.501793087881683, -79.05157569668982, -17.218670347182496, 54.72298909072808, 17.494662366045304, -81.86908626369632, 39.15739226780219, -67.13827119005745, 36.05718638304884, 71.61789691300906, 42.717108128182055, 18.55966530890616, -69.6350745509256, 32.80281101888537, -56.85980763275396, 28.843209592978962, 8.872891220195791, 74.79234457916726, -63.85279930987963, -70.14766800811896, 3.284738797924573, -72.68621641318839, 32.0384960635461]</t>
        </is>
      </c>
      <c r="B11" t="n">
        <v>254296.65</v>
      </c>
    </row>
    <row r="12">
      <c r="A12" t="inlineStr">
        <is>
          <t>[72.01190968394613, -19.768713287710895, -78.99990798515513, -82.42818195955212, -21.95586048883123, 45.42961438332513, -8.941494561353693, -34.988326530660984, -62.92028806898121, 8.273382356496581, 78.71727630686289, -65.29371640734051, -33.22555188290707, -36.04261808470659, 75.2000880749172, -5.88728982722154, 23.791563035384865, -80.91223027066201, 68.61309955380551, 81.34669577308182, -10.140190867024224, -20.648517578203023, -67.23550545633428, 31.790912664412787, 20.594252857380464, -48.39189635265971, -35.32108651055276, 33.73158538154585, 31.26962474775989, 68.3333769606297, -46.720079917653614, -60.39928730512026, 66.2961506841423, -9.656845833881864, 46.35977142483683, 5.1002613883603285, 58.474276216989104, -11.311529464948208, -57.27718440804874, -8.91476764436132, 81.8711466078927, -60.9783937873608, 54.923263280117794, 76.27168531504233, -63.071726515739506, -2.0891087935991832, -13.333555364926923, -77.75074430300684, -12.083758899013535, -51.64944640907401, 32.79003100757218, 41.92898949500761, -52.43951669534367, -12.348267607817649, -47.24116818373386, 50.66379035010774, 30.03736221641713, 17.19102162474484, 33.72512632834264, 11.416489978901247, 17.79246556401243, -82.06256372946794, 36.41678438295168, 34.04388084197123, 66.16723499729154, -53.9294812076177, -39.02065825853761, -1.8860802702723256, 9.757201898522506, -15.275227721445695, -74.08986055937623, 17.172280253067193, -68.2774229475727, 40.59579294250522, -4.349735110006712, -33.90292381445753, 41.27363955546053, -40.65152018388522, -60.75149895203059, 76.23526049420695, -39.838131331728505, 40.74410732884919, 30.379779654094854, -56.070438834996146, 57.389156379927336, 65.05871540875398, 84.4186294509507, -39.60340109122772, -64.88393491149998, -42.45766173674079, 71.88067062055602, -41.2945996947428, -50.25378120906219, -62.79132689499297, -50.6158412482829, -39.7156922854426, -9.57467170058919, 53.30369127584457, 3.3543413199491097, -67.99831798217691]</t>
        </is>
      </c>
      <c r="B12" t="n">
        <v>244407.69</v>
      </c>
    </row>
    <row r="13">
      <c r="A13" t="inlineStr">
        <is>
          <t>[-70.60243123325876, 45.34069263972618, 32.549286563068506, 52.83044922093012, -4.797376072806334, -22.580518445441843, 72.80664511751193, 68.97328119344571, 41.929504944727555, -69.82511081191898, 29.007564555451374, 71.1580219032013, -39.77264256129087, -55.472050045152386, -52.993202358930105, 60.544123968841504, 38.83182366145551, -7.969784547509312, -70.1601758124239, -62.34263797736664, -65.53324050610388, -0.37596659575167735, 38.41879747435184, -29.872725194259647, 7.832390835138046, 75.66163404689352, 29.760474611818474, -4.592314241797336, -18.23291543182128, -34.15325182685801, -28.617254167846905, 43.02679029125817, -18.63902465554939, -62.814315321483676, 54.81180804311413, 48.955661842445245, 78.00801533549533, 57.11636330247636, -4.292158557783216, 22.93476953088513, 60.36895322773814, -45.76148847749155, 53.79429191081905, -57.33385109720111, 15.882851105834867, -44.83079271713934, 37.819494089688924, 47.131160156233726, 69.44763922305147, -65.84436094341136, -13.056254727162033, 35.930419421239094, -9.2201927193736, -50.867422925798785, 34.97436357603337, 37.31087641295936, 21.591751579466447, 11.372444764830272, -55.26205856528971, 80.56034666920932, 30.590666091601992, 77.24956355765666, -19.340357266009434, 40.83099714376948, -9.643121947461156, -48.171138831991556, 41.151301652566985, -78.81774699493182, -10.608622470107601, -73.08362997622311, 21.131754976470496, 41.89680849909874, -58.43993939283816, 36.757183267098355, 26.66672148251848, 45.527517253999626, 24.571322724950413, -73.2496807742726, -57.369516725030174, -29.09923121597206, -41.79171281111276, 2.066049864434193, 40.85314470239446, -33.42331042810493, 57.492633523577545, 4.796074688590677, -3.965025928103558, 57.2488621943204, -29.857463968520623, 73.68059347246422, 11.725415591450416, -27.447819678489896, -29.633213849758015, 70.5629327684427, 78.57688462633352, -29.222402977397294, 71.7299710274325, -29.20924300571761, 66.29646903026182, 35.9426058191031]</t>
        </is>
      </c>
      <c r="B13" t="n">
        <v>224042.73</v>
      </c>
    </row>
    <row r="14">
      <c r="A14" t="inlineStr">
        <is>
          <t>[-2.814405408021921, -48.55011829116494, -26.18756514081183, 80.05946593863949, 78.8223140050553, 23.247468333849227, -5.860437302624339, -30.786200736672775, 60.79356450637101, -36.51215582253708, -17.293207074075916, 68.46063877586529, -80.18139476172253, 56.55033031982574, -4.24154766414545, -73.4498177778245, -72.64840026268817, -14.331629538058266, 11.327422705010084, 21.986287841159047, 27.305113650724035, -43.61619315468365, -40.33891005133655, 31.570675873815325, 39.553741302851286, -38.624238700726146, -48.46304308908451, 48.81480104877982, 12.29163493244189, 9.682881542807579, -43.60757146352501, -55.85526856276843, -22.154049913723718, 51.028691047917675, 63.09823298927966, -7.952808342523227, 65.81489458830214, -5.31004256581954, -34.41618105318697, -81.96666628836793, -15.319932069814287, -7.870509293245915, 52.95561678832247, 4.11127985974751, 10.969929009038571, 24.76683055548537, -50.141990746738834, 13.075636293410222, 36.736554000059726, -51.195288137974835, 62.40547117258019, -6.549252523374897, -57.47303665250677, -55.82759014779879, 5.760724958877848, 49.40101267576048, -59.025774777171634, -33.31829675543567, 6.980035439856328, -56.79995141576374, 3.135455049077148, 68.3838502230319, -37.15570886300541, 76.44943408237404, -13.66917877393792, -18.230944427686257, -63.7579861483551, -29.318057961694855, 45.081305536823876, -66.14591901665177, 8.93902699843122, -44.02493361438641, -17.810433485265037, -12.587970186046453, 13.566648559474622, 71.61841484296046, -71.21414129993799, -74.83881166430673, -42.15926546328353, -80.68483140999226, 76.33032065072719, -20.4143225515006, 81.55199183188267, -61.59985906573086, -23.311881812418495, 73.06757808834344, 22.23649299817821, -0.5353645054423488, -61.40100103031323, -66.76900233862109, 55.771735876104024, 29.349558094439345, -32.43988228361106, -11.857671584391115, -49.44337439330705, -83.6508581843525, 64.31743825461417, -17.661477457481322, 57.00787289973065, -30.959184984842317]</t>
        </is>
      </c>
      <c r="B14" t="n">
        <v>222368.03</v>
      </c>
    </row>
    <row r="15">
      <c r="A15" t="inlineStr">
        <is>
          <t>[37.72861897288482, -13.181443832060477, 16.208069070006513, -49.66977294025058, 23.357272199965426, 85.44970956647815, 69.08536977924383, -41.136236927163175, -41.521096014862295, 13.298344694829254, -49.26429562339964, 75.77696652684861, 2.869265821166304, 19.842862456554727, 26.783855985235657, -4.6483028579140475, -7.375305529389852, 35.845369432377616, -8.602041079170474, 78.94849500087903, -69.37349647952841, 46.183835386255524, -39.355000102311664, -52.890355560680675, -14.294121688528259, -31.653840665264966, -60.398552603067124, 23.51791162571955, -74.3092959268752, 74.27883754185697, -74.74282576049808, 41.84938381009093, -76.26835315340035, -43.097227562964726, 47.19253240964532, -27.890443476320755, 14.92824117962966, -11.803533376144273, 24.60233173223633, -69.5213858419569, 0.5251856141986045, -34.168656237129966, 59.93850671980604, -66.63760156298466, 20.863913715254483, -65.93141227501002, -59.052579223282535, 4.833031987587328, 50.87455892394728, -10.10709013397434, -7.615174293373089, -57.28157730170127, -54.431867012793084, -48.12978453150139, 9.073461467638653, -1.1643269320586938, 66.17442677102612, -50.23822892978044, -29.921356290991366, 80.33990300239188, 44.13400261466463, 52.44068567862759, -3.8779196976043186, -72.63341772430104, -2.4635407797006477, 13.33403964356609, -9.092926239963433, 78.55001986737219, -55.91318784218711, 39.65504973763143, 34.8456013996591, 27.693035934762698, -54.575819054114355, 20.645857664131107, -36.62422548136253, 41.0653853046079, 64.32074366606157, -46.79764877140349, 30.221028154963932, 48.030268242378504, -25.761516621000208, 58.12597450015219, -71.06443076156658, 63.1590243352905, -54.08627085662255, -54.270648165209096, -74.28626514751673, 73.07806645975366, 14.705515580365118, -54.55863282413547, 4.896566863528782, 22.79430663245967, 59.0874434026935, 82.98788505477572, -26.061510491192493, -10.667395135074285, -5.937624892004714, 74.35662485235767, -45.26254461196253, 71.90668893322992]</t>
        </is>
      </c>
      <c r="B15" t="n">
        <v>228778.61</v>
      </c>
    </row>
    <row r="16">
      <c r="A16" t="inlineStr">
        <is>
          <t>[55.5703984478159, 81.00374073106184, 49.243331062423394, 69.33266648672178, 42.807539363098236, -29.55426961220637, -67.44902280816663, -47.553257520329964, 65.81140263511749, 49.0419536775201, 31.18982353970697, 19.513967614645935, 42.02306699430071, -52.61972546651914, 1.0558523596761356, -53.9396794309162, -56.41638553081386, -22.621995902893453, 44.860067170642175, -59.097641551990066, 77.96886776141665, 59.37859881117604, -21.85097817927207, -27.95376298643836, 62.99347207328917, -68.25716469302694, 73.05824607727638, -21.326434108735643, -61.263974654804535, -33.334850679323885, -47.68977169859277, 8.64046417979417, 36.57435173712261, -25.79347465675731, 58.537386242653305, 35.61041559374171, 55.510215240204815, -13.587570349596271, -25.128807549913056, -66.81686684840452, 57.335826380262574, -61.34328899869429, -30.910910841510802, 70.15773081603398, -45.35458523726855, 70.01221529983268, 3.0480275171588938, -0.43094111202041996, -44.06481877616385, 52.09329613982147, 21.868108360854134, 15.289749282798363, -48.382870226663805, -4.452669028102853, -54.44400859523565, -33.42189034920673, -4.58800848722835, -22.653242671126673, 18.60524837688946, -61.661168962900895, 31.729624629356756, -46.013248509310635, -69.68364398091595, 41.96305505320586, 8.298826084792193, 77.43512946299862, -68.41977422389303, -66.68904298972551, 19.626756419688373, 51.6148908341428, 5.371766246823842, -54.23868844533313, 2.68308703796728, 14.910773279441631, -31.660089548936533, -71.35498772903618, -66.88473013380907, 31.52972473145156, -21.069316329602728, 50.843546493497186, 67.92316469181112, 35.67724978584341, 10.275185146687953, -34.89043110613013, 64.6241283421701, -21.284804840283606, -45.08484088103329, 54.85006883697326, -69.07776052396926, -63.42456349793955, -8.875899294849738, 26.371270847685302, 5.599126813719405, -51.34653780577467, 48.64633439956304, -73.98221431228934, -65.87349162295423, -0.21809579170335636, -7.456232329288868, 44.52939890847528]</t>
        </is>
      </c>
      <c r="B16" t="n">
        <v>224186.05</v>
      </c>
    </row>
    <row r="17">
      <c r="A17" t="inlineStr">
        <is>
          <t>[-33.166839035255194, -33.89100428818367, -5.792416304457495, -31.134318802518724, 46.81868670251692, -3.2437655620367867, -49.17695729839806, -65.86775150720196, 47.004756339180915, -43.3284319542637, -3.821078475283607, 49.97398362670331, -23.260574960286007, 8.555209586422297, 41.070944151415915, 16.309129538974048, 7.406479101281748, 25.821692657799133, 66.7314370815218, -81.26757764349321, 29.268895839719892, 15.74320647327078, -49.49382762517884, -51.67990373453404, -67.21191012126371, 4.007972585944717, -33.11078862276661, 65.73305853582929, 67.241040834861, -35.09070998731844, 42.06233985754637, 40.917039955627175, -1.3890859287953785, 40.05596599813241, -0.9316803214378879, -39.38478849460352, 71.2434696904641, 16.871328815297012, -18.30558542887733, 29.465990278056562, -68.77274954751122, -56.31513843372876, 55.42099542786928, 1.3199939453470992, 20.672062691111012, 5.5089304142370334, 56.9584014500874, 51.093326549967976, 63.05344169670199, 21.452925946120597, -21.530004738803513, 31.136834140424284, 23.205536607984172, 85.90334984774229, 54.87047062163202, -27.618224360614775, -40.056787637453844, -46.931542916415246, -50.39227124275279, 52.6790357886594, 1.1679845347326256, 21.385613700673666, 49.402120910233805, 36.33249862836093, -30.217402534445004, 73.49879392858595, 72.20825971165519, -1.1062312634449079, 67.4923571576185, 20.08642504388262, -67.47106454811617, 56.339500588312326, -8.761234007887577, -61.96256127620506, 22.222234600567095, -29.156354409756624, 12.209970191676703, -66.48570749305982, 14.862343507353657, -44.36991954959041, -21.423205609969827, 33.40386142920001, 46.96333876179655, -16.36084647267297, 76.07996382254227, 39.63355854698271, 43.00559868065913, 1.0424197807237632, 19.42383446389516, 67.22195147748856, -42.84411902790768, -30.08577160676278, -14.86023546860162, 49.61510934637193, 42.782169133284995, 25.915720956561767, -16.09726907361918, -3.4381127541492997, 58.97776193820843, -0.3002994727824262]</t>
        </is>
      </c>
      <c r="B17" t="n">
        <v>182500.75</v>
      </c>
    </row>
    <row r="18">
      <c r="A18" t="inlineStr">
        <is>
          <t>[56.16566778301316, 22.98523906145631, -5.885190437629082, -54.90564024459083, 11.727719713036862, -31.406611756151815, 5.460767942737648, -18.22555243801578, 3.519194310891408, 42.76479498846603, -43.51049074009505, -35.148241535927475, 38.74221691169903, -39.01439187605044, 5.53173608691667, -51.73063038421051, -1.3393049891790998, -50.60960173464244, -51.16988360855574, -28.65324366328557, 66.79205984525865, -41.47952210640793, -33.79673146118926, 62.99031315954294, 38.86252735971371, -61.484258402426526, -43.444603109378356, -21.197576201357915, -57.48362783742787, -33.29431378640445, -3.9191368551753323, 42.34682200641756, 19.421329724467505, 25.63850186501786, 18.443386581495147, -33.555215615928304, 42.0759619799039, -66.30542063298537, 65.3029969229416, 67.39219631249138, -69.11828914952712, -0.13860771842723274, 8.173962075641807, 35.07409383226165, -35.06057746805615, -47.09516954019015, -53.02176836753602, 39.35587876565173, -58.2010992268455, 26.374274879406936, -50.53271645921485, 74.02865366613582, -52.518620134777535, -66.92130417972618, -57.08091978939048, -21.517435789591428, -24.175439756846245, -26.392779358659094, -60.75978514174974, 32.07616139094012, -29.915202179055832, 73.21180095317301, -66.1303788271443, -4.05088498795494, 57.452986462884475, 74.53339483259973, -44.789639466170165, 4.243981644959962, 19.346629607635123, -58.13356983251097, 10.09798527436713, 70.24473110201052, 28.604421772150364, 13.277293327909135, 15.692070066737054, 16.665264015905727, -23.16913130860082, -78.10609339547, 4.7340595460120785, -52.40745632377962, 70.1917416064715, -69.05430508352164, -17.364851959998393, -20.839184135868148, -29.53234429953778, -22.57034646672828, -73.35986435264475, -33.96303551841374, -3.372943403029258, -11.250690291845958, -65.45896877635958, -47.97241791617345, -39.458675359875926, -2.2910676412079396, 40.81067032068599, -28.785005205948565, -51.48776726474091, 21.586058568225557, 54.55427482497913, 21.791692710568]</t>
        </is>
      </c>
      <c r="B18" t="n">
        <v>187428.44</v>
      </c>
    </row>
    <row r="19">
      <c r="A19" t="inlineStr">
        <is>
          <t>[8.83263010166978, 56.132480017162464, 55.144577131521494, -27.880543024291985, -35.169710161708764, 73.33580661816892, -17.278792454702028, 82.08734640090626, -83.3701920631431, -26.59101054009548, 12.368329935971106, -39.31100404156588, 68.95938584480294, 22.296383852760734, -13.207630640615637, 66.71542288844127, 49.99227253160723, -75.9578729949932, -78.70701665822915, 14.591820818251875, 4.598104684634759, 17.661591326532918, 75.60459906892923, -15.04643236716956, 79.63070997601918, -43.068291637797905, -75.8257946396776, 0.6354321390847928, -36.18635021126238, 27.41188549059202, -45.04373663617967, -16.380924052048307, 18.1618521806103, -67.92728388203997, 11.065694451928849, -61.22064829675077, -43.12532188968515, 83.39700750700983, 26.970322125844007, -62.17933605536747, -57.224807089046415, -21.592080210898803, -0.08920030745243834, -73.38050831747279, -15.764321992540788, -41.696895180594886, 10.419544377772143, -70.69135152216381, 47.74449349113871, -71.3916177198249, -31.075457946921738, 6.2324464014487395, 69.65860633196058, 29.064576889928535, -50.22374350503742, -51.520244808894816, -46.98910009123872, 57.21400040782691, -1.8583922607443526, -56.126930492650295, 20.273478209621032, 76.11599920906829, -72.54366635537362, -79.34008272584934, -49.944337874209694, -7.155978262019875, 28.218316753467644, 48.29299752849879, 50.81867706960549, -65.03330882399356, -19.05733238022526, -46.29050531416066, 33.195416252108885, -55.786792034003646, 70.96776109103259, 53.38885163247202, 6.731907379550664, 4.446752105196709, -29.302030644054977, 12.634151366527071, -27.232262904082777, 13.77616812256287, 28.632334609937992, -38.62408024575126, 13.15163812672783, 48.07541383876516, 62.4620060434492, 31.938099379272117, -56.366820433851814, -45.196831607455685, 83.58259905312654, -67.65753570515275, 38.99395612211726, -57.68193333313968, -43.278313309429464, 64.6382559793997, -56.668585362744125, 66.55098610988632, 61.14897859775158, 66.01671644772631]</t>
        </is>
      </c>
      <c r="B19" t="n">
        <v>245527.57</v>
      </c>
    </row>
    <row r="20">
      <c r="A20" t="inlineStr">
        <is>
          <t>[-34.917373494242426, -46.82561528221446, -32.9497426870311, -7.074987932172937, -38.63589744623596, -62.37091322199768, -31.917081722689694, -50.14949251259845, -31.547883446234792, -43.69701064714485, -55.20078397748612, -22.11310659643149, 47.837372441131876, 22.853246906770654, -8.708622688049633, 33.63218751103376, -0.3993502619231259, 56.611759713642634, -27.301796335155615, -9.574310457488215, 12.937858199271714, -20.208621520468398, 68.83840728682623, -41.12913354587257, -49.15930633219978, 61.3977968274142, 74.0540141022987, 38.19119376708677, -12.509757237685362, 33.001034219883714, 60.24715917486138, -28.077452023796756, 30.942109354308432, -45.008212594555104, 65.40515786954954, 51.62258262507419, -30.70910238221379, -16.36731713669545, -66.51465420096525, -4.541901224835571, -51.48622861467582, 15.856811833561563, 49.121493718766324, 9.800310502424512, 27.950124870536467, 3.850530860541594, 66.89811236738717, 42.83152405341041, -16.045967045045312, -13.586651545679066, -6.863128175931249, 25.846596354584047, 52.59524555065514, -19.729042063959294, -77.10874548469134, -44.23899848468402, 25.100923495363432, -2.7431757250020192, -34.8629026721155, -61.10556376382803, 31.54476956945761, -44.09043769936818, 12.92391729634513, -78.67070120990881, 21.181416922798604, 19.14818093739799, 68.33400543292034, 83.98405300137742, 78.40807193094827, -6.844388632472049, -3.781552799902914, 0.35219492648156137, 28.287638724099207, -36.78686546525466, 77.34145014286798, 0.4041983689408305, -0.6034937762747945, -45.32175593538038, 4.690399258506796, 7.904918878135414, 68.7343981829447, 73.72297167153233, 5.153966257404758, -0.02564719944418198, -31.623846040240636, -1.728727640657059, 26.18983045784461, 69.31313025682658, 71.17277257410039, 34.19276722297282, 61.16404467733144, -46.496607524227684, 80.80259671256998, 43.935386462604086, -63.765648955797474, -46.999418725634484, 0.8170951880800434, 7.381209781637787, -51.43612166361721, 13.559606051134788]</t>
        </is>
      </c>
      <c r="B20" t="n">
        <v>184417.37</v>
      </c>
    </row>
    <row r="21">
      <c r="A21" t="inlineStr">
        <is>
          <t>[-5.440620824926864, 63.171619841936526, -44.960604802142484, 25.0661847590572, 52.03673364430672, 22.9967320275691, 56.98142218008164, -73.26028069928522, -38.08031383996664, 55.76563719637408, -20.50500140814812, -5.244027555240896, -61.28204059718995, -67.04968386296869, -71.35436207206416, 2.594956502614457, 10.045630061697397, -4.910696630870957, 1.9757002350287236, 36.29634018820408, 39.18116742798825, -12.099248919228733, 10.850828439748595, -22.48435285939955, -37.131159135859406, 9.553104680016217, -41.1489013880291, 48.242795100758826, 51.24961706774309, -29.014485252340613, 27.05084289175481, -70.03798368170207, 67.98501686189995, 40.28037585912136, 25.261475332154756, 19.872106388365633, 38.01334875029153, -52.35245572549908, -14.23120088125809, -35.58584991095718, 53.534226363739975, 14.833599649523569, 7.56152465433445, 12.373373263439712, 69.89940718347307, -28.72478012626694, -11.883562625701865, 17.676247297048977, -3.67213773831495, 16.188662145272247, -72.75766693041479, -6.478999659516326, -44.701248827365056, 38.49851691915693, 23.639339133604942, 40.70181709658324, -44.70409682872994, 3.2254575580446536, -44.07481988975605, -28.95626869148117, 60.653213645934606, 66.74963012933112, -56.01481457631319, -54.755599865388085, 18.360145464914353, -62.986810920338655, -55.05913862051609, 22.621170319803852, -14.323664995241149, -17.305791669510683, 5.11683974124736, -26.177863553053392, 15.353519564710487, -69.41589842472307, 33.67921766746915, -27.53427640554489, 10.633940270312824, 8.489487857323896, 52.677601116104334, 58.763319534998985, 15.069695824089335, 3.7866632755453242, 62.066888517692064, 15.911641592114675, 69.6751528628618, -11.243406647259349, 17.67734734189607, -40.15001644199688, -12.028201566891859, 10.193459579844564, -59.21100618774569, -29.845922945009274, -13.547129514948542, -64.71306931349453, 1.4483682554171855, 52.109883374210405, -51.72610509428561, -71.39066748331885, -12.221127778440115, 48.70439069723762]</t>
        </is>
      </c>
      <c r="B21" t="n">
        <v>163689.28</v>
      </c>
    </row>
    <row r="22">
      <c r="A22" t="inlineStr">
        <is>
          <t>[3.2998284194982404, -40.9755347488578, -57.59938577927834, -41.78493047222057, -65.72288713029751, 33.554459655080656, 11.555167122833156, 47.724539482186835, 37.626777452812924, 35.47358782771641, 62.77082434340678, 73.9471459010697, -20.154401087884043, 29.244798398485916, -4.697476562541632, 66.208623081512, 9.053364005006117, 10.809203348640922, 29.607684322795624, -65.31417800055554, 53.229745376703676, -69.66781527129187, 38.10144273606995, -59.481584752308045, 61.40315447268212, 17.01469103994763, 5.4577393239993715, 0.7354628751171421, 57.386017157789446, 6.211020824751626, 74.77734249218865, -58.130753098095155, -1.0176407831007892, -34.194911556997, -78.49205961265858, -11.295187313657529, 75.5137531625507, 35.49668570480247, -5.000675931691876, 64.41564742747525, -48.50208413001538, -10.43508098954154, -45.80085996265443, 56.0580505604777, -47.642754635711185, 24.007478303045477, -28.762725096702955, -10.277794690831898, -71.56511053690299, 17.2488164102781, 41.98551239662323, -20.42769162408222, -25.64875196020032, 35.680940067547475, -61.94404179835572, -70.70478826279513, 47.967386432968425, 4.7590350339931025, -69.7508221744465, 40.54061994638119, 28.33074755155435, 51.357241183085506, 15.11278316989762, -70.7175292410694, 15.506378458666086, 29.09972938830132, -22.850275145298028, -54.43842826174488, 46.72951299597336, -48.53360865248797, -4.888044376642371, -66.36273363990138, 27.32998077879009, -26.872272880714405, -22.933719106578735, -6.526863841845961, 26.37232679596465, -78.18016723764363, -29.166884555108915, -81.50418623197567, 56.29018258147404, 18.277318053613993, 21.35714739188097, 14.47876070442865, -68.0073174192089, 42.87384016935581, -3.2170295975738687, -58.269858788268365, 12.749116933443135, 8.714374388588862, -26.232936604168984, 31.543980600708586, -30.47892599743117, -54.96511252814267, -83.8898598871242, -16.990551276829134, -37.91576916776738, -37.95305118804282, -11.017368085355132, -40.8148606766757]</t>
        </is>
      </c>
      <c r="B22" t="n">
        <v>194494.53</v>
      </c>
    </row>
    <row r="23">
      <c r="A23" t="inlineStr">
        <is>
          <t>[9.644758943562081, -76.86672246654118, 73.11204291166374, 57.06170563360001, 29.927174814333974, -6.005208822487666, 3.315629263978071, -25.674564453072332, 61.89106146989574, 25.187049710179977, -3.449823241890086, -44.04038362341462, -27.323324805320414, -0.7836729980619591, 67.71504990356141, 8.069397779623513, -4.635402680980776, 67.41781640875412, 58.82338864200266, 33.273209292319365, 36.93184266545128, -73.67475504674594, -4.520625012210922, -22.295578297820057, 39.526472603923146, 6.627110203736324, -65.07303233561598, 0.07318376354198841, 61.351989469788194, -52.66620205577893, 15.73615091764105, -1.1427895210324066, 9.19457884748526, -68.25818736948845, 47.6718133025952, -0.1239211936610573, 16.768991088103686, -76.04889735511097, -59.83542641459127, 45.47476954617694, -68.63322932249928, -46.52693522767033, -16.47973440324799, 15.64047674800227, 22.369406471308263, 5.335489035768256, -2.331786132644708, 43.81372186995978, -53.59367645437755, 76.4072284160022, -26.93457588301451, 39.36351841146367, -31.663943368530532, 64.85669419964252, 23.85622544354346, 0.35089403820764997, 4.46321345958656, -35.93385699211941, -20.778394817492575, -68.81968751035997, -79.03015782810463, 59.159951919838214, -45.50878777004759, 25.544613390944892, 13.585751050395762, -64.96908789079744, 19.379656770161404, 43.402338417622495, -7.2547322417747795, 28.51183663514441, 30.682130558794032, 66.92059420360516, 70.07221899879907, 54.93401929799733, -10.003574734620514, -59.73170102375232, -78.26431085969548, 59.334554407462136, 79.11266597542986, -51.404153857406214, 4.601485548770538, -37.67090067094309, -4.827918212921066, 70.06500971658477, -35.75585251277649, -70.03509501961813, -2.296177318972134, 72.74653621730992, -46.35300339742297, 73.36618342504646, -71.73443415201689, -47.332870162556176, 71.71549552771503, 62.62798770996464, -21.740943926061558, -27.26343290287295, -50.66751479968108, -73.20172512040546, -1.4672150360586078, -15.864023149090704]</t>
        </is>
      </c>
      <c r="B23" t="n">
        <v>215700.92</v>
      </c>
    </row>
    <row r="24">
      <c r="A24" t="inlineStr">
        <is>
          <t>[24.20642032080083, -32.04080494556065, 7.221881605921174, -66.63765742667738, -38.87146229746655, 76.46826969198997, 64.34580204064474, -48.96514565844554, 21.816690961018757, -56.45058143431125, -27.7098947687149, 56.773176344304204, 43.43516705795024, -71.22119735948928, -7.744953617323146, -51.41588734671096, 14.583450024975114, -79.99372630611059, 20.74021008719132, 46.829125556200516, -10.856515158900931, 35.659211467638286, 58.4699714877696, -65.07472776669168, -63.38690222185054, -68.96685568477078, 25.935035832331074, 32.21144102033577, 65.74307346052149, -7.831201281772762, 44.476664768815965, -76.2460276487605, 57.30177275428884, 83.61932009059757, -41.498590641802615, 36.604822283508085, 35.799455872766146, 34.24305359625222, 57.51668246106486, -13.915739949678928, 42.1931472226014, -61.95529566808616, 56.654331701431715, 51.35002952596051, -38.59770284799617, 74.85720538662883, 8.899197015193403, -10.99084943030176, -34.506038983913335, -35.01243341583899, -31.729798225453926, 43.14475474255926, -69.76107054785565, 23.762025565206017, -32.40492039064214, -30.391248586884807, -35.363258939529786, 1.2137041122693815, 39.22482800225978, 58.19975973506972, 63.774757518027826, 7.757794664219564, -6.598578921688309, 9.172353745212277, 10.862874895274494, -73.10199029612896, 4.443429588074476, -39.72725588066844, 10.618743465994324, 72.41771153976192, 35.415209024833615, 27.84987253595626, 52.002663151558316, -20.766282651666728, -39.09983277753935, -65.50246630996809, 35.272145622780485, 14.006608843373014, 28.496435696706826, 18.011399806056595, 65.07146309471487, -34.066255103330214, 46.11944591236973, -63.315341824076775, -12.46006839566241, -25.81764243873158, -37.87199830868956, -14.096333780093927, -67.69679585151245, -77.10216993771382, -14.725079749285475, 57.531187127511764, -31.520789785737463, 23.597456004713113, -7.5920702247477285, -29.218954829803454, -43.604407677083245, 68.3983190346642, -3.848895239227053, 56.67309025755867]</t>
        </is>
      </c>
      <c r="B24" t="n">
        <v>205716.65</v>
      </c>
    </row>
    <row r="25">
      <c r="A25" t="inlineStr">
        <is>
          <t>[-75.11473494039646, -53.233052209503896, -61.6930418521609, 32.94191298400431, 41.365201578847525, -76.61486798309839, 16.647976648594433, 33.037994017395064, 2.9568110692258243, -70.48736996114681, -7.185534995727219, -45.31942139725615, -25.188239828284285, 74.55429615174981, 14.65854227675762, 28.01149087029769, -57.45091288299614, -9.435006452287762, 47.61721262399908, -69.3887044535869, -63.171573004775766, -27.398806268207284, -29.307515703331873, 0.23982178581504943, 41.18088223452292, -36.6004043390494, -22.269324001754942, -6.8926036555404515, 6.5668782179167975, -68.33036987767643, 27.342731329060957, 16.8831195642518, 1.2320907263125618, 78.16844000288633, -10.913924860253905, 29.378859991366376, 13.884049495666607, 79.17947284773788, 44.77207214296024, 61.5599526414647, -36.24390441408453, 62.007583082306375, -12.980198901266604, 24.880185568781926, -60.0713418770177, 67.0894920424553, -16.919513161944117, 33.946065490587515, 10.495770895066313, -0.6782006814983942, -35.87680505149174, 59.379956903165294, -22.2700483785976, 30.761197699612374, -46.546706036960465, -3.0350535081595824, 14.523357427629925, 34.07934659081421, -75.44883303571062, 42.30093466733805, 28.11144113155786, 21.435062605732316, -12.034155438019077, 42.112861658494516, 13.045105316392673, 17.95840506640065, -16.222718644002047, -12.19397445605194, -79.52617452404391, 43.780725088370886, -53.45321449171317, 77.77013265366845, -53.45685401989478, -25.639142446562843, 12.001339231964767, -6.062376162018929, -25.765199962643603, -54.51946251917628, -61.12276263628997, -9.971038500604555, -16.372451220197433, 21.49690082760687, -72.15514594443368, 75.99593728818314, 41.077173222076304, -21.62143848638628, 11.331589119876197, -72.9145549935703, -6.697007874130603, 70.08154889122247, 14.449652863594903, -57.386626381765836, -54.50929151361892, -43.11175706374294, -68.05662092623199, -6.398140254047002, 7.628102695923074, -43.235398071933616, -21.94522308620176, 42.64232691862271]</t>
        </is>
      </c>
      <c r="B25" t="n">
        <v>188114.77</v>
      </c>
    </row>
    <row r="26">
      <c r="A26" t="inlineStr">
        <is>
          <t>[61.67926212214295, -30.601605419067848, -52.87338027732079, 56.296681055615785, 30.11190106904876, -6.009919120004229, 5.10960562626933, -68.54460607302609, 31.326337860515743, 19.914067692092473, 2.7811951782014392, 80.19970357828534, -7.770908298570753, -59.279284780813825, -53.8120003895078, 52.5512617085364, 72.23776714803854, -56.61042378528184, -39.501807676886216, 20.225749566709222, 73.30607559966239, -58.70123871567687, -67.2272908393016, 13.652763857266269, -10.41901193528007, 54.93213880697821, 56.442717460845635, -64.45902272684408, 54.688473413824596, 50.052949547065154, 67.04321674400018, -3.3576330310990974, -46.59888804745978, -42.58480975356111, -54.26838134647715, -70.03008926390373, 12.64022996519152, -71.59478821666882, -82.81460910191113, 71.23554616190087, 49.54419474175428, -49.75102804439186, 26.19505518270388, -27.468590927458465, -70.4693469360334, 10.627627554193872, 66.62066136356864, -35.15878086624159, 52.947058959298055, -22.956434419501534, 62.33324403232697, 36.457450234852004, 3.585582816918251, -28.41748031554895, 16.3800236556087, 17.968794563527048, -20.600385867309004, 34.06025867270196, 48.267895404441646, 14.351029079325547, -20.691105819695785, 6.720269527240206, 52.01574161741273, -10.10676471987698, -25.920101224968455, -30.404853324470064, 48.45687432093521, -35.03666565331251, -11.306700991266398, -59.168207526899685, 21.185014131820946, -4.429844228911995, 73.1983319894461, -26.48913939981223, -51.56107541156178, 66.9068837137141, 11.375440868034778, -11.55491842204676, 18.023936834668262, 17.259447932403592, -63.56171970600553, 34.01719913399566, 34.37702321900766, -59.17527517783407, -32.988650322482044, 69.56951770888836, -23.60853414103342, 41.47197348953124, 16.882876496889153, -54.8748184219264, 75.52410425243045, 75.63057145759477, -53.386153050555926, 11.901142717164683, 2.368654845604923, -62.18703314534482, -57.23007658671874, -25.070617557104946, 16.592733353918565, 31.69251601023241]</t>
        </is>
      </c>
      <c r="B26" t="n">
        <v>209547.73</v>
      </c>
    </row>
    <row r="27">
      <c r="A27" t="inlineStr">
        <is>
          <t>[-74.98998193376154, 73.46504281544156, -9.411447475999259, 60.556524392603315, -27.619056190343443, -44.633717985389616, -39.326964612828995, 71.19300361186593, 76.283837855201, 10.37909614572985, -42.88817380896954, 72.14848974433801, 46.88111939959653, 19.224173391813768, 47.40864592605317, -12.57303289215006, -74.36913682726768, 17.125871271300536, 16.100010436462824, -39.024212467576795, 8.265742261322238, -37.63112571032552, -74.34294029903634, -5.485508328808889, -36.428809316377034, 72.26278158884756, -27.2657723751412, -10.190765551219695, -67.3290239054997, 73.55364403522682, -6.981022019222808, -59.264660660147115, -36.324903120139176, -3.596173868857627, -45.40146841825137, -83.28382216984043, 70.10458094065957, -7.722762486529908, -33.14942508627041, -32.40964411602657, -29.6388036146187, 66.868628274188, 50.03369177940461, 22.881985752911326, 30.098026733629705, 26.00715686195073, 33.71002957872266, -22.283387887680398, 70.39681563260378, 0.9847216751679999, -53.213097205095146, -60.893837356958116, -11.170112748465494, -54.784512388264424, 61.31862967994093, 35.386828765435965, -74.08068437128024, -16.24555280709935, -39.4782256663107, -14.07943808917768, -33.38177030314373, -66.0335839018262, 72.50329513176976, 57.7106542203555, -13.487575197727, -60.88499324607549, 11.956263845129527, -52.19841157028415, -72.53803520116543, 0.41448025728620685, 7.974256337751327, 74.29223775437006, 24.89221406425255, 26.37035313607574, -22.86574337023809, 28.25970779396177, 8.844266059324049, 32.61153419866559, -72.53790633833067, -35.56974080618968, 40.6377269935659, -3.8410262188820954, -34.590298478069315, -62.56311415705391, -20.790178708089993, 45.07523676544949, 17.391565334955942, 57.23780884608728, 63.72237620504658, 11.040135543983702, -12.106491638746029, 54.22445326046056, -56.71069162619583, -63.242033434400724, 13.316149001500051, -41.80596603629816, 46.367830255561444, 11.68227395686532, -0.6677378171906018, -14.269422890382595]</t>
        </is>
      </c>
      <c r="B27" t="n">
        <v>207516.62</v>
      </c>
    </row>
    <row r="28">
      <c r="A28" t="inlineStr">
        <is>
          <t>[63.52465639646442, -70.86470547226021, 24.729173057902962, -7.24928803768461, 79.81771849019565, -7.0051540282794935, 22.74274686067359, -50.7012972778828, -50.35275626558751, 25.294746107901858, 35.15524585131061, -78.0316079644439, -71.67698169413161, 33.1783380816008, 72.13339660164411, -12.820831544276384, -58.794026815545465, 36.87018153685819, -4.331984486398595, -8.014662173263726, 73.67680948200959, 8.180255279378352, 53.38359167936096, 76.3327151163945, 39.889334737107745, 2.682594177480059, -47.03685364497506, -19.27417481927473, -47.03414904325532, -30.337107361880744, 52.53402724164043, -14.449731682883378, -7.390971736947935, -29.16509460947722, 52.05958639356162, -58.4518776151067, 80.21325319413434, 42.19014314215652, 63.68152374905951, -16.221244820230453, -67.76207762664706, 8.577841042997376, 41.06671029536749, 3.5407230660707327, -75.90116474246757, -70.85999137400755, 30.871292266277102, 78.54246039429923, -15.636461236663264, 32.662713238741404, 27.226702161177574, -32.37141147571812, -58.23675073264627, 71.89166541113933, -2.46334234714989, 36.36231171712923, 74.13714437296618, -14.643231714863935, -52.62432966646855, -31.271474858234296, 1.5297387939802087, -23.55070099726992, 66.84040604928452, 58.679550911133454, -77.99544475627819, -35.02722998052845, -3.238185756738795, 38.920997207682646, 79.98580397917203, -34.665359325228884, -73.44965067761905, 15.09410318588151, 32.26294837367703, -7.141048462825828, -43.567077163519265, -61.72493553308608, 70.1620493753967, 43.19337073014107, 86.36549423167739, -66.12421182518258, -49.605888238773396, 22.354439260143817, 15.037743569070129, -69.67509140330324, -47.23700934326531, 23.545509072604318, 29.91487422546296, -45.1684238427866, -70.03989453930252, -51.895645231956365, 30.88584800739992, 42.39115383362367, 12.169467830416613, 23.34296362995862, 49.76059038956298, 75.94343508317125, 22.057286553359884, -72.71642644835903, -59.39934750319992, 74.98599053096065]</t>
        </is>
      </c>
      <c r="B28" t="n">
        <v>240888.13</v>
      </c>
    </row>
    <row r="29">
      <c r="A29" t="inlineStr">
        <is>
          <t>[48.231324197269714, 67.2445897924796, 24.23920221201751, -39.81980817625574, -77.90673037671749, -8.840298151872483, 5.547014380524913, 33.10058622585581, -71.05085611571137, 63.05951000869822, 48.44986836802768, -6.688441443175864, -1.8535256112999887, -9.669054606564393, -30.748505852345765, 27.412309470595865, -61.93048426725763, 63.41222174841041, 44.966749433092026, -33.2924912025857, 58.357887503935245, 56.74654372676322, 70.13560766634076, 54.954529067541706, 26.088131960419073, 67.02335828883831, 65.21026315707343, -66.81598739312552, -16.90070357227299, 29.438568219866657, -21.98749418694356, 23.85842619715731, 73.22382782452635, -78.75350626218838, -26.085596935889072, -0.4453332520765876, -66.90771466149405, -78.41242800002213, -39.146759407062554, 24.6436710380888, -34.047235215546195, -51.301129355509325, -27.78775167535185, -70.21917946409253, 70.95266050973085, 63.66849147849478, -32.111623345814806, 2.503581119190989, -73.44512506897358, -11.82576429637116, 75.52204340154142, 4.7721146129869405, -27.64582046902015, 55.62811935112882, -25.21056278622556, -26.89110155102085, -65.09285760777803, 43.07293245725819, -0.5233470796011553, -48.62430194297807, -6.941967559887765, -56.23926598312437, -17.63217014952249, 62.66765302127171, 62.988319940655444, 12.391076021718588, 31.557399869678793, 67.72409885358704, -76.03310099080332, -31.575249029952584, 28.49129034828146, -16.83013404859683, 41.03206853889377, 19.681189267221274, -75.53689335147831, -41.023431428073735, -49.766805139420796, 25.166370692236214, -66.26328349433058, -70.08608741205852, -14.107324463943105, 54.316332967719944, 44.482262339456746, 63.37902045893306, -35.8278783623389, 17.148044553299354, -5.42289993691428, 76.00804775671983, -41.76074529493676, -57.44084354763602, 19.515488701145294, -44.14287221034625, -23.54419056499708, -67.38922623503906, 0.7559870266399505, -3.817741835499971, -61.14069517342314, 35.78168689516421, 7.939248593552494, -31.812165001956593]</t>
        </is>
      </c>
      <c r="B29" t="n">
        <v>222720.36</v>
      </c>
    </row>
    <row r="30">
      <c r="A30" t="inlineStr">
        <is>
          <t>[-64.51092958132487, 52.64846346585176, -44.512495482745855, -32.49175131441268, -49.322000990615805, 78.09826459273744, -68.08370942607401, -6.543023197218343, -10.582645948523277, -47.24605640236536, 78.1426896528332, -69.72372255761937, 13.416154029729606, -15.835263357108078, -62.68563518361032, 34.791316224707266, -15.346567719141675, -26.509115450381138, 43.53241547533609, -27.11136282745687, -57.17058254025371, 54.350769557966984, 54.11223889005074, 36.11243050502978, -13.252951171723504, 58.728188082995054, -51.22565642360319, 72.82434715660236, -73.6123886910809, -3.9067059114258424, -76.57953500317434, -19.335298256263947, 31.21160124228775, 12.522689371166859, -38.961226069376806, 19.223507408965034, 63.83519741146669, 24.212654605755457, -75.35124640770914, -10.506838498896919, 75.21739172912223, -53.56848199569195, 16.744980771166272, -56.096077729258845, 61.02803223090657, -12.293675572509736, -52.78606900591949, -54.80311411958466, 67.9668917463789, 2.86064399587216, -46.73779797580776, 68.13249226999018, 0.25605762326713405, -76.91854051104615, -29.063121634699215, -59.930922480345586, -67.97182710169514, 19.698561035030153, -82.20572250457013, 62.97220945619598, 38.17917611282941, -65.86032539714732, -83.33215870234164, -39.116226109095905, 11.21703117912403, 77.62697764139317, -79.50760018890101, 41.54279429985295, -19.428788911930052, -32.59489951696606, -18.64903192724804, 76.95501940637666, -67.45490360445933, -80.23691927083837, -16.984110783316876, -3.441569780435953, -1.3096848525301006, -49.52924412930598, 12.01832339438925, 38.56091637965327, 71.6459633113002, 36.13159532781757, -41.29016991417986, -44.551452128199074, -63.51629214097939, -26.113233172745847, -32.64216111033843, 42.36063201912173, 14.04337481664081, -55.5646822445486, 18.55802558776641, -6.63492877020013, 21.423918409647133, -51.862780312326024, 44.02831914449701, 45.12404114283783, -42.38445356273064, 58.213131553636536, -59.722093630794575, -15.619878868146015]</t>
        </is>
      </c>
      <c r="B30" t="n">
        <v>240986.87</v>
      </c>
    </row>
    <row r="31">
      <c r="A31" t="inlineStr">
        <is>
          <t>[-49.40752895667487, -62.92296717272849, 2.2722159551918653, 60.91688198413872, -78.87480217911987, 45.16217671452389, -78.21535968446105, 58.88704005494594, -20.569713491131623, -67.90072750280348, 56.17654286861053, -17.38151666028037, 9.683484876180946, -8.842190255998313, 18.768169719789995, 41.39917136525992, 13.310690570566873, 45.32249938061175, -17.838992168808982, -1.634768636090859, -31.840341984804894, -33.68933065424549, -41.11724071888178, -7.829165410961402, 6.342055624375855, 10.78644702828345, 3.5232352530702595, 41.64759370592795, -33.00502645047528, -14.621883126297984, 65.77390573752054, 13.15178754457284, 58.44925302558805, -22.3926762945754, 24.91762373071553, -8.190687329807743, -26.61731968839452, -39.28259663503945, 15.474262777743588, -6.244403949399665, 32.45724519154829, -21.76939468455045, -35.479609190846425, -41.14874470386444, -44.43840541763384, 41.96529960261974, 17.69969461956773, -29.81655864122011, -36.74638033253707, -37.61031781571175, 2.7225689426628135, -10.28873566034418, 52.2532757824602, -40.993587567322635, -55.34445002519721, -64.80473516347328, 25.82066880149361, 55.175085863745736, -63.029862345992974, -29.518183262481955, -22.753687278354345, 32.668718561738594, -72.60273166131677, 9.02134686795896, 74.75259580044137, 57.299527040878864, 71.88001703529419, 36.20887547108308, -25.97080433876064, -31.795867371697973, 56.046777270110844, 30.924576171772074, -17.068817218912624, -1.489491809348156, 22.662076534610804, -30.4844786370555, -45.47018392269703, 18.19548446943433, 46.56884445305109, 21.531858863741064, 18.108861198388986, 9.07290714444294, 21.335206399348667, 21.35810069163519, 5.692773381085087, -15.144441215010177, -56.66523548172774, -21.034403567034936, -59.10503157612426, -9.9531026221659, 22.55586696307569, -0.4318906791713145, 76.71234085998367, 23.237389319152626, 45.30219482710736, -54.189276219821316, 13.715233319783566, -72.03085793726812, -39.57106615489443, 2.7696066704681024]</t>
        </is>
      </c>
      <c r="B31" t="n">
        <v>155049.7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9" workbookViewId="0">
      <selection activeCell="B33" sqref="B33"/>
    </sheetView>
  </sheetViews>
  <sheetFormatPr baseColWidth="10" defaultColWidth="9.140625" defaultRowHeight="15"/>
  <sheetData>
    <row r="2">
      <c r="A2" t="inlineStr">
        <is>
          <t>[-14.860188583935422, -15.007117333389361, -1.073566077442619, 27.414852174599748, -19.8207702300497, 24.70976668762519, 8.929194861175118, 11.020929862516128, 70.3011089448453, 18.079761617851396, -58.766795028070725, -68.86388278442878, 70.90874852082658, -66.11150682706962, -13.1149839176296, -75.27050665563316, 22.954570872366205, 32.82665726214086, -52.253818831402675, -39.11923029645926, 65.57164386020192, 41.69143646213469, -55.86690731564257, 2.6129511091436233, 14.769373182207588, 85.96876349230374, 31.30640353455847, 51.26409480957643, 53.75573582034596, -19.873465047331457, 41.462001181781986, 47.906396818927995, -38.111873412724705, 80.66971304677533, 19.201586195978837, -71.4858890449214, -29.68643840346069, -79.80343179349511, -51.707782111080064, -18.76356226414053, -35.28094408794019, -36.74774440816564, -22.030736967263586, -58.36301111417126, -19.128346292226183, 45.72166398832086, 12.193921022749056, 78.26535040367953, 3.4970894614788657, -65.39789828758785, -73.76230953110564, -39.46263369282595, 8.121665436779187, -8.175510511053218, 24.816359242294524, -67.20940995963178, -74.05603173016787, -74.97129848773312, 67.99647297007174, -70.0247099025134, 61.40511820447985, 51.09652531076844, 23.997076109683213, -74.1018752098767, -20.238290535054304, -56.10701498866713, 78.97331773927384, 7.801802421446132, -82.80322160923036, 59.96813834254144, -50.060633921196576, 42.39777336693036, 54.78323186027751, 28.66164196981587, -53.256203627332056, 1.305470445973181, -1.1423119966098443, -65.30457014270287, 66.46478195255843, 53.51528696344708, 42.78641813709332, -39.6388591901293, -55.530498777967495, 77.49600167747796, 25.990655805323197, 37.68531612127688, 13.888155779320225, -26.96384061817286, 74.26393464084161, -81.37840558997391, -74.67117535226421, -62.93966388040263, 15.376278327864318, 12.767529453924164, 15.394067876668556, 14.091631087557664, 61.89811240596587, 3.9899220580350816, -4.716961558526996, 8.167285908243944]</t>
        </is>
      </c>
      <c r="B2" t="n">
        <v>237988.99</v>
      </c>
    </row>
    <row r="3">
      <c r="A3" t="inlineStr">
        <is>
          <t>[23.369034917002384, 7.556546254650846, 36.424965264293114, 39.925637237128704, -65.28495332623694, 58.94082783669768, 41.14564561606258, 86.9011350393689, 36.23446577805268, -41.268915452043956, 17.980171362586635, -38.97366082309209, 10.31694685374288, 24.649300473830603, 67.23496739242647, -59.85109296040997, -27.704563274978074, 66.3654610192257, -7.686172511568104, -27.469876067115397, 1.988675028247544, 34.79333006764092, 39.9740171023552, 47.130510877600884, -29.079354118593585, 23.70934127640003, -18.89820612373686, -37.17834683732669, -15.4822660987123, -25.918029754608273, -85.18753317593006, -37.89077456833396, -74.31375050203016, 11.471664876987427, 49.67033503068298, 61.97037568417, -68.35461609486863, 70.38068403847771, -65.82508556754037, 0.368214623692133, -40.30448333277347, 53.45860047552213, -9.935523424612846, -25.730502974649827, -27.12537201025757, 48.230120974004535, 1.7294621080746964, -77.86744825569131, 76.09042045490985, -28.215626811753967, -81.63951659312708, 29.921190859480152, 48.548771954153914, 11.77892183368808, -26.458162236651358, 38.51566553365967, -65.65299909208818, -41.41811054912293, 49.09278686176686, -40.06503618080933, -80.90251508203924, 44.791552917614034, -83.8244860325346, 17.369442280886243, 38.281641714125605, 72.98187772392339, 13.192914617541255, 84.86032043437997, 2.040208837055721, -77.56177322122109, 46.402012730752126, 61.3585005762298, -56.411954270537656, -27.43934952361651, -38.17281721610342, -71.13595384453068, -3.6216674125126183, 42.898610003013715, 15.686220883060692, 80.11541617373749, -17.586247995231346, 69.50045137427999, -62.44550803771053, 58.91094152887538, 1.0642821427506264, -14.004725182244067, -57.06257660388369, 12.086150481340825, 9.30986183077717, -8.9846369233539, -82.57013702038971, -47.67463829227069, -90.5929195585002, 25.53979404634155, 81.29245666316699, 41.010342212173505, 48.7599843506526, -68.09504813889728, 35.312515499254566, -5.149656616872228]</t>
        </is>
      </c>
      <c r="B3" t="n">
        <v>238869.02</v>
      </c>
    </row>
    <row r="4">
      <c r="A4" t="inlineStr">
        <is>
          <t>[41.173856259753045, 26.89123841439027, 78.38124997042272, -20.833947339753387, -74.11125322703113, -74.19684265694762, -42.57316700880196, -51.94035194774131, 62.61649830118835, -4.2768894818217875, -9.992425239975725, -54.91229456253967, -9.280056743147972, -22.173716000889424, -51.36046697117209, 44.485253609472544, 75.37500372630473, 68.54295142875002, 33.98345469559284, 27.572258986445306, -3.7912861178609862, 16.427614615168704, 22.450037276304872, -38.75721301603106, 15.176792690328456, -35.55693398009841, -4.045970104209523, -39.23483053836385, 62.70404827450224, 58.74245535696641, -15.304368300280919, -30.174307995806025, -41.808379797653934, 64.17349094215704, -36.2265376336087, 69.97226693320302, -84.00140722234677, 37.19451859692361, -47.371379409596244, 40.79486471769576, -25.812627028472512, 1.6113356376474979, 68.41041734094642, -23.58429735292856, -17.721900879121566, -43.53348747513381, -47.65006043435026, -76.61175066089433, 63.97089404571896, 54.403048880248264, -28.20088194180355, 9.306523843692434, -59.64412141387837, 73.84767630629077, -9.558273247379809, -14.552042401012077, 68.82245576228304, -57.90887358441812, 73.9666109575046, 78.7790754333743, -47.566521629068134, 9.285732991102318, 69.13578834422238, -84.13719033137575, -4.552246504571992, 76.90643233617644, 38.96075555485785, -16.32198304009045, 53.7769192591781, 39.03653934934615, -28.164262289219604, 51.33096388027661, 40.89538931728089, 25.973522757175243, -77.3185862433269, 42.12164534341357, 63.86296701079334, -53.401674828569526, -21.008607335009042, -44.82113678635711, -25.11575733475774, 41.80010391963084, 65.32752229701153, 72.77545045412869, 65.82372605360162, -28.24054245567057, 80.22068820303537, -17.603382160121203, -7.626264335705709, -51.02348834188279, 23.370307054539367, 51.075954514956116, 71.21891014170893, 75.02784320121364, -40.668474911165504, -82.13559102349869, -65.68051982331563, 67.60737674507087, 78.49977481939375, 17.96724806009746]</t>
        </is>
      </c>
      <c r="B4" t="n">
        <v>253963.81</v>
      </c>
    </row>
    <row r="5">
      <c r="A5" t="inlineStr">
        <is>
          <t>[-51.49126477658746, 71.78760003733602, 32.76529691526608, -23.290837436203088, -53.52791284681354, 79.31248929162783, 81.33825736074037, 51.35701026380608, -84.75499696046786, -65.9859475013964, 51.40961369925517, -74.96538709151687, 39.864087920196056, 62.038997069370495, 44.96218498759844, -49.17103165893436, -68.0016637056348, 82.9367517140372, -55.63214177727478, -18.9969678918702, 17.033023917777435, -29.075503857992985, 29.082411927370906, -83.37112197014818, -12.73044703393184, -30.794684178817768, 7.8109338001525614, -75.24822892324296, -22.038734298897175, 11.251388470374765, -70.33501445855295, 30.1327511906188, 83.984054575411, 61.289553631111055, -7.749118643953265, 56.65428676277115, 31.773101565690375, -7.825246262719057, -65.21840921328449, -41.61037028297681, -16.30284643597959, 64.2483995176761, 42.59738374453213, -51.92869545489381, 34.53200631449789, -80.86704061869726, 52.897305825849536, -27.031627493452657, -33.944826791789446, -9.229253149494589, -8.656881634015107, 5.047512447660895, 59.52326250921462, 70.78932153895559, -78.09002369846206, -44.80125378068486, -63.52727502775102, -50.44877741424837, -1.8144038447020638, 1.0496767840360741, 61.35093399698935, -11.123017611309582, -66.66858386251315, 16.55421685509118, -35.04897257246172, -44.74346763786425, -58.22684933164036, 7.203790263851557, 38.72036829394737, 11.856818675177333, -54.979697032733256, 38.206016113056194, 30.75795098584606, 78.79740853016975, -25.97778595370828, -60.699373448388556, -45.802706975651105, 16.559596445252367, 49.73450613037091, 41.89194854258023, 54.49063176151941, -67.79866272984259, 25.037405683112617, 65.28494832106969, -68.64801012937025, -22.870647068044008, 32.240558763040305, -83.51041254983163, -80.27511517602927, 16.959225735663484, -7.432264460120137, 77.12086712541026, 80.69049148046938, 35.46160419686023, 38.736269446404094, 83.4781269580599, -74.29398227737427, 25.650945313465837, 46.067027433996756, -35.89892422257365]</t>
        </is>
      </c>
      <c r="B5" t="n">
        <v>264363.15</v>
      </c>
    </row>
    <row r="6">
      <c r="A6" t="inlineStr">
        <is>
          <t>[-30.77590275241428, -27.516864164733185, 52.376279213285315, -70.56216257396073, -2.561908734882226, -21.23806604873688, 70.64148645037261, 81.14911807952818, -86.54608565825558, -74.48831594217629, 58.6126871343532, 76.43669658617483, -86.8985613278172, -59.411364790838874, 8.78798150723445, 52.67126201415706, -21.00396687002406, 46.95851004094907, 80.89434460890418, 79.30929279341514, -21.826136781644582, -84.86564247319954, -51.848754896958624, 36.46141434999832, -70.15856655253776, 52.43105255501906, 45.602869741497386, -78.43390757205633, -28.947991442895038, -58.53564326371225, -47.5288293532472, -74.23100403271445, 22.68823585549767, -30.173300898676832, -82.52267507687253, -71.92198526987492, 45.19145768122535, -2.3319026844019284, -79.8580573309088, 40.20048104839563, 17.27113951787516, -31.86886904949667, 43.6070457741581, 79.40886569320011, 65.72489310536668, 72.71859194123164, -8.023276065558932, -67.83963488857654, -26.15705537050277, -17.983286801348463, 46.65640562916211, -75.23871186944719, 87.39010972623382, -60.74839242742862, -74.12090117809741, -46.38613874250846, -51.089036945886484, -35.64170029066283, -6.105412772231183, -68.98912322571805, -31.762848784311053, -40.25352923183185, -49.56059325916628, -54.728549782758385, 68.01094646876827, 64.95257738340443, 76.62459173227029, 61.13889095703649, 38.981778323906546, 71.63422074224898, -11.89960600592219, 41.34050668307984, 68.0473231447372, -86.70759842957057, -24.52962057236797, 44.22307552558726, -18.175931874654765, 44.511499302614524, 67.17848341086008, -73.40353907317973, -5.285943425477873, -11.779156834254753, -0.3581405391520155, 9.164936538784259, 21.14676097523261, 11.461540537891358, -30.788596077124403, -7.176467322732148, -61.19046407520774, -4.492118591032249, -46.12722432574729, 85.87504233461242, 24.764666892929664, -20.995859886370063, 15.540041966809461, -60.551797482824114, -82.24294424679668, -61.69856353201353, 68.00422143091421, -74.21140727074757]</t>
        </is>
      </c>
      <c r="B6" t="n">
        <v>299276.66</v>
      </c>
    </row>
    <row r="7">
      <c r="A7" t="inlineStr">
        <is>
          <t>[20.65322009538826, -39.92487993120898, -27.227913608207604, 50.001949475068976, -32.917713790629996, -33.10384049121316, 28.688714898053437, -27.495916389262597, -8.01302713615721, 27.724236307957373, -47.334147793393946, 2.1473965423314496, 65.87919999404484, 29.591800845839934, -69.35757768646955, -78.45234724233744, -41.84764779501228, -1.4898851089133998, 53.72151759445152, -28.88349018606648, -16.95665091353134, -38.202530786225296, -44.70943482579997, -52.04537531866526, 6.626349385145238, 38.165805799943946, -9.312774045942367, 61.33723176444664, 55.23230493136328, 15.941995839124417, -23.26182730481982, 39.08781115061734, -74.47071767012817, 29.05918663202355, 7.777485934792801, -58.76467886078124, -39.249244768779526, 74.58370637929711, -52.66963774034487, -46.85791958310453, -13.254922150824992, -44.41897289906704, -55.73493106646302, -29.26447341205458, -29.651492634784027, 41.45986945093833, 55.49846069428996, -17.237734308522064, 35.06280723792692, 11.742104124548538, -69.80590026890457, 39.90117929024013, 30.39735153471394, 49.197264025069835, -18.412066456843878, -76.67751045679017, -48.83565305179837, 71.0941519832004, -42.807081378579376, -32.37206202860015, 48.768457664142495, 3.335544834534822, -11.684211027913934, 23.7733384647308, -58.144206141644354, 33.83751064785946, 4.863850454754743, -35.950769986940024, -21.123997811349994, 27.5001274244547, -59.546809621572166, 58.89080272132496, 13.308450738112409, 5.590188519525126, -26.158051980180666, 9.02282645709053, -59.771336619616754, 15.524503804519021, 12.230817486847002, -0.9538933288118897, 5.509801161566523, -56.100236632907894, 48.00469794782358, -19.414139323390888, -1.9536787755649208, -65.95273411737215, -46.67281313761582, 44.844453636960296, -71.05770316298394, -75.55831013998721, -57.59234163127227, -16.702625904290375, 12.0703927001563, 60.139614909098874, 25.869762244062816, -11.740631058993301, -20.163392214530163, -47.11992652222653, 53.410853088289386, 43.212048927605935]</t>
        </is>
      </c>
      <c r="B7" t="n">
        <v>175469.89</v>
      </c>
    </row>
    <row r="8">
      <c r="A8" t="inlineStr">
        <is>
          <t>[-27.825150337252943, -13.811407350218479, 51.53953537254085, 31.142669578976356, 41.07086993327053, -27.724933503606945, 35.49664343906827, -41.10742351807702, 40.544506098770256, 58.79183304221368, -19.26883082661977, 80.53872710896206, 54.944102196096225, -30.16927920872337, 63.43074938352274, -73.40114151275611, 65.93527411048939, -76.02142364033533, -19.584992847756777, 57.99349675599184, -39.84904539490367, 55.103726761599226, 43.244489933077205, -3.3349774387338953, -63.959937944803144, -60.383902528758, 17.217882075633547, 75.13519508218286, 22.973098730758306, -73.74900766387766, 6.419529185599885, 57.838428408208685, -56.5170832324493, -29.584964160876698, 4.982368100791294, -80.56234072572406, -27.329776639499016, -48.623972412535856, -41.7737703746123, 66.01094511278495, -30.652780417152833, 55.23209187673012, 85.12463099298701, -74.05710479250502, 77.78959368334674, 23.930646264994007, -1.6918501433986455, 29.659456462143705, -52.502202767254644, -73.20385634249587, 83.63528726269023, -43.66796230955198, -8.416897341900325, -61.858635309883134, 39.07440767556878, 21.886274438862824, -89.70781323583498, 66.54723497223013, 76.18362860256288, 88.18203746364826, 78.61065422500197, -68.4441799383644, -27.283540209749997, 4.351105516911245, -6.781194898871363, -12.222639020095707, -69.6997607989716, -74.181392186871, 24.58373320083486, 24.765890482660815, 67.68426899020047, 61.46689554013855, 58.30465963137919, -1.7284915833877879, 63.63376706435626, 48.28432964768908, 62.886296378925294, -62.26356934342876, -47.38523706407872, -86.83262064823037, 26.80786684971388, 13.148382529438042, 1.9328321966561677, -43.98121152655557, 78.11675845707865, 50.475857908106654, -63.59790739546478, -19.703698290745805, -82.3669926144983, 19.986715063925203, -61.61332288309618, 18.224225537723925, -16.09831480007666, 51.25069531409897, 29.157448839457302, 82.7755144818959, -41.01209788221947, -4.341487372845221, -33.286668106775934, 1.3113789656890305]</t>
        </is>
      </c>
      <c r="B8" t="n">
        <v>271491.42</v>
      </c>
    </row>
    <row r="9">
      <c r="A9" t="inlineStr">
        <is>
          <t>[-35.856795781538345, 56.28333235233814, 24.38694864619489, -19.06571401821971, -49.73257112052087, -9.54020732696809, 40.442850391128204, 27.506441974048123, -0.04112627173487449, 59.74674586162321, 29.305975257180403, 67.51505263497324, 72.2207107041173, -72.52291275644747, 40.62054678414661, 27.069874281695782, -57.57283188922212, 79.75356550963473, -42.63783966603052, 26.77882674245121, 59.434354738753406, 17.708544785120903, -0.6559037942724968, 81.7969328687957, 31.065111588666504, -9.228015453051064, -77.64989096103633, -35.480118457672816, 9.210420814326877, 43.02679772940018, 18.703477105846662, -42.338330450306316, -74.95509254854909, 10.483529519755526, 23.52709534628941, -2.757954913196634, 35.1583944670845, -6.4590433022435425, -7.329384049973785, -34.569067320253886, 20.952002904294464, -82.37946357176268, 41.04656265898829, 77.68646344992683, 77.95354637867133, -87.45418904851972, -6.105688575534256, -68.44830710499234, -81.72154950795846, -43.7433317446105, 42.992369032163374, 22.588454358215937, 35.3283195917, -4.0439087807035605, 22.54475125224473, -58.864489973971544, -35.93480414039333, 20.2005405756353, -15.120101383705043, -82.5801638418442, -31.990808588543846, -45.18194036733006, 26.27026801914778, 30.546251335220227, 74.95738409959128, 60.141277961456886, 40.876688523621, 56.59003478479834, -47.91475437644042, -83.61755807956916, -54.117021234850164, 59.2337609698157, -59.00670742425249, 48.95172426284903, -16.797698529215968, 23.54037360001534, 14.44501002609813, 8.19366618777864, 65.65396144378829, -45.856623714750455, -56.453146210400625, -5.2349730061352275, -38.40961942755192, -59.89767012010357, 1.547546894196833, -56.37545048821103, 39.023142420137994, -39.74956952203861, -16.87477378876719, -51.068685618453905, 58.45478718498607, 32.65433706565806, 27.95634385083448, 29.45062381681902, 34.7024512977632, -1.0067991971781525, 57.33664889523897, 41.88171160013018, 82.2291009796462, 30.0721836540492]</t>
        </is>
      </c>
      <c r="B9" t="n">
        <v>219946.23</v>
      </c>
    </row>
    <row r="10">
      <c r="A10" t="inlineStr">
        <is>
          <t>[13.811923515955403, 63.507318386103854, -65.88842695836685, 12.070082319206607, -58.36989707411598, -71.54108294451545, -6.785878945495695, 21.559960732591524, -40.87271269948036, -10.049161927972166, -26.096122130172372, -72.9785363085216, 56.580887839151174, 82.81183447449807, -5.1303396887970205, 17.012270275963214, 60.41294757579391, -19.400491678782007, -62.624179613642305, -86.67836391550826, -33.14401963789346, 33.304676251317396, 76.42323114031348, -7.169018584198267, 88.8064871023117, -40.81057669788793, 1.5552552970070672, 35.17459950761628, 69.61437965545042, -81.32441692149378, -71.90214055261401, -19.113921942437837, 15.998268903280515, -36.525565645091596, -66.88134121685806, -69.49754463710593, -85.4395651376832, 49.68090485628524, 32.39822704811261, -10.167646302416149, -54.574524913351695, 29.34251825077476, 41.57298929478056, -22.632596289187152, 32.813911784439995, 16.485697433883594, -54.20521028385645, 76.26465683217401, -31.107271978400032, -70.89926688862752, -59.45179863907825, -27.123830419167337, 10.075449745620631, -81.60232220371553, 17.72643823906891, 87.14833801692261, -63.29691054411054, -8.326568339608349, 27.004345549809482, -6.543054653615339, -32.09874176539614, 55.133789638078134, -68.59414126740135, 27.670815123468103, 59.352226221887484, 65.33092238965038, 66.61788396232569, -2.2208016204211365, 39.52077659953843, -8.143649801211206, 67.03406768915934, 42.10678678063518, 19.514390828742588, -71.73895088183478, 78.00241121714777, -27.583381399487198, -38.64672326209769, -38.94740741306693, 78.45609699554963, 56.013034626095106, -64.31495008384576, 60.152416987414206, -30.03621794162043, -70.30216953207412, -63.66051478025803, -61.86063753384735, -71.75542566521268, -50.826476688631296, -76.93677965234622, -76.05448805301683, 17.063345731905148, 58.570794360015704, -70.09574232954674, -6.897009220743797, 21.39201290155409, 82.06836601780296, 84.54328367114758, 34.82016636128549, -20.35163185168644, 1.375695356293856]</t>
        </is>
      </c>
      <c r="B10" t="n">
        <v>274938.15</v>
      </c>
    </row>
    <row r="11">
      <c r="A11" t="inlineStr">
        <is>
          <t>[-71.51411994816185, 11.378080614234106, 68.95949478871184, -10.121906626769047, 57.106352591721624, 44.42968040571851, 78.53452657766923, -18.95441046000253, 45.66592690543253, -43.49526300001549, 30.018210466725275, -26.476084202893745, -60.89294247978686, -27.01981444280961, -44.84654137677794, 29.29255728899981, 46.27339862850133, -50.81104824530422, -18.336032703471112, -32.06931449674339, -34.55938261905135, 56.64034357161487, 40.23802666770029, 2.695174630569209, 8.183502698329946, 64.0491506715648, -76.78029761447006, 46.67806956918773, 34.255882270064056, -9.07893305724928, -11.873245609102607, 31.41058010442928, 47.3094944190541, 79.90627178722922, 3.9140139520280295, 54.062764738558116, -5.162798023403964, 1.8381093682015033, -60.106484228615145, -52.8969186120705, 6.70245708814083, 82.6325083305717, 68.55610244960874, -29.49198885664805, 62.03101839784788, 35.488548402143195, -21.134169158945273, -68.54294365740923, -20.327261040434063, 81.88391718461247, 57.682775363167764, -19.4558479245643, -76.86673825197558, -66.3224293750156, 57.92464409006806, -27.535837424130833, 12.329668198545793, 18.387666263860517, -57.17755802919291, 26.10340527773443, 14.684834602672732, 48.89548247675818, -5.331931377115569, -13.113599918248285, -31.561887341117057, 30.56266713791596, -66.74842036462901, -33.69537164287311, -19.438802928027975, -21.792223880939307, -59.23621462293609, 57.65381441227867, 57.210368701074714, 43.14279421706902, -72.89813771360974, -37.61364903205627, 31.52740595394333, 45.66498909456225, -80.97249135149174, -27.641544330987312, -45.42910265766185, -49.97374834036798, 42.65633849207022, -86.03212620186765, 28.63943975616105, -3.854434685460358, 66.99644710461375, 24.267969508363016, 19.679911447986836, -56.11075823584828, -26.100704251771706, 25.31867007804128, 49.978301756825054, -11.01464703056498, 0.6957320224889418, 36.101692496996876, 66.67030535223726, -19.198686411095913, -64.8926914200851, 73.12774665259185]</t>
        </is>
      </c>
      <c r="B11" t="n">
        <v>215000.58</v>
      </c>
    </row>
    <row r="12">
      <c r="A12" t="inlineStr">
        <is>
          <t>[-59.697660730503536, 45.77848539327184, -73.3888546806982, 5.668861872915137, 11.813762278698974, -6.3483903727562865, -15.201323229034402, -4.110548762347443, -1.8707508830841322, 62.07486481490453, -4.222092237828621, 33.37031226006858, 76.82461854463644, 26.314213408356117, -40.121759733278424, -24.602037552838066, -54.89660056792112, 31.51857282595446, -46.27388100362255, -48.20916954986207, 47.07145184895228, -68.17143252362469, -12.450400624487848, 50.879631149861616, 66.26151989827763, 32.88933903889646, 75.44891902297447, -24.403971923161958, 64.6084310639928, 7.100384314479847, -50.91727466219328, 7.220627180593063, -1.695408750468749, 27.000139367166827, -22.920330009842942, -32.00172676141648, -19.081895202573513, 24.05154451806214, -25.325209204746223, 13.253497864053635, 70.02967718569212, 66.10249426217162, -15.308514760471088, -58.395936826895614, 83.34516683008833, 30.624422685925982, 35.52559361577287, 63.05231343184167, -3.435850820467773, -8.142682625332727, 25.690554646544573, -52.16957388669405, -82.05900863263744, 65.33503413514175, -59.29529624322963, -1.2867726550095315, -24.94191339227326, 6.216127214391429, 28.156912225154667, 36.20753919657457, 14.633502107296858, -28.06888102139077, -51.791934645807395, -25.3072886790268, -86.54723418992609, -66.11508513181064, -14.487125706364203, 11.845381880549304, -36.14424119313913, 43.321105440384635, 42.86647667212611, -29.56327869626604, 38.69535465414239, 81.19822441627007, -12.517664421511165, 71.11889381497738, 39.855367342951766, -39.36427106051252, -74.38534000963745, 40.60989405812616, -81.31177370026897, 9.452067049762658, 29.794556146400307, -27.32576384292747, 49.31622634425234, 6.351455327205982, 64.08721070897309, -17.761612297647122, 84.57400867527834, 26.672232692865265, 18.58515744699177, -27.34333641641497, 0.14532267043924396, 67.13540599011401, 63.083643072408194, 8.09219595944468, -57.14312801607575, 46.50118317392066, 58.49216238182865, -37.52919041732118]</t>
        </is>
      </c>
      <c r="B12" t="n">
        <v>201891.46</v>
      </c>
    </row>
    <row r="13">
      <c r="A13" t="inlineStr">
        <is>
          <t>[13.664093326448805, 60.28162290961537, -2.375133086663803, -45.608738809288305, 38.90113170341795, 84.84977497859984, -88.1151442527561, -56.95929868357649, 78.19618038981186, 2.543495768346931, 29.10555353167911, 51.19739403612328, 72.03484284706732, -59.3348910598327, -71.02261474533161, 32.62386289989173, 55.58008507733749, 11.304324144601098, 16.992137433374232, 34.23476053339684, -64.69087226784636, 9.940766484584367, -21.61248114490091, -32.55528979294726, -23.407969187685335, -44.46040241207881, 36.202964499790774, -82.56945680671286, -35.53704775581663, 2.0771834440261174, 81.68528650494261, -37.57859418687204, 5.73071610481022, -59.602116344715014, -45.49283026246258, -50.61281997682116, 60.339545584020165, 40.47752572870065, -22.494852384148178, -42.73960318438483, 19.528020162777462, -80.34883533051391, 70.40169217996105, 41.02750127916432, -62.04727636990066, -80.26911200501502, 61.49090097207253, -11.69052549570811, -4.794856227754462, -55.342807234325825, -40.5064414383349, 78.46182607149957, 67.26366216266074, -86.9926020595454, 3.476710308687071, 72.07419079707168, -7.890657469696675, -0.2808572455727123, 30.81966964773, -2.689269577467191, -56.55523734541521, -50.47379064325774, 84.20039492753335, -24.388944638778476, 91.46169699188557, -16.49579540678491, -35.39442456596788, -47.896989436048045, -13.818537232022516, 40.81464786253828, -32.17060405662125, -28.843043429038044, -62.01933188966852, -17.684172135322044, -2.3318398047752007, 28.618014743404952, 58.11607129486764, 80.05824444276725, 64.14023021626224, 46.42787999167072, -24.22586214693256, 74.79626075705292, -10.947488805351023, 35.78216056626074, 29.891109291407325, -84.07127310468118, 4.739674224591515, 56.088345107086816, 74.64167971049432, -55.531554226402314, 51.9516166455647, -48.65828594149473, -14.452239365856055, -68.4028178855444, 80.37736313510318, 42.14913187577791, 80.54060547100967, -15.889657192214573, -48.40538522228692, -26.378875182274225]</t>
        </is>
      </c>
      <c r="B13" t="n">
        <v>258960.62</v>
      </c>
    </row>
    <row r="14">
      <c r="A14" t="inlineStr">
        <is>
          <t>[-62.329238275746725, 20.004583246517573, 4.630015865903636, 28.580874170042325, -88.06474643524061, 20.21734630951343, -65.41948830593859, -81.87865502987802, -58.16948714481603, -89.47850352079934, -1.225387647553489, 26.002349795371675, 49.21544170670576, -78.1928900891898, -85.59513996374305, 64.05630444949465, 38.26922506531163, 26.54893666448731, 64.00849499403596, 47.15805146716954, 73.13842586708743, -88.43090340063472, -0.6411323406654448, -65.35102488382527, 58.16621530257698, -42.489161670450606, -85.90491095737573, 76.90520069618637, -75.09045566253135, -23.68310040161737, 25.558716389318924, 64.14725808000522, 10.505613130733655, -87.36764137741741, -35.92637141199827, -5.72731253451799, -17.018444130455443, -90.42297434262888, 69.56439886806716, 48.943867670370246, -7.41116332292228, -26.50345187587567, 42.418124025792395, -18.899921143087518, -3.0193006382170835, 60.359048787056516, 36.336702623234004, 44.516049090001786, -59.96278579734881, 3.3754288894332234, 29.070334293624637, -69.45489728910543, -2.8675835888408594, 25.98367559301467, -17.336664858278446, -43.22813029025871, 11.891890890686225, -21.0742598659782, 57.06812545335739, -49.075814068134186, -25.388918969582722, 82.07183309228093, 82.1249856467367, 15.647727101116105, -86.03394334605022, -18.019305459887224, 73.62959397054325, -11.427909488189608, -27.322552431164, 29.539259346750892, -4.569898130699619, 19.882546562928287, 23.379994687646764, 68.46232645111078, -17.27023914276568, -0.5878507045727566, -64.72179958086346, 51.61419402657348, 11.97864322743334, -69.2727740510468, -75.41652856424415, 2.2586432684115647, -21.205835398644247, -39.003538845833496, -31.6063575781366, 54.49257063959638, -49.15719213818195, 39.05821265618389, 76.2318091568484, -28.30846583743529, -29.77135642653263, 2.895590598265087, -69.13777099057397, 3.9658452793301935, 61.95875100597693, 76.37117181540361, -62.61833062308932, -14.063547966983188, 31.225226960005322, 21.562387219448755]</t>
        </is>
      </c>
      <c r="B14" t="n">
        <v>254819.81</v>
      </c>
    </row>
    <row r="15">
      <c r="A15" t="inlineStr">
        <is>
          <t>[-75.09828819908769, 48.082886588318416, 29.99141414101409, 9.281238714802127, -69.27761542836066, -12.52214613963403, -22.381972455744258, -57.4615489931883, 15.163261618922487, -33.45622252750086, -66.79082681180057, 25.863848029449745, 58.138085841423084, 27.647218213606862, 84.25665828090625, -17.38415247566369, -60.08739592203472, 34.98969115306487, 8.496761981868287, 67.01954814736119, -70.15286548351257, 13.228676016668846, 0.6392551799553678, 48.02345123261437, -80.77795827478872, -79.02004691379972, 66.5879970261364, 74.64134132048426, 42.96892405356797, 7.469165108883049, 70.54898016402808, -51.01214590091981, -65.53641929852024, 69.69769275073098, -40.521636776956214, -21.5603014730718, -46.74380800938501, 12.781919452129138, -77.78822048942688, -14.366296140878195, -24.215666077225475, -37.95913277552452, 35.31790681113006, -17.650632648672655, -12.974366186380836, 74.34307755691621, 19.268984694337004, 4.18009739175659, 18.36655120399959, 13.302320665362553, -84.69076498039803, 25.51259081610208, -67.15954738213625, -33.65212299706478, -1.516004616210874, -84.71065683656249, -59.18860465481858, 39.5587338800176, -5.1176889433632615, -63.89024557309974, 70.20130640164848, 11.372652238192591, -25.8549293951074, -29.71114242010388, -42.33713369403566, -4.081729434506357, 85.77750682667481, 74.12901329117857, 7.7233757708846635, -85.93170818778124, 60.37349507329524, 44.60224236221864, 48.867816321796106, 17.8791747837218, -48.57690925959999, -34.447218708393834, 65.34448364042511, 70.77518987614764, -20.188911576054746, 71.77189172537237, 62.812442352786874, 27.19206116617036, 17.762813707761012, -68.19015811253031, 78.5799731810279, 66.62564599351101, 74.99081210537595, 3.2733142139787508, 49.28578856935592, -4.64333339731775, -23.750950401859235, 64.06946747977372, 6.29391745259577, 76.58709544307314, 4.345326523701133, -68.40113125761208, 68.63965660107974, -73.24374991739136, -38.98776628352999, 28.811012943614067]</t>
        </is>
      </c>
      <c r="B15" t="n">
        <v>256137.52</v>
      </c>
    </row>
    <row r="16">
      <c r="A16" t="inlineStr">
        <is>
          <t>[-9.546104810645268, 2.2426082424761953, 68.84740543508059, 22.54318135282776, -1.0613075509461716, -62.88300554159405, -4.395420501190308, 56.771113504228815, 1.2886130786476921, -2.698015430558856, 43.423179530506864, 39.56739746574661, 20.13099373402399, 44.702782919728364, -63.22244014433891, 20.56835931591948, -69.72809057773333, -30.33783084002203, 61.884810270022335, -74.17238184924214, 37.03139759324397, -11.92715503542714, -12.324155451097484, 9.783615730109767, -2.1944527189977743, -46.92585840489275, -47.91232848167481, -20.67741920131364, 51.84670923549039, -23.60904307371523, 43.903112901925375, -57.427771513143995, 52.089046640364074, 25.06554287295541, 24.124216754620278, -40.871740451254816, -4.527167602650643, 59.0328166621946, -39.46329374128925, -78.00726426521831, 58.66915985688273, 47.63312064805478, 60.736495232296896, -52.269888595017065, 47.075667238514725, -86.74475690971475, -77.89184666607373, 10.168305459282296, 37.544684322199494, 7.265038469462149, -27.469165115553714, -69.7077840395977, -22.251259701368344, 56.04020771451027, -9.868795645333527, -66.2783188804799, 22.26709483685646, -19.850406375096764, -27.980955132394186, -49.18321416974338, 45.49128471165669, 54.51583005366213, 19.550721396498737, -5.351920598154141, -61.96490328860962, 66.76313832366428, 59.47156974942004, -55.06182557834438, -26.386846289941396, 14.668213754432683, 56.83395240891496, -39.6788994529996, -77.26579819481152, 76.16446355111728, 46.08827761800796, -23.875839039284173, -54.81160357676604, -4.360508729328772, 84.0080201844715, -80.44973609587365, 67.40072072472879, -6.7087872552109316, -82.07502318209812, -16.253441947520322, -35.89846990019336, -21.861033152305406, 54.99901618744134, -29.590816308756075, 34.5608947412918, 3.6499972558574734, 5.738980765976628, -22.55654686719121, 7.384813029985593, 31.060565372352926, -27.61126112479267, -67.19838154165303, -24.256733669476, -31.465645704721066, 11.038579376236555, -77.38733756283933]</t>
        </is>
      </c>
      <c r="B16" t="n">
        <v>207223.9</v>
      </c>
    </row>
    <row r="17">
      <c r="A17" t="inlineStr">
        <is>
          <t>[16.40660448505488, -46.52995776058831, -43.650332875353094, 56.12091486926609, -62.442089235828824, 68.90477864247916, 53.25286313984946, 30.59264641419537, -55.90526722981993, -27.289983320252407, 36.70146575515371, 33.72156537868902, 31.599888495138924, 25.050539296914316, 69.70258129264899, -36.82995497251384, -24.558246594203116, 53.481162067725776, 77.50939822986344, -73.02462527438827, 85.10677999303226, 14.312519654167863, -53.60438329211666, -51.4938863401674, 43.13102058000394, 18.61891574268077, 3.856533328813983, -6.253527634868806, -9.445038512880076, -74.86022615342527, 73.95510367916695, -65.99492926149537, -53.5964952869275, 68.16885488287511, 26.761329465020626, -81.00151754160198, 50.9702398014912, 64.67088044269389, 38.51268416454384, 8.49622730827712, 2.574954959494215, 66.92687418185577, -20.179825850704656, -13.0518354539135, 65.61886420409444, -25.627551344045873, -50.51188229470703, -15.892079361145028, -80.80443175576673, -64.38377008036358, -85.51745702310699, -73.9753545622621, 82.70207007147907, -44.37063558531328, 77.95964349029174, -21.32996893497989, -13.258660798131336, -57.927850322389844, 15.58621951339766, 82.74565375898717, -64.36135564048932, 21.55855113617981, 0.9375871502240045, -56.064593153315286, -34.878721308872116, 7.995432227864377, 58.397979354472355, -25.184717636050717, 73.37381873526748, -12.118529745209655, 18.180743604835932, 68.68896625435454, 10.963400579017977, 2.1364379594874894, 40.45001385671993, 59.0698886434708, 50.05101185122497, -0.511087668559055, 68.47113574962076, -37.35791861661526, 37.926419033759245, -76.71128566611168, 3.8287349975579033, 80.47199298905491, -58.857574224761954, 45.27205177120584, 73.1391698763585, -20.856153461380973, -45.238570159117955, 68.31062884908287, -82.75914833168308, 79.5578786739839, -42.618655513312596, -61.89529534636184, -0.06269449697745916, 46.61617502901972, 11.702795897712555, 1.5004717553544527, -41.08154347304647, -28.118052947336466]</t>
        </is>
      </c>
      <c r="B17" t="n">
        <v>257979.84</v>
      </c>
    </row>
    <row r="18">
      <c r="A18" t="inlineStr">
        <is>
          <t>[5.837235340927844, -36.9232968604461, -83.39740032764934, 18.80652661946029, -85.29161513181467, -34.50022599199631, -29.806410686748873, -25.927986834348125, -38.059463338838775, 25.322731042379747, 15.052348670019258, -4.26632161324819, 49.22059818375862, -26.880064119499327, -34.49835617205218, 76.47469054020738, 14.378387798228806, -57.300448332553, -85.17109924200284, 65.85385437931606, 67.82607793304183, 7.846324400080247, 25.341223246786342, -23.239304503026293, -54.29930661968597, -80.18042720104353, 24.438028835711204, -51.52404057838802, 38.447498422583784, 27.30087352802278, -9.932685530317615, -8.669045770587001, -85.12707810055242, 82.12765522669817, 25.950306737676094, -30.045002938530587, 42.761572413942886, 2.7017915704461064, 34.075682302935384, 22.249530787009306, -80.50552427381413, 67.34201885086365, -22.69852575226936, 48.16583381816674, -31.925624036338945, -58.340895542450504, 32.75187258918751, -6.045766818121498, 18.45474995441416, -8.079875297990645, -62.14840079826183, 80.43459983702284, 11.571273755174529, 21.20577326470222, 65.26612923133271, 78.78849980332396, -43.12600424735173, 5.117380839057729, -57.03023090996593, -80.81875668085274, -69.40947390914074, -2.8857063017802154, 50.223437352343694, 80.96769607753602, -52.54671845330112, 63.78941247650697, 31.144245116587395, -78.43910087465977, -72.41248776200472, 16.455322972586618, 10.312428217517095, 52.2171081883596, 69.04769302722667, 25.60350157208433, -66.85088189816676, -14.994913082571305, 66.74306754113718, -41.23318664798493, -31.994445790658624, -22.60913130879852, -12.107515880114539, 27.656125404418983, -28.455166366805784, -6.16906993905014, 32.95801893596638, -74.34186390968665, 59.120083635099576, 80.104178334564, 39.32792327163905, 69.80807255728324, -65.2650393967973, -81.65036025596658, 77.03346540193967, -44.462544794135184, -69.15490554139306, 30.16170262525866, -25.264846698953153, -84.4695043287591, -21.25689093320949, 7.189785131393426]</t>
        </is>
      </c>
      <c r="B18" t="n">
        <v>250625.38</v>
      </c>
    </row>
    <row r="19">
      <c r="A19" t="inlineStr">
        <is>
          <t>[10.924182167076637, 36.52652638623207, 13.438005954713569, 43.364280773014535, -58.317904968311225, -62.09872902147709, -52.35271727939614, 34.63579492535568, -29.668303365790617, -40.00284174246655, 49.176836542168836, 40.78888664443575, -25.05145955444361, 82.30888861252595, 41.50797042316542, 35.436583737532736, -48.50788125663031, 20.197310247995066, -49.394109693082555, 40.274506241401895, 70.44565568158507, -12.490509136174751, 13.895971033974513, 80.30732669554745, -41.430610627022, -34.69721608226228, -62.53901662244217, 30.8622643511332, -72.83458617750618, 63.728171477359325, 45.2540440499501, -73.40545159315037, -55.09669474668569, 28.903698141443456, 67.32455868501754, 54.20414511962369, -24.636827759148954, -25.237291320958423, -12.59561842914282, -78.6392615941077, -68.09719461464996, 5.835051118447593, 36.11437423035466, 9.807109527843338, 3.2321909042641814, 10.248192576274722, -70.6366582301818, 16.507938187316984, 68.73621214772618, -59.10928006086919, -24.826755397237733, 15.530937479901427, 4.731402677156301, -55.55938013210886, -68.33892730742235, 23.223465871377055, -33.05268017139013, -63.54216338302993, -20.984542900083902, -48.092497381311645, -48.531140202354166, 53.91466374543525, 84.25181096657175, -21.63667206832742, -20.36993161709234, 43.14400941157471, 12.177157610045251, 61.69433873357146, -84.46508704936542, -28.925409501592803, 14.995644409661198, 50.21032784970841, -48.85475047299639, -34.90497749499901, -47.89943388737812, -55.43269111844262, 63.356281637506534, -19.348504623997407, 46.43088608120857, -81.9540264185166, 10.60512949794533, 11.347844467139353, -12.156794482444647, 55.19414786004671, -7.364411333698423, 6.508236574805214, 79.09703618369116, 33.33643788751366, -24.462608158139723, -63.89062669229107, 20.139409244212203, 64.36007816802295, -58.32383473010679, 54.47990149851677, 50.803256212484406, 38.85306727653849, 39.38023097654833, 85.49605587037851, 59.50198720658676, 81.440245059155]</t>
        </is>
      </c>
      <c r="B19" t="n">
        <v>232112.78</v>
      </c>
    </row>
    <row r="20">
      <c r="A20" t="inlineStr">
        <is>
          <t>[-67.26434202657887, 77.40456469975352, 9.734531025875324, -14.331419117528013, -72.46158547074202, 42.63470726502435, 78.22328806190716, 35.43992820945574, -26.038727596433663, 53.26893839010037, 19.86384104999056, -57.73480521442569, 3.5864065624561645, 84.7107643330466, -76.07866955931502, -27.069020399627444, 24.656805465812347, 67.45332280604022, -7.39536006612579, -64.81365068820288, 39.511084322226935, 2.972454875800245, -18.47482749570756, 44.769712078498166, -24.41550779300427, 74.186675932807, -73.59266428243664, -24.03751768294396, -12.692835345580823, 40.28848658076109, -64.50321840830878, -35.45093519923142, 36.38955092858654, -24.58317975554297, 7.872856137352522, -53.657381130023175, -58.68783132813494, 67.9553820136711, 24.057771373384867, 1.2833836130074496, -53.412965471512436, -77.5937835400888, 68.04068496153396, 32.37770165404991, 76.89701686672687, -56.23841204316459, -0.7528812142232706, 1.0650034817796097, 13.96091930448529, 83.98989399292462, 64.0634241138092, 38.40887783350164, -15.701248784085875, -3.5358585021466853, -10.176743084117545, -8.4067245432854, 60.17445685699478, -81.01173714063373, -18.399591920322003, 0.09585358078785688, -42.017978311332065, -53.790551672840046, -36.51025031153084, -13.692302129400613, -9.671015804378296, -81.58786870147419, 9.404895584218506, 28.073313271143608, 59.998812082353595, 59.40503353285046, -8.353012375654268, 50.78629454056242, -17.969476723312113, -37.578375019198255, 71.78034829470135, -78.18404941628766, -22.21743353034376, 40.74796683393342, -76.13385000389185, -85.85989855113347, 28.919617854482844, -79.17578316298808, 10.355891170651532, 9.519428026469457, 59.80875413536313, -2.000694991970742, -55.95106053916745, 32.629284101391924, -73.12611874247584, 26.40233160461211, 8.782966529335592, -43.06550021993409, 33.40062394506717, 3.510659439761719, -10.095849233625977, -58.044051731508894, -77.50916546515865, -8.2923383664117, -26.16659865384096, 5.891943403412599]</t>
        </is>
      </c>
      <c r="B20" t="n">
        <v>226118.99</v>
      </c>
    </row>
    <row r="21">
      <c r="A21" t="inlineStr">
        <is>
          <t>[54.102803420013, 25.136144315391743, -55.02865013907506, 38.73870151911971, -76.53151753336584, 27.45226139623693, 9.664901646590259, 3.4365583962891444, 61.91361666605425, -60.792538988471115, 63.80173171211534, 53.27028741689537, 39.92577669013636, -80.8880329341443, -75.52116069398572, -39.322750582104696, -75.81339520246948, -39.23537613881868, -74.91971864124743, -83.7420566482431, -21.828410902473053, 88.8665847134031, 56.67705936257067, -54.23913496311119, -39.25538459463745, -0.31653457263417983, -80.5680138450485, 24.618047024845797, 28.32492390361097, 19.896564111506144, -29.13619469362499, 32.41845515543987, 13.878915633536563, -2.101887281081548, -65.33597615841755, 82.2472073790795, -54.78582327846363, 42.1325056091488, -51.278519949758824, -51.60819196920019, 33.47009978542179, 5.9859949125137515, 3.2043423926308137, 10.789491876525434, -12.136661952604003, -4.1329551127965365, -47.25820092383402, -12.379582016840647, 47.670820446458755, 14.112267180373017, 52.81408438239977, -28.909898246490826, 71.10902040989593, 59.94505328043005, 9.661488077758763, -55.91327031709269, -17.940085076476855, 18.081136110550514, -36.5575509951199, 12.98231703627041, -43.92936226967239, 78.47479207131936, -50.35066615255333, 61.50008905333097, -29.070015028311715, -10.392425409508185, 79.23129992729947, -41.54987934164066, 19.116213863224367, -15.899432291540888, 30.38969758689806, 35.99658524865657, -83.94036891616825, -37.03113210930384, -4.451150832547931, 61.709171773588196, 68.1466833796975, -46.636265999993064, -51.49641670900581, 28.978193039687394, -77.02288806712865, 15.91108165641294, -47.448605532149784, 36.88758334115147, -34.434006245347966, 26.902714142885728, -58.31294441848575, 89.03522562116437, 34.47723582517474, 71.61791523614163, -78.44978318761211, -40.327830012751676, 65.02683451989252, 55.94303175847309, 44.224687950878334, -41.95360361708559, -53.993421624636326, -31.36776953503399, 30.40276445838838, 58.80968379235675]</t>
        </is>
      </c>
      <c r="B21" t="n">
        <v>241303.94</v>
      </c>
    </row>
    <row r="22">
      <c r="A22" t="inlineStr">
        <is>
          <t>[39.156045766039384, 47.90838885098706, -20.812617536029983, 54.37406087181886, -76.04721676176224, -43.835097415512465, 79.62001722374994, 38.266459385177875, -1.0590010153517777, 84.54763526137206, 45.02988114045087, 1.335835892244055, 15.167816398438683, 9.529347741068541, 49.24723582845573, -40.962700215070896, -75.16615141879485, 81.98258118503412, 9.60429987681544, -80.6045332718448, 48.17738742537752, -66.79387044845926, -61.275820873727056, -0.7067955285686686, 44.775874426563256, 55.289194107821395, 4.706181265895174, -78.58821986704163, 82.49616646545654, -22.033600554874774, 47.45023537277758, 10.679351302776064, -25.62553916379153, -64.05139271471127, 29.834958636081115, 62.85525406272425, 51.03537059093839, 20.492939819479478, -57.6133291102513, 67.99498444392336, 67.16925414113754, -40.348157017825045, -52.7552057733309, -21.929814836256053, -67.7849567535952, -67.34302425092554, 53.753515224009234, 42.698020515204234, 19.810969444295303, 38.74015699975463, 5.99501944650525, 13.339658846160999, 21.800087830496953, -37.02379874982524, 63.61609749615238, -29.17091897640817, -28.12712516623281, -30.056039751519034, -74.4808607320801, 69.56273303069526, 9.334492191879228, -2.2854893675012042, 18.78290910780769, -47.45343504865417, 4.154835235785304, -71.14795387973999, -69.16102031737434, -55.687427241982505, -61.73478248479839, 66.87186976000811, -38.65441855473431, 3.32406262307635, 35.18357059372623, -19.4268665499303, -76.57245653943198, -61.48557192666046, -52.68849545459474, 69.62895323100798, -74.39875121214202, -79.64503063106076, 37.96394830354257, -6.679304245252292, -3.8044542232392047, 54.02480219246953, 67.16451635540535, 58.022976966354484, 23.85643704886389, -25.56928909930869, 34.10999250710184, -56.64360696665476, 71.17690037794158, 21.552998146603308, 56.93110941653019, 35.82528643359189, -69.39146617689308, 4.0267799855373045, 4.496010983781346, -20.799365197970875, -5.66307595690156, 56.88255033645077]</t>
        </is>
      </c>
      <c r="B22" t="n">
        <v>244199.36</v>
      </c>
    </row>
    <row r="23">
      <c r="A23" t="inlineStr">
        <is>
          <t>[73.67490835187655, -14.556892290690172, 6.472699080236295, -29.103723776520535, -49.902792087762066, -10.598810109567513, -53.082908561721474, -11.916372001896782, 9.288804618623894, -14.702130064256703, 17.550006016626526, -74.82892741669293, -15.150854807741446, 51.860979893440124, -55.525626799338184, -13.42476204133228, -18.78389940580998, -17.835206334667273, -27.89813666362663, -65.2835521976061, 38.454392094798244, 78.20591096831755, -47.98440956649186, 52.7622146247941, 55.71145861246871, 13.919619054850614, -36.489255733286825, -81.22212894789902, -16.86683187732023, 84.17844036487375, -41.17605790902811, -53.74599356250716, -68.13836008721567, -44.71654307490003, -70.77839708795342, -10.790381878433761, -35.09894242245938, -71.76546461966966, -80.6943491311123, 81.41372261848102, 60.564003100351506, -25.434338399374948, 6.649507706757801, -2.340149898485067, 41.303584544076465, 79.23763870980935, 35.72349436432567, 6.42688333108601, -63.324056316895046, 35.54664157991018, 0.3020799215811226, 64.65810482973376, 90.2770198824188, -3.888821163724288, 78.27645056949528, -73.41061385939426, -38.741735824032816, 6.707193141854109, -21.14768129412652, 49.29222613384183, 22.64255184479197, -87.86124449914634, -8.052954580427585, 21.762787119318684, 20.8745415365897, -40.091070304195604, -16.63585065538433, -8.49434919163909, 0.33249984769590696, 61.25114267907862, 14.547382745684494, 84.84967037951401, 79.87230450766299, -13.639981806325572, 19.587222542679267, 21.69056226742285, 79.79624492262805, -74.30335915241884, -79.13686754569993, 13.377367031688259, -71.47498888936215, -58.9287724249312, 60.52120166459942, 27.04599913772126, 87.12759976434903, 36.39710747595303, -17.423564095362384, -36.295279870424324, 48.52925180902028, 82.71201674313406, 21.908108074289302, -34.50736172384192, 15.127675800567829, -18.948736042974634, 59.3083238250104, -47.70150884900637, -34.030999484484646, 3.9429286518484696, 75.6340028415425, 19.78501682949385]</t>
        </is>
      </c>
      <c r="B23" t="n">
        <v>240693.5</v>
      </c>
    </row>
    <row r="24">
      <c r="A24" t="inlineStr">
        <is>
          <t>[55.1899634758232, 13.40248108854777, -27.893524056182546, -45.67870200462681, 60.89648306273538, -13.29902188357751, 33.614938499302006, 45.18510967991418, 57.12550569140911, 76.9976577437415, -40.751732671476304, -1.1954956013090927, 49.87447071569931, -67.77112009386074, -76.02840115056928, 77.64123033481101, -32.88433331413019, 66.12674548683502, 36.22294128552287, -6.600317023829458, 80.77126962744737, 42.1561195637306, 26.488410633790068, -9.948023097499146, -68.47938581879767, 19.55549565111318, -86.69356560578956, 38.787446179042284, 63.827142591705005, -84.25599491461286, -79.22528827196437, -32.697403315736025, -74.10273818558392, -47.63329859459065, 28.644221752060734, -81.69947206579609, -27.186693332591993, 20.187803012590834, -10.49564085268049, 11.740698005621251, -45.3677839806378, -38.3742012785336, 56.6008958929352, -88.213387650816, 63.668507633016375, -2.2450414803036387, 88.57732800047536, -81.57395324767745, -7.965635696997841, -60.67408108849033, 74.64348674743957, 61.09173722276333, 27.01619250087088, 76.38549347435708, 65.79998411486886, -8.091569353256045, 44.746649761598455, 50.468738969129795, 83.9588069484407, 15.909475227808553, -40.021986988091676, 60.496537525165365, 11.624356043974029, -50.56388864758071, 60.08915866245037, -48.59885095310528, -52.80149805365274, -56.57727236133096, 44.93759773147789, 87.4954288588232, 45.13901090849526, -38.20510860257575, 11.871547709780408, 66.87004798753897, 33.935592265883244, 62.912832507907105, -51.93829664053428, -23.05133527282202, 50.41201483942308, 17.843279116079426, -41.92750240167107, -77.23045861911747, -81.93439918174919, -84.57411153217782, 1.6707758131787682, -16.428380547857596, -27.109574015570114, -37.15678407231822, 83.35616200210228, -49.72925919927604, -84.6680290146025, -39.71206173959704, 44.52079767420815, 27.785916129678284, -80.74210787312776, -81.05292066618603, -44.94776168904507, -59.88518631507363, 75.06495110690284, -37.56806477524147]</t>
        </is>
      </c>
      <c r="B24" t="n">
        <v>296534.65</v>
      </c>
    </row>
    <row r="25">
      <c r="A25" t="inlineStr">
        <is>
          <t>[25.07943274193706, 22.83905796236693, 75.35982769467874, 62.83399189636868, -14.965490389343511, 21.432759392038985, -36.85078575882227, -66.75426731533966, -69.28883991383586, 67.64905615629314, -59.45828264552867, 34.29629586518639, -57.25009702263845, -3.8368260075382628, 85.61300740754962, 66.08069980017595, 29.333346974070487, -74.54772125134677, 65.84708096213683, -82.96634184325974, 33.50823662539832, -18.830474374211597, -66.00187593160697, -13.063777486340992, 72.66367093387188, -34.12444195672439, 58.353761271216364, 30.262605416294505, -35.69593552719273, 56.47042830675991, -51.246644489012766, -42.020315775797435, 70.0693248753018, -12.147264368620698, 58.71033847842385, -17.54226674340498, -37.722052816327356, 66.1861132755463, -53.92176628689064, 56.684178078105234, 73.96539187924166, -55.38375672604912, 41.86913325620047, -12.562750691694179, 18.604059409054383, -7.654875437506425, -4.869572997954052, -82.78179267654556, 4.840684230889336, -68.21522789903993, -15.028559297189636, -48.71372416167124, -59.573766028111606, -85.85730015166885, -21.3604241837985, 9.251324671165323, 6.741791841923737, -23.074308919741096, -23.208624882540196, -78.28548185066221, -71.36304225764668, -65.8979910181671, 40.52569033703399, -3.194628726907533, 45.612419046526576, -1.7531037988409741, 8.990674693177143, 48.412904946943975, 50.00695532534548, 69.15609046461063, 36.401304930664246, -66.99471867725164, -56.08391889034543, 30.346468242117115, 47.985670960438405, -3.0657148352701853, 53.40531972308212, 84.20130239236553, 38.72378762534548, -44.569742461418954, 49.95490925869466, 70.24004544575683, 2.180052182078359, -46.234796894595135, -78.4721966203883, 24.71457092107477, 71.84506994934563, 57.143640607106526, -49.64103366323682, 69.72720759745674, 39.61232399626056, 60.70989426543915, -76.81217332079287, 35.42589007628238, 33.597557224963715, -78.93389052496234, -24.039215898765455, -16.63876864621979, 48.183414512973144, 67.5279757345858]</t>
        </is>
      </c>
      <c r="B25" t="n">
        <v>262162.18</v>
      </c>
    </row>
    <row r="26">
      <c r="A26" t="inlineStr">
        <is>
          <t>[-27.066444769823264, -68.86123333028166, -47.26667370090409, -37.943609722243046, 7.829134474510823, -43.904528375551, 72.57721975031423, -86.83737655058012, 68.21481438280604, -53.72869921711686, -73.1943995977088, 42.86752046134213, -69.94809824101203, 83.73918054734432, -55.127686925624985, 43.05395699281691, 24.164359225343755, -52.28361245521477, 33.80066037835076, -61.28480343693552, -89.90163938783631, -64.52679789467919, 88.82623793679049, -73.00180310111655, 53.51910306537028, -47.21013930555358, -54.878111777907705, 73.82897615251441, -42.39621046421179, 5.773896121153152, 80.45612565267169, 86.78366124151466, 16.227124704366723, 68.5467710181146, 17.412410580185547, 17.390591460783828, -72.98573486515374, -25.898909487489416, -51.22362071598241, -62.50185655865326, 70.14465679599189, 34.35858075668703, 19.88844264304336, 77.90959943921708, -59.65093298654722, -3.8058340481786113, 45.50383670414781, -39.679795932025876, -72.00246171224754, 21.30038773245429, -44.0899667388294, -72.33366708507161, 24.27260649260435, 73.58711769847822, -78.04975615288322, 59.64079721283795, 4.2322758899488955, -65.47719292751668, -68.57024744655423, 1.319532765492985, -76.3830663842828, 74.51037403039682, 51.41584100171582, 34.399255996155524, -41.04641817112442, -10.36252047640203, 5.782548279467578, -57.03702858736605, -39.204533181857045, 66.60807388233253, -43.42273650565511, -79.78287500775033, 18.799419393188934, 69.45865975060975, -39.27491198451436, -5.5365505744315255, 43.94487693257079, -64.46326625778407, -46.24594144031022, 77.51480104988937, 34.326227837380955, -77.67180045106134, 44.203297596323644, 71.12989273380737, 16.24040828636361, 16.694213827248653, -53.73508840930077, -21.760824148832903, -72.07928085659442, 21.28935530894272, 19.96627920867338, -19.093736944536836, -24.112752374088394, -8.13058113320815, -76.21170612957265, -56.71191275758572, 49.30468450199917, 3.501258840753462, -64.52643000064474, -41.402665219951466]</t>
        </is>
      </c>
      <c r="B26" t="n">
        <v>291940.07</v>
      </c>
    </row>
    <row r="27">
      <c r="A27" t="inlineStr">
        <is>
          <t>[-19.54607047332912, -22.00187555214384, 18.334042359483437, 4.001346773695853, 63.075455202682264, 56.4753879314522, 14.751251472776335, -72.72211509598856, 25.831833163163804, 48.94120756389269, -78.54679199176792, -50.52323453503725, 17.878685712151242, 71.71212830623395, 47.1366941012029, 20.173599138742667, 66.68889595885796, -70.20977762169424, -25.392548056275245, -21.914439350914154, 51.0128806418315, -30.173640724937208, -9.307604810374297, 32.704418190815815, 2.7136471401824838, -28.765793332986934, 21.031172783303617, 80.84110995822326, 31.29005112181015, 10.787860999225504, 47.940276547986144, 23.61598664457848, 53.75560782754079, 21.450079157868107, 37.65279742900914, 46.054054425020176, 36.67283429975752, 17.25839862133157, 67.08552421747899, 70.46352460726543, 25.7951550597228, -83.25738571087446, -33.53091886929271, 32.65270260082304, -78.89902261091278, -72.50169631519029, -51.1881798909872, -0.395551661747261, 66.26509306510012, -52.42826065849895, -70.19941278298546, -54.89538893399101, 24.862793133708763, 13.430546563062848, 9.92708925932281, 33.02521440787125, 84.12019606682951, -78.20021931138814, 43.442624504828366, 55.942656340311004, -77.7338891168151, 57.255594892828526, -69.50520961595653, 16.177749325008268, 69.57592936715929, -11.19874129370499, -49.40106130445762, -35.333529659033616, -12.999101348913316, 76.75325566402707, -81.86701190059816, 30.871617738094994, 8.908787794163542, 62.264924207977714, 71.10756317265897, -32.48051554844682, -37.8612817509395, 28.088929415670805, 82.63134789118392, -55.38777728579258, -11.047739572897896, 73.04108541964214, 14.056878581776552, -6.018399631060706, -41.30947133975289, -37.97288135885884, 9.975003781456154, 68.20640402319822, 54.73600850473552, 26.879006302630202, -5.771307470450989, -23.21193395185066, -57.51395763281995, -11.860455119739187, -62.46130988363437, 36.50639760063794, 62.34257033434861, -27.13169676103231, 11.44010849068865, -58.73264040833417]</t>
        </is>
      </c>
      <c r="B27" t="n">
        <v>231603.64</v>
      </c>
    </row>
    <row r="28">
      <c r="A28" t="inlineStr">
        <is>
          <t>[-3.1141783194724915, -34.066751275995706, -64.18938913127828, 49.43143118068502, 18.59281345031218, 53.35194880328663, -28.37469466249495, -34.04293566388727, -2.0856357286327083, -52.89074512276721, -69.30860928821616, 48.998633749136886, -62.25785392828226, -11.375172755040937, 64.95637994895212, -48.1533575564679, 28.98701605262254, -42.36156638148198, 28.229463510309724, 17.44300374702583, -3.1227757407578776, -76.09068659070492, -19.620259129133746, -64.93644823597677, 84.82192374959223, 2.1182538252607275, 81.4051503895698, 4.6605135862340505, -25.86844448550107, 23.22816182560753, 4.498614709304868, 74.25981225182883, 9.524980067171933, 79.97911764379604, -10.056122823608924, -9.317572423213283, -37.559819624702136, -54.16457642210222, -0.22294114069546123, 10.290581684166568, 73.60519988138441, -40.64982462260422, -83.06932906198341, -38.50502965480827, -3.6853369712418274, 59.69373008070231, -29.903032065005043, -13.272438001690755, -35.172564337781346, -21.689274625035836, -32.45893469624904, -86.04083046240046, 5.4883624836845035, 6.125299502678391, -60.66320566589023, 72.14038193595793, 38.56717355650487, -75.67819951200677, 38.046743419371346, 41.910395160231865, 5.779970263895703, -72.508742299542, 14.13612014898232, 71.83569307545078, 63.05374804183865, 41.82049445689842, -50.77139955056591, -36.6086045311837, 18.417942204424453, 31.1980951450714, 13.849001072340908, 18.655106812611766, 25.537191799584672, -2.0618330815260375, -1.196737184309953, 70.71193192078044, -43.688552404395836, 4.942266415069516, 51.96487506253146, -34.8847720832674, 85.35611237305268, -15.73837551385973, -65.14571054124292, 15.486886820909024, -61.395228138707296, -42.23515567380406, 62.06914762284085, -85.28176592608146, 39.70351330841837, 75.62817791859635, 82.84293083311498, -67.49219786162081, -8.343679541075527, 34.44203784105256, -20.60879192096284, -18.108715043714938, 26.72360509151953, 35.74758489389667, -31.900543926994317, 9.0046598398863]</t>
        </is>
      </c>
      <c r="B28" t="n">
        <v>215093.34</v>
      </c>
    </row>
    <row r="29">
      <c r="A29" t="inlineStr">
        <is>
          <t>[45.17088696579554, 65.69459453678206, -61.143096164838866, 81.71615383515346, 53.58481701932416, -40.607701331877976, -0.17563530347016698, 53.68106055480396, 49.864588106825956, 21.49687173023191, -84.25522532752893, -6.433918403750139, -13.358981661894601, -21.306644473978334, -55.13784565551454, 78.19876578259252, -64.94151480850854, -27.057315166694128, -69.62061521012899, -45.274115322091255, 20.17776550535854, 75.27941545655545, 43.89460868285121, -59.269424572050994, -61.497717512321564, -44.11477141079282, 73.06696837580633, 27.581916489702063, 46.34438041927597, 34.758297986727, -61.42564978473798, -73.16576581285538, 26.59255339701862, -20.223076808242187, 19.99441709108874, 24.650640373049495, -38.33312494514941, 79.78584826152206, 12.300439957295284, -47.67814431132719, 61.50494678590742, -54.66146372006323, 67.9406838310597, 67.74078927230238, 29.997729257129876, 73.2162208989915, -4.381245517358442, -10.969816517620826, -5.525690876041677, 52.362186384754246, 15.087760136910246, -63.742732800912535, -79.08427200558164, 48.11577809518745, -49.36436309134538, 2.432524446677845, 54.389953546203806, -37.98892197026927, -38.523766880936904, -66.43078186998815, 0.09259902805029224, 72.77641560275232, -7.910430817692625, -27.430373647095767, -5.925300047695678, 67.89914686984736, 64.42713899631629, 61.81615207658782, 63.614156263408276, -33.336174655965316, -23.505753933598108, -13.097442392683126, 44.13254160652386, -77.47473874303675, 21.77698493842188, -22.805543987193783, -1.3614269834192028, -58.27439076768448, 31.914870308389258, -27.013388819293343, 33.54197395718745, 66.92579561148521, -1.9482677825858499, -59.43491579284152, -80.27952793757936, 82.01607055007166, 36.64562059494405, -57.216281823936384, -87.77170929131637, -67.00565715183149, 55.701243028752536, 81.82146300328324, -27.71381130070795, -36.41093903502936, 19.43598796341242, -86.63657013292678, -28.518736962531186, -6.635901987658299, 30.08621073708187, 75.2041892788263]</t>
        </is>
      </c>
      <c r="B29" t="n">
        <v>259869.98</v>
      </c>
    </row>
    <row r="30">
      <c r="A30" t="inlineStr">
        <is>
          <t>[-27.851802353439446, -37.93801035455123, 42.53429001906344, -53.17365222011423, -28.163988357989087, 55.57075644383616, -45.234217745780796, -20.391689058506135, -27.175142337121883, 7.332382569415257, 25.041232944055988, 4.474148442773987, -59.80768008572638, -24.703129961902913, -64.18709309693301, -35.34009115664326, 26.84024079939407, 22.02516815391772, -12.50190259446431, -65.19474678506987, -23.784887046983933, 39.600205770034584, 17.426625039338408, 40.6018165447481, 31.985505525670238, -4.866652054757475, 33.50727090678524, -72.3666034282727, 54.456717288854406, 48.77624976735882, -29.230055351515823, 69.62968076328295, 7.0355961062699, -74.41701149434846, -77.20637748288712, 68.98913420307922, 37.90958480840056, -42.21985646848528, 48.04148542037758, 82.91109975025824, 17.497112132846755, -85.84369573028346, -50.28320424347791, -19.82792933370827, -38.086646616626254, -9.504678336160755, -55.641834573605536, -6.776639875696543, 87.38512634905746, 44.81998179339708, 66.81542905734199, -14.567559309385736, 5.718101209531953, 7.242772518261742, 31.76218462449023, 63.07587519838127, 75.77386111806592, -38.73268809579622, -36.54625452592427, 27.776832387090877, 80.85640072587509, 2.3425045067209087, 52.07447611505185, 84.06099822310637, -69.50451196201952, -84.27388571064259, 3.25021452730275, -67.35896176937345, 19.654409053497744, 2.1742604245716706, -49.67109523196647, -44.0652628221648, -53.79553579458575, -88.93893956670081, -18.871441112234002, 42.019668475784854, -23.40056774339226, 1.4694470489040365, 77.48655228611761, -4.204417080696401, -78.27938683354475, -26.56720399439893, -77.53645800223376, 41.377958955378745, 64.21180570216434, -3.691570421615295, -63.082610654003716, -24.058328938244873, -76.50924789839014, 56.762022955726614, 74.47551319981702, -84.67884426020436, -32.39090715564647, 21.49439087737824, 55.602533594720576, 9.700700136439988, -42.29004237323076, 7.830759210878986, -63.03910104599325, 82.28734649759654]</t>
        </is>
      </c>
      <c r="B30" t="n">
        <v>244511.35</v>
      </c>
    </row>
    <row r="31">
      <c r="A31" t="inlineStr">
        <is>
          <t>[19.58478409395893, 81.19296476905915, -37.96757438956914, -55.461912404102875, 81.98851632267494, -42.337982328183124, 31.197763926103786, -57.91582487222353, -81.56783664667708, -20.964653762881763, 64.8270314185539, 62.05072308651804, 40.325819990432876, -36.85192568375436, 24.41075608926531, -21.17446388434535, -48.148757232045895, 35.61945032416724, 44.70950689476872, -21.115790323359573, 35.01287527579649, 42.370887776282466, -62.12148365639549, -16.295122633918783, -85.37713446792046, 47.38654421669739, -65.50351672383294, -22.92424039362025, 29.67930113662691, -56.390227127644145, 28.529899421419913, 52.14099368449208, 39.420568442361855, -66.01237609870712, 26.162200677875255, 81.56470036035519, -52.30842597338494, 34.30652127047336, -13.810114304463637, 90.00804723887288, -21.392636272712398, -13.989991659397784, 56.45827659289949, 70.60281063927413, -10.418221021909677, 71.80320485865289, 44.13155943556137, -15.793577217197734, -23.70167398101386, 79.74339818296049, 79.33717419328153, -81.61624488697906, -61.031250624671095, -63.8080343719426, 48.94162161467174, 65.96805178701403, 45.872151380340455, 18.039058768190475, 29.49313635352918, 58.4493240252248, 59.7658078345068, 2.929796166597451, 42.740205925184604, -23.76741883306415, 67.47496880082613, -23.138034332625605, 40.871773276126646, 65.53328060195398, -24.209611735034805, 17.189200712388487, -73.91664298483633, -29.546537585459244, 4.077468431222148, -56.83011122177463, -27.52019530216572, 86.66535963197849, -0.9615087392862777, 31.33805328596063, 87.41429410201363, 28.110914194012175, -34.22304823910901, -13.922043904589678, -82.5023382683817, 2.895039153033966, 34.08585534042137, -38.49214054034771, 74.12542812587618, -34.47783012290991, -10.870793533033174, 69.89641717083141, -81.23952135615502, -37.088503078215936, 46.44823529314782, 50.50454342103385, 49.97986467280606, 38.24680413440096, 87.26734436158686, -23.164533722931456, -42.95586561223377, -16.67413882910697]</t>
        </is>
      </c>
      <c r="B31" t="n">
        <v>256111.44</v>
      </c>
    </row>
    <row r="32">
      <c r="B32">
        <f>AVERAGE(B2:B31)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German</dc:creator>
  <dcterms:created xmlns:dcterms="http://purl.org/dc/terms/" xmlns:xsi="http://www.w3.org/2001/XMLSchema-instance" xsi:type="dcterms:W3CDTF">2022-10-21T04:29:19Z</dcterms:created>
  <dcterms:modified xmlns:dcterms="http://purl.org/dc/terms/" xmlns:xsi="http://www.w3.org/2001/XMLSchema-instance" xsi:type="dcterms:W3CDTF">2022-10-21T05:13:56Z</dcterms:modified>
  <cp:lastModifiedBy>German</cp:lastModifiedBy>
</cp:coreProperties>
</file>