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rman\Desktop\TallerMeta\"/>
    </mc:Choice>
  </mc:AlternateContent>
  <bookViews>
    <workbookView xWindow="0" yWindow="0" windowWidth="20490" windowHeight="7650" firstSheet="13" activeTab="15"/>
  </bookViews>
  <sheets>
    <sheet name="Hoja1" sheetId="1" r:id="rId1"/>
    <sheet name="50_dim_0.2tw_10ve_50longlist" sheetId="2" r:id="rId2"/>
    <sheet name="50_dim_0.2tw_10ve_100longlist" sheetId="3" r:id="rId3"/>
    <sheet name="50_dim_0.2tw_10ve_150longlist" sheetId="4" r:id="rId4"/>
    <sheet name="50_dim_0.2tw_20ve_50longlist" sheetId="5" r:id="rId5"/>
    <sheet name="50_dim_0.2tw_20ve_100longlist" sheetId="6" r:id="rId6"/>
    <sheet name="50_dim_0.2tw_20ve_150longlist" sheetId="7" r:id="rId7"/>
    <sheet name="50_dim_0.6tw_10ve_50longlist" sheetId="8" r:id="rId8"/>
    <sheet name="50_dim_0.6tw_10ve_100longlist" sheetId="9" r:id="rId9"/>
    <sheet name="50_dim_0.6tw_10ve_150longlist" sheetId="10" r:id="rId10"/>
    <sheet name="50_dim_0.6tw_20ve_50longlist" sheetId="11" r:id="rId11"/>
    <sheet name="50_dim_0.6tw_20ve_100longlist" sheetId="12" r:id="rId12"/>
    <sheet name="50_dim_0.6tw_20ve_150longlist" sheetId="13" r:id="rId13"/>
    <sheet name="50_dim_1tw_10ve_50longlist" sheetId="14" r:id="rId14"/>
    <sheet name="50_dim_1tw_10ve_100longlist" sheetId="15" r:id="rId15"/>
    <sheet name="50_dim_1tw_10ve_150longlist" sheetId="16" r:id="rId16"/>
    <sheet name="50_dim_1tw_20ve_50longlist" sheetId="17" r:id="rId17"/>
    <sheet name="50_dim_1tw_20ve_100longlist" sheetId="18" r:id="rId18"/>
    <sheet name="50_dim_1tw_20ve_150longlist" sheetId="19" r:id="rId19"/>
  </sheets>
  <calcPr calcId="162913"/>
</workbook>
</file>

<file path=xl/calcChain.xml><?xml version="1.0" encoding="utf-8"?>
<calcChain xmlns="http://schemas.openxmlformats.org/spreadsheetml/2006/main">
  <c r="B32" i="19" l="1"/>
  <c r="B32" i="18"/>
  <c r="B32" i="17"/>
  <c r="B32" i="16"/>
  <c r="B32" i="15"/>
  <c r="B32" i="14"/>
  <c r="B32" i="13"/>
  <c r="B32" i="12"/>
  <c r="B32" i="11"/>
  <c r="B32" i="10"/>
  <c r="B32" i="9"/>
  <c r="B32" i="8"/>
  <c r="B32" i="7"/>
  <c r="B32" i="6"/>
  <c r="B32" i="5"/>
  <c r="B32" i="4"/>
  <c r="B32" i="3"/>
  <c r="B32" i="2"/>
</calcChain>
</file>

<file path=xl/sharedStrings.xml><?xml version="1.0" encoding="utf-8"?>
<sst xmlns="http://schemas.openxmlformats.org/spreadsheetml/2006/main" count="540" uniqueCount="540">
  <si>
    <t>[43.764402271075426, -21.99222551076867, -80.38648433468286, -20.126177233343522, 68.73979425341106, -59.54293777703073, 32.25922242285065, 61.45242302508272, -76.14719513769798, -96.29036866480075, 22.131679606582786, 46.214803647257376, 72.60089445174827, 61.54827358006196, 54.41798223744667, -101.9060315782899, -35.30308683801046, 15.181705054988338, 78.43630139296525, 7.254184891749644, -8.066014254269197, -66.1203120282759, 63.999172316914695, -32.350956255166096, 53.48945697562147, 48.89277290666983, -22.441036172190685, -84.06579680380715, -71.11396185373299, -70.05588711064524, 55.99298904627567, 13.343249857463203, -52.9802705365849, -6.133380450972172, 91.45407969619403, 90.36443696265458, -90.9432483760376, 79.28825196720358, 33.338416572941476, -32.20220210734082, -74.28313597237778, 60.54716004747266, -81.85225948614008, -11.9972259615521, -44.31496192078266, 21.02185714412171, 45.213911859342794, -25.794290454758656, 46.29994695043162, 67.34184704847065]</t>
  </si>
  <si>
    <t>[53.84178824237799, 65.78120794142818, -73.25516798617386, 21.068409754409753, 5.496022348082664, -51.0075329455551, 38.76138378132344, -77.80110322378232, -35.305577663979626, 65.34278335847183, 87.3349553397309, -54.01971418609397, -65.28748965178063, 77.8661616764238, 30.4755055609511, 25.633784987475863, -53.01803316845213, -51.84398832704806, -81.53143829215605, 8.101415016291462, -43.17144519529506, 86.8248484191795, 23.857207308891027, -87.90804388469995, 30.595825741829785, 49.4780542337777, -73.99611146007163, 65.7959620879446, -65.85059783601302, -44.933807304710385, 89.38227368627952, 22.51272845768945, 14.921443708956545, 66.30008884192674, -43.81484222574566, 6.361800261507539, 32.9189038439874, -46.81869310308847, -8.963688015225769, 53.78242316080766, -34.22114429507651, -51.95588023823977, 83.56247048535008, 42.08533074191303, -94.88376626261123, -45.82208816971307, 98.37798526632893, -72.85922852685697, -79.71560759611171, -18.064600123354708]</t>
  </si>
  <si>
    <t>[-3.937184377022402, 7.99097503550183, 35.19050477320221, 75.29336899247176, -52.75136216077538, 43.29769051014958, 71.7977866483808, -99.62804556166954, -9.130818686870326, 40.77502961150276, -55.76363222053549, 100.55677974469913, -67.85534370032977, -78.55107271565873, -93.05795773268478, -25.118238410882256, 30.58765102249931, -38.8099059404456, 49.53343677303058, -44.92009367209347, 90.39148709479797, 9.35646283994413, 50.644162045400584, -5.432450243036662, -63.23568252966887, -76.31886122445343, 63.42633132097652, -57.027971366940896, 92.95199337394187, 19.694512166986744, 52.235890343486396, -35.62673738808379, 33.184365252744485, -108.31057467233221, 19.954547289205586, -41.45194738341139, 52.63736449626133, 30.605596373681326, 31.45861321822912, -88.1192835834994, 69.25201648116214, -44.34048663775557, -25.470188377679122, 49.424765997292795, -100.68112493788031, 85.97310843708573, 80.02563471577575, 66.71936294630278, -71.37250724438421, 72.1657575834817]</t>
  </si>
  <si>
    <t>[-30.055218731512877, 108.32157194187165, 33.00534594232824, -85.00263239818575, -26.378933461463216, -9.194672772962875, -28.71651188174438, -65.42871570977579, 35.970269721432466, -29.08149806514383, 14.078345410222221, -73.11492639669719, 62.47997507227521, 35.31526146916875, 62.29165045993561, 21.755556917643982, 54.25612713245869, -71.88269095874338, -11.049952913574957, -43.586379187108584, 45.345971168434524, 81.56943764717732, -67.8659455498339, 75.18232091105956, -46.20290345995397, -64.88076523048798, -52.286955236634455, 81.0894273832574, -46.48185717403205, 54.75924689717605, 61.7439523790516, 17.89760101215575, -62.620206626487395, 56.82988822971117, -32.63361994022401, -1.1827808382158485, -46.555773637360026, 33.204853499638915, 10.756220158977737, -25.98398907772736, 29.612211157973125, -46.92393135575738, 14.353791985919244, 7.9280715756402325, -74.9742921767224, -1.3934846463316006, -29.013223975882894, 34.798569808970946, -40.3575923845099, -74.88501850143048]</t>
  </si>
  <si>
    <t>[27.77378771993225, -3.344885489532904, 82.0256216210159, -26.64327667811311, -20.051535800443137, -21.640319157481667, 37.86328146321016, -39.55753392292575, 55.409938133649966, 28.976378188053353, -73.46767544987966, -58.91052861069186, -61.147444875112534, 44.080641493139055, -48.44128931394081, 5.938003274536565, -43.418055245794726, 57.13194210191638, -10.246592527246104, 58.287521900553465, -86.49974740034253, 49.99745102143624, 24.045004608204874, -19.40681477115653, 71.71150136811575, 66.30325802572607, -59.0246837086825, 4.090090303852274, -56.88115352320882, 14.888662661758277, -20.356090419794825, 18.728538990266596, 46.19933164234647, 38.01306842022938, -35.03332254268842, -91.27913764794228, 23.55864958516188, -64.26536324555727, 24.921917040463377, 41.20286717655719, -44.94219083495859, -5.62272882625549, 41.16070579949936, 37.01593908904834, -81.29003463370336, 87.95259825662383, 31.85471508354646, 69.60091753804768, 10.292459299103955, -70.57080832898075]</t>
  </si>
  <si>
    <t>[71.31527225314414, -27.781164448972977, -85.91634509498364, 102.61644503879727, -1.1509595576803546, 17.329337727987646, -28.243459022657884, -89.99622947750369, 52.142657391357325, 63.96950133372845, -92.51558275501223, -11.062218403773985, -65.2323430662937, -42.456863074397106, 90.36962128392362, 43.24576091489541, -46.54621046963629, 11.830581215797103, -11.933611212128001, 61.289734355347, -54.96120225420924, -23.127649674845966, -6.298278907574827, 68.99062151763914, 8.180648262547152, -42.96301495225915, 74.38346703001964, -48.54702017121414, 68.73581766037199, -94.58427502838718, -65.94236272300358, -26.96884628202334, 41.103803608009315, 13.538458935854706, 73.77502160467492, -82.65334345930883, 27.780832652417537, 23.890341893188047, 39.01520976370979, -98.84085670152129, 12.224873777733539, 50.44884295221106, 83.57612368962708, 78.22899051005106, -12.11944132509843, 55.47508947472849, 5.585910734796009, -34.04835107940066, -79.06506828167126, 12.286980955302758]</t>
  </si>
  <si>
    <t>[36.746316592016164, 73.17715473129367, -7.7702281095472365, -60.34910028983174, -71.90461939310981, -79.4644256196157, 17.390629100926247, 79.77752833210371, 56.077133460117714, -63.24968694603309, -98.56524133272572, 90.17385028855838, 58.37231338621579, 83.75901313621554, -76.1995169466873, 59.67197175498982, 57.067376249962095, -65.43853441657039, -21.372115710374835, 73.49063009966947, -56.076656119910204, -98.87490964584012, -38.00271162478341, -27.610727005740433, 33.21626343969342, -7.587537841272758, -98.76601252024697, 51.87565446105611, 81.15409514872553, -57.02806525813529, 30.56010554905166, 45.67630023463805, -104.53951462150322, -33.06845182826765, 83.82906628786515, 4.790893198919205, -18.343216741870854, 44.54817062538903, 20.524841952173624, 6.906181911948832, -27.731551055529277, 89.37901153309512, -22.017367416928785, 30.65010330912805, -15.307138660770189, 65.71746659655828, -8.862383567264667, -82.6893208862961, -37.207354369356985, -27.545501991504388]</t>
  </si>
  <si>
    <t>[-37.82504396046092, -72.02548131071978, -26.98395953063645, 49.05984705023039, -45.80709841825279, -3.7013147911264324, 51.97766351306817, 25.181643659293275, -49.3592625227341, -53.338092853354915, 8.422400279733171, 5.42792545579749, -86.47654993761579, 53.875456181451774, 98.0366969296729, 108.99238081642022, -24.228277958209997, -76.8858985353612, -89.77213213869209, -69.1225551061823, -57.12738865669582, 105.88564453875081, 8.48978295480677, 10.47216531484096, 98.6496841718152, -16.015147104356135, 5.672499351931678, -88.6147808442765, -30.538523131315316, -1.3123630785057951, -70.44240396184112, -27.009427415778532, 44.06427480667979, 80.2998881874049, 82.44050204670403, -58.01441903087303, -64.08509190488542, 30.312313364143083, -86.56770851499893, -77.86032504683062, 48.41217411462287, 5.892718147115878, 2.0724689542012538, -47.06392345592442, -7.813901977629774, -38.67822592814992, -33.27714697910998, -77.02482839789666, -72.29256303331802, 39.3159380914206]</t>
  </si>
  <si>
    <t>[-3.71419119796998, -60.988095252453896, 11.785310247752466, -54.197444788019126, 81.29977176758604, 84.96495349384705, -51.618130165756455, -22.9931019608662, 74.28344817215047, -53.89340955683839, -28.321098179766786, 62.08499040912384, 80.55274860439226, 79.43347138616113, 47.31200115857252, -59.43095936811989, -57.737362036317606, 55.387132616135254, -101.2708338592202, 47.733938624836746, 46.67101533831874, 16.40838001606709, 55.10493971898386, 49.841767795488316, 88.94902321262384, -4.492392750683833, -49.432662980303554, -70.72160760626589, 53.83904289453439, 82.74830993396041, 71.96661607563247, 71.02624224523737, 59.7738540695867, -26.10479990043356, -48.719499350848196, -80.43896314854683, 82.68359082164979, -97.3893541118058, 81.47009695776079, -27.881108549875844, -30.16697602058528, -24.19748721879754, 51.96648823068017, 43.91320836196132, -51.79931540902026, 54.98535695775618, -68.22743696209004, -25.62057282226244, -36.56212962186321, 7.989393537130718]</t>
  </si>
  <si>
    <t>[-19.406310236604764, 55.93033574723, 86.70379368389565, 12.068009821627921, 57.833355530814536, -23.011834320914687, -70.68825693714612, -51.9900098408954, -20.566409650125905, 80.75021909497615, -35.87284336180107, -15.889905921761999, -60.96527882222217, -16.637859852227393, -8.39352213959907, 22.867818167205467, 86.997540349132, -88.14480134461648, -60.667137651785566, 13.831592590435381, 71.40060333975352, 7.5592414918098925, -60.18681215182429, -43.27706220938338, 50.14140875994638, 22.920423193918328, 20.417606280369466, -47.07320297871154, 50.837476579554355, 19.78600720560598, 56.929178951512384, -49.57433454846807, -79.13753422061531, 59.93426864691676, 65.89154928522233, -80.4364249595541, -48.97739333443636, -31.226680966232195, 55.44061690364044, 13.9073336896908, -48.89190424915142, 44.56782146645181, 22.160618026601156, -74.70889515602772, 90.82515355994502, -94.237384194737, 13.788339878577304, -27.307114915080625, 75.9437413026365, -21.97101013791402]</t>
  </si>
  <si>
    <t>[8.686169827405157, -94.73102905370146, 86.16631491206165, -80.79600662178864, 91.01446314199947, 92.91591302347528, -58.86973927613435, 15.163049996390525, 30.88468356073789, -95.61350838548981, 80.31691898678088, -71.5297724461068, 94.3037238048046, -74.14703018334458, -34.71188047627459, -32.54369990514158, 1.261500838760042, 32.15149191132634, -60.17448200196761, -75.84134591856157, 6.841702173182806, 40.77911881028966, 46.78990184847146, -83.24152646887485, 45.43493977356814, 63.70695141638823, 7.75272197305833, 26.604450008860123, 64.14491930323108, -76.55636205248834, 3.3148349896808034, -2.1107940368906664, 57.87013403455162, 45.620371693795455, -4.727150608285601, -6.405830533014438, 80.26595175099509, -28.656021713939843, -80.97549281770891, 14.332480743246261, -98.29723881251076, -75.36531887093987, 44.90943107435753, -4.517591398304519, 16.955503717874606, -12.867301507449785, 60.08055110123063, -45.159169747250594, -4.7114169854458225, 99.43154474587396]</t>
  </si>
  <si>
    <t>[73.9258931299054, -45.0479530403949, -20.568189376918195, 72.14213136827628, -89.05048061610132, -100.28464845256248, 75.59256563416159, 56.97940887277332, 79.7848256674506, -88.32587287470612, -103.28212697051201, 69.5615492186384, -31.940810975564236, 69.89230568690515, 38.83484952303885, -14.26772626727417, 20.810862428830983, -31.698546476156334, 61.66250524309882, -48.746371353326566, 6.408372694671979, -7.48717440046963, 51.983455788969074, -72.37702829679469, -29.023435624178365, -86.5083677731436, 19.586408365437716, 36.16454968975385, 81.2791547375745, -19.650767303128543, -71.41894345432989, -77.88289846738861, 30.24529586303121, 54.925046635038875, -82.48474911695268, 62.938752023562266, 11.553749221254026, 6.936451457407817, 59.91066426063182, 38.93030279290492, 17.839133509075133, -20.665214178516404, 32.54888644222078, 31.46092070285568, -77.30164629034972, 2.824195077655152, -48.974209948202514, -94.03851193312386, 17.409304037741787, 42.64696634053584]</t>
  </si>
  <si>
    <t>[4.290196253720946, -35.33435934235026, 83.0786933906511, 48.92497115739132, 14.183649757804531, -21.377665831196445, -5.888072615511126, -68.43853308203565, -99.68370917404545, 56.590163004365685, 62.403814106321, -71.32481754555681, 39.206464897287496, 34.8358714469636, 43.76702460310095, -45.6567546856208, -104.44762843742369, 74.33497970102653, -32.97492950075473, -8.917651015860413, 45.16081127782633, -22.927890833474855, 4.162029515941793, 2.670576212039328, -17.069437573402663, 3.1266832910017497, -10.146149603298076, 15.326932235936738, -17.77200560667404, 33.53025974316184, -84.4562927717445, -51.34563654784003, 50.21697496467435, 44.05281326472599, 73.92072036872862, 49.18922701702521, 69.15580801592485, 35.41353971848007, -26.69987178467688, 43.65263324857368, 21.940387373498787, 39.57806587950699, -102.21812803462299, -42.42498408939161, -19.85198666664495, 23.49045945725906, -86.45155037995997, 88.55850335259233, 23.91873261340527, -82.20088713581887]</t>
  </si>
  <si>
    <t>[66.95327848609168, -30.32587585361525, -97.72744168358996, -63.468746134864425, -17.389721251723152, 77.56503961523605, -106.56126535322268, 47.241327803835524, 11.728286378346757, 12.846245213366025, -9.188666291023594, -59.42153414120272, 23.75068688506769, 14.188621107037397, 30.4390190254427, 85.98698338977856, 20.703499138137666, -62.494733493065674, -66.23202529557261, -71.25505276112268, -36.85840251621867, 83.88705068154638, -27.577494021826265, -8.903899751785147, 67.08524675006528, -39.21184675828534, 29.032277849657167, -92.13632336898287, 70.48529650016013, 40.50784583307328, -17.60126872402969, -24.22303368484158, 86.98821764572858, -18.881512651371597, 15.187692113724085, -11.756438938451414, 83.60568261222537, 79.32706760833766, -10.078172497256622, 81.95128707838872, -18.14764946156158, 83.62567287913348, -38.88290118365653, 58.29601552147792, 21.04624867339677, 69.2420982484742, -5.410645423350322, -32.61712571856758, 82.62285121356476, 33.43615508584319]</t>
  </si>
  <si>
    <t>[-32.89444912083879, -82.39210872250206, 28.58697540229773, -82.27129331587295, -72.91387469069316, 91.84436803677814, -64.1709338563466, 73.9487084503261, -28.614032338175573, -22.875099578926783, -82.58278387309517, -39.831750593241075, 111.19409553606292, -5.141428937217329, -13.756605205441693, -70.47103636469735, -78.65240975784812, 33.01142721077539, -47.526287899929805, 49.79639706928763, -81.95167140010112, -69.32970939862044, -35.44827330960839, -54.07618477928658, -12.150715440833007, 42.34486006000239, -62.13116726978974, 50.0449021605618, 67.95616254311122, 26.442301077392244, -32.64805446293974, 96.7152309323728, -83.40716004994904, -5.968707924478113, -91.78551565288295, 60.3555515306776, -3.765152815358255, -40.33860773142292, -24.84612415137659, -73.2137362080272, 54.89448032436479, -70.03258680778151, 40.15360857109244, -23.07716786960202, -93.54960840748143, -0.790090043260969, 79.4610166689158, -54.76074514412099, 56.83318986410008, 94.49877335662026]</t>
  </si>
  <si>
    <t>[71.13583287406763, -58.53325320908936, -39.972401875275246, 72.08031979491042, -9.087399862020472, -55.90525004756693, 17.44114220896858, -25.392287719423596, -8.564069158759969, 67.02743933241865, -10.330851946395939, 25.196761865101756, -47.279897063510525, 38.00663516861109, -34.035064539988305, -96.15816387425168, 71.20588589681662, 60.31030420086292, -48.831073273832935, 30.923233603178858, 42.158650650321135, -100.94395889824776, -46.22064008802828, 85.3761608627377, 39.15675918241228, -15.476809671822393, -57.32864511725855, 90.7829046976726, -21.464453502152985, -20.81699199089212, 1.1087235735482297, -64.4867269995399, 65.33452475878899, -31.10041384821661, -92.1441493910746, 85.89369387311423, 82.5590024394263, -73.72060895163482, 16.677480404695878, 53.78632260162713, -16.641648669854334, -54.28547711102279, -67.07097391457943, 74.9160596916587, -47.603458101058, 3.971933447784849, 55.27842408350796, 31.322804417248, -3.0267396824184423, 18.931890533245408]</t>
  </si>
  <si>
    <t>[63.89401422999697, -29.418990190212494, -47.35476610360804, -24.09770540492904, 76.93218443699075, -23.377906155274825, -48.92581193933586, -70.6655696711612, 52.08808437097275, 27.673240181786895, -43.707862305608124, 3.8064286778856573, 30.048893934861987, -32.70089091250744, -19.459685293637946, 63.66637644328853, -78.7643909029353, -50.73123569250235, -84.87253591592797, -23.367712778979502, -8.044417459972856, -77.14640285350612, -49.69506833701709, -7.668709596456929, 33.63465153975532, -21.038182988860758, -53.36268932950303, -23.157467947974478, 97.96514231268266, -36.48016122292644, -58.39358981806755, -26.496137310673355, 103.32946940439474, -81.5831325478581, -5.353980583160801, -44.89367373745508, -67.34106214725709, -27.23426811848312, 5.07756739070116, -45.2159180434001, -19.076475084442688, 37.12118333966951, 75.61339636627629, -26.53121465680321, 14.69602146406338, 6.497259617681658, 14.949803360642765, 82.6611077622418, 40.85532250456877, 46.21726112140749]</t>
  </si>
  <si>
    <t>[22.095538731674313, 68.03290439663944, -25.623880814864744, -53.481683444752186, 13.410527579212607, -10.710532985639736, 18.097597022745255, -9.685884904450726, 28.551865663769206, 17.70975584239218, -20.595673779790058, -19.97382329401639, -63.53505580329487, 45.40298201899628, 55.142119490884305, -45.3815825163162, 33.53792336561785, -47.43728499635667, -83.6668039371683, 94.40867208927104, -50.548365384426816, 25.450995610030322, 53.218220027751066, 51.300591516524506, -92.98520766695474, -74.93416623413924, 56.086728571315874, 10.51745323937218, -63.62857942787345, 64.14332499188406, 40.31767957498621, -19.64907242017495, 86.07385181222035, -84.96054517014478, 74.1925491999127, 13.234842670113098, -16.251845857538697, -68.95398781432132, -61.440287619744154, 61.785666964452524, -46.36721491955441, -1.6538401203049993, -35.37774743047335, -43.69607905925812, 10.670896765017009, 71.29197914942237, -16.666424549618238, 41.465856879315325, -29.953691669169153, -11.876476336511601]</t>
  </si>
  <si>
    <t>[24.636300832904098, 85.64426287268923, 30.906286334226458, 49.45718363042019, 48.21817804675178, -72.26805112135206, -18.821818855685056, 52.790593525964276, 7.137349378546533, 30.752913703697224, 7.61854127488465, -49.93988095922668, 36.039163887249686, 54.87940350428351, 30.559615917588076, -65.22134863914684, -92.88539091948658, 53.85125032299772, 27.99448731165273, -12.223748822938532, -24.03107124544964, -14.777417383923146, -34.510961764052404, -29.645276684192083, -1.5431680505529328, -58.74677537007871, 61.092162185420406, -73.67937662906205, -48.3600408987001, 88.67006438713626, -99.9390330408344, 21.79399522361264, -6.545175267482896, 20.497009561649357, -24.362380433468665, 15.527565245746215, -87.51657762816183, -99.23067272571095, 67.21892519362932, 56.349459418077835, -78.35216876675204, 42.04432131953636, -61.87291658928525, 12.046787872878717, -86.93258726643614, 87.29298662541517, 77.73107966796894, 89.41707158842429, -96.06230791291773, 24.26259439650879]</t>
  </si>
  <si>
    <t>[32.94818064584906, 41.63991162552824, -43.60012356552159, -66.70896770191827, -77.5408743529838, 31.545569251710035, -55.28782432241014, 43.76535370203441, -23.5818343349177, -68.0739530875695, 9.866195967861353, 86.27112738463026, 58.67157598360868, -34.83570244553007, -17.71472437270472, 92.68852980566939, -2.536223573619027, 71.55127221010957, -46.91095626934394, -60.518013792710605, 91.47118234906232, -42.724621872123514, -37.59903788863568, 3.9844073744395425, 67.40180444608819, 19.22585775608646, 66.28954184514258, -31.12567592633184, -22.28992172627807, 22.620281182169766, -1.1979927714097094, -30.473243678572835, -80.66401841106097, -63.11541461042347, 28.826167536709207, 85.073057679875, -45.71014198008133, 22.38569903456646, -48.689018829891175, -38.01267122521637, 39.78703259908552, -20.888212126464875, -43.418211868120025, -31.223395591798806, 63.843535310337735, 39.21088032416234, -35.365463352423184, 91.43281322000958, 55.703176207039725, -73.44109202131034]</t>
  </si>
  <si>
    <t>[72.75263800562468, 17.721392610451392, 76.23220269941454, -10.746438943317886, 33.720777760423566, 7.9787619248291755, -55.53327497968422, -38.482530831410074, -16.335222468873237, -80.74194262179229, -38.52289539678407, 65.20498897388951, -23.725414683469793, -70.43141298147391, -32.01362769413336, -42.843023206625766, 52.17432553634748, -2.1837875912152724, 9.87299548499363, -79.90186054386359, 40.89957977312057, -17.844505069127997, -59.427690771984324, 76.99709590340188, 27.158240023829077, -77.95574060931249, 42.911360427270964, -79.10739856240872, 72.24794942546575, -36.280558912476536, -74.55902518283679, -77.05815611956879, 91.50685598319463, 25.228545632248778, -0.03546026498902999, -34.42027946045133, -23.760964080903253, 98.16341135360068, 81.13037932488967, 1.0927252761866593, -45.46326799430299, 66.47340319372232, 18.119679393946463, -76.6818468354186, -39.29617156190333, 31.810748731461903, 32.89592920209927, -23.172201419238586, -12.330333631153007, 48.729770284833755]</t>
  </si>
  <si>
    <t>[-29.73372338640184, -2.7058162555294993, -2.0321482032024334, 19.457256269630786, -10.46756333360577, 12.004173395410481, 5.62735585938048, 0.41503235234701485, 60.572866288387935, 54.718972840629334, 56.05766463055304, -93.06855151892148, 55.26890610063898, 75.36140927131079, -53.24162462388524, 80.32676035175615, 80.12227129469251, 61.028548006413644, -36.2980458864538, 13.214232107812391, 0.7211023776605388, -107.06791349975494, 7.517938683850118, 47.85302632634682, -9.45257352899278, -84.18605980496935, 39.843482119128396, -47.38291800767161, 73.82540807007932, -11.05774975672053, 4.73004261027973, 16.8201937457102, 20.191116901436295, 32.989612759867306, 30.491284593277605, 56.825137297164225, -28.904118897102382, -80.91196540390398, -0.2598907532189023, 80.52676352220338, -46.4066873644725, 88.03059650038206, 66.54627659198971, 5.3022608642536015, -58.23988304320745, 34.78349817913177, -62.01062280936846, -63.864090771210584, -51.94877651353358, 22.72127362576598]</t>
  </si>
  <si>
    <t>[-39.51595394409554, 78.73267767609315, -74.67195277305713, -73.03673092759246, 60.17135776392789, -49.97578922478237, 46.26255249811298, 67.04464664985554, 2.573816427319684, -54.19277357649619, 12.202706623501347, -42.90861467855103, 51.29800062498372, -89.88522069616924, 15.962322211569536, 93.24899615401395, -95.59730431850791, 24.44229326735901, 90.83119466607276, -30.0413982929535, -28.90960291763757, 90.72200383401983, 34.99591106900797, -76.12059665296766, 51.56166529036099, -14.918542544301953, 46.33627319293551, -26.7933507767751, -66.77424870553277, 105.99257712520753, -79.36654336916116, -80.29753592431588, -44.93767660023449, 23.363588268661292, 66.62556075225545, 49.11679340618779, 63.85508447352778, -74.84370500464105, -40.42958183483025, -78.12463541082298, 48.10873170476481, 83.59163385753476, -43.191846072347914, 60.00200721288895, -96.41016187968312, -32.16854532742187, 87.89264904956146, -87.11952858854681, 42.34862979946401, 1.4979038883789826]</t>
  </si>
  <si>
    <t>[-45.11319937922751, -12.215034209085164, 18.7899568515807, -26.771370766151797, 65.55841883734722, 0.018980745435098687, 56.72867557037267, -20.119589288159144, 17.93570065210396, 11.02828092818555, -35.845838707058796, -50.475698736263915, -62.0191624121804, 82.89809395450393, 30.70258637464387, -32.70233884193899, -46.22482314775007, 57.05525423301385, -72.39952346058851, -20.640370607443224, 59.13113368434625, 41.38815331860142, 74.90076461327293, -103.41319667028691, 51.64620987856105, -87.79535802984319, 34.327629004351515, 35.547469073756716, 55.25873703187911, -40.50309006546746, -38.35695628796988, -61.35620774563487, 77.00179266169198, -29.54139808038855, 40.93964143241754, -68.74164199002716, 44.99528823470878, 22.586836735796204, 14.784709620283701, -17.238771843564894, -41.42299928361133, 8.088173183762905, -9.720276656744447, 18.040293825627028, -55.06198364093646, 43.183552110536056, -55.69759393614873, 77.24002876954634, 67.77761626247228, -20.366294977751128]</t>
  </si>
  <si>
    <t>[-20.349365590634008, -54.59875170360601, 106.2878348306437, 32.9310222900572, -60.851915378386266, -32.6126267113891, 78.03798736694925, -28.059435266785876, -18.22882435496291, 0.30762782836809577, 24.74607429385679, 40.62153764985871, -63.805169532859324, -51.055728783142115, 40.82465248115912, -64.41668033425748, 9.466444761430678, -11.317421876253944, -58.20245105713435, 107.25860756622309, 32.799237005127814, -55.17747805196875, 84.2685297811736, -4.616385548679506, -51.913902346413856, -44.54746609983041, -81.35108800315878, 56.3300778369872, -85.64617850642193, -28.391544034944744, 55.81471612930418, -16.9889203583819, -85.11797061863588, 107.58548557535359, -44.61833085880384, -60.362263999235424, 81.20276925980372, -15.419758792310352, -68.63985798301456, 6.957221544471883, -48.00772693417785, -10.8656706502663, 47.648796791326156, 9.196583493816677, 89.24201965878042, 23.916398447108357, -49.84396081786342, 73.54200032211607, -93.69070080844506, 31.259516913701557]</t>
  </si>
  <si>
    <t>[-91.83422980752637, -43.80102728085867, 60.15013451713596, -53.68690123847754, 72.04434047003758, -87.22531791617233, 59.44148769310508, -27.57874787031864, 62.515537772098284, 54.95200578098892, 48.822019110357125, 70.36304193502838, 14.513046363509954, -0.4612721635369854, -32.75977125167806, -89.53100923485948, 25.502946558395475, 54.66369534800273, 10.091603496825474, 18.560872877735, 63.80839928616766, -46.527645192216326, -0.5411298407133962, 41.18331832917588, 6.392717757541017, 85.69115998784456, -91.53103641534787, 78.48974645519269, -102.1214917964184, 72.10952544038946, 51.0137820608821, -68.5815546050199, 49.77344494583577, 36.1505368144109, 83.7208802499386, 87.76787541601914, -99.73534874867549, -63.56654595520397, -29.22465759755969, 0.32684022894669207, 26.984061380438142, -72.98251710990736, -0.42635857891562906, -33.558050661989846, 37.044806698117505, 41.090059646454705, -23.08170746381215, 70.99539021898406, -81.19201991450521, -6.37920491252108]</t>
  </si>
  <si>
    <t>[24.311009837450456, 80.06958386375793, -70.1702904825586, -51.926254576525956, 23.326406712240676, 3.8544547684882384, -16.02724540812888, 56.1175127708656, -40.997015178721256, 82.82826066035469, -60.82346354624372, -47.23906287888604, -57.966213447736735, 33.137398530437565, 92.26480093293635, -66.73670789894364, 50.98968196938287, -68.84604160706247, -23.22721893931356, 88.02475309935893, -28.742556930183444, -56.03534088609529, -54.62652324164607, -43.84276911806101, 43.12411893998751, 59.66429213757401, -25.782310136842696, 104.66844675430039, -89.28387856099734, 93.90271279480122, -53.46033446136291, 3.2643570665881607, 40.53641580897375, -12.312087988941823, 11.394730963084983, -3.8507129299448892, -24.323909175900955, -22.150305164401043, -39.38413762147681, -38.395178733274975, 30.42699842723722, 101.14385524135108, -4.169559201244124, -23.735242719925537, -9.258823553255485, -84.82405650402116, 72.55357136247132, -67.8908103231759, 20.85556031911804, 102.49231115869097]</t>
  </si>
  <si>
    <t>[76.17792757474933, -69.64104574754414, 43.59543743399892, 14.944230621848861, 27.74290634754913, -19.173454485903346, 62.251838264152134, -65.3507045214721, 62.33880648015484, -62.59640502731054, -90.31978637882438, -53.11904956942052, 60.983243460231556, -24.64964292809778, 76.64487320840162, 43.737942955518974, -47.87450308382918, -51.35143088625715, 35.47605459201543, -33.385961168864306, -55.94414118536457, 50.990540374683626, 69.24263053389852, -34.90567979840754, -91.91018604087421, 25.722877665554325, -20.2348664657967, -34.755602322223346, 18.95689147303522, -55.15032527179227, 32.91485047327147, 50.59021957823818, 51.68507828492936, -83.5299936874906, -22.278034601248883, 33.03081884370019, -19.344505428002574, -42.198590134910255, 68.13889640786773, 81.36995088751588, 13.099617000137142, 77.42644170851968, -81.26049067451306, 45.537810195466776, -14.534314402821472, 39.126331569652535, 87.18655473565063, -89.17714382459872, 80.67139213064958, -79.16063105481753]</t>
  </si>
  <si>
    <t>[100.58168753021981, -70.48738431746428, -75.57914121214691, 60.040891218625276, -11.06020821748825, 42.72781567201006, -51.824910432219134, -44.75625743919315, -65.08621753059957, -75.01372563437475, -17.371092177727864, 26.311499909798602, -0.7830729027293041, -0.08068361427487686, -39.8908497024856, 103.88205069556157, 17.144491064353087, 0.17050908692984357, 72.38782325376145, 5.176823301422254, -91.30990036273501, 45.50464847100487, 38.0894445252198, 71.00738640525428, 55.06839560006388, -71.68085861327579, -65.34530534992695, 86.8563065030219, 27.039103709838813, -22.8546043613302, -25.874743089625586, -39.732913506850196, -27.378241927244215, 23.48878303241065, -0.36761176708495835, 23.583725017619958, 97.59736692833894, 11.115783479406188, -95.37441526073057, 88.936417743131, 37.16773755994834, -74.56175921517058, 84.3311233111753, -49.46812126672673, -21.891951705131866, -85.53906795046147, -28.831038337983927, -12.300893622761732, -73.00905216636069, -45.409109545907796]</t>
  </si>
  <si>
    <t>[66.15248508553583, -52.383549227378026, 5.368443102490923, 68.41851865368544, 7.584871733289654, 77.33140866907694, -65.98769005563071, 27.20378280435128, -12.688833156340232, 72.99910301138164, -63.67171851083843, -20.23871796585494, -35.668535850783506, -31.83831974347668, -43.74317365483907, -84.72589309931898, 30.265063868851115, -59.81703918165302, 22.100566739599596, 79.58880861993343, -41.28289838551319, -38.05577724318978, 26.142029350235077, 20.446261794173974, -28.94157008436666, 52.428439312054245, 1.7347406125558493, -14.865778156087927, -13.043367354364653, -14.924671073690174, 7.370133713328598, 40.53290538495767, 76.81610842990791, -45.55981563073604, 58.18791193413973, -10.83927623091155, -20.40124716915488, 36.060400254407334, -47.75683633088131, -23.024866621175924, -82.24606127299302, 95.99733671433555, -64.92748719827398, -36.12692481532058, 59.131031494506324, 55.76386520682786, -31.660784615550718, -47.05733039488741, 89.6355967774374, 39.599623433140614]</t>
  </si>
  <si>
    <t>[29.488656210866957, -25.188443362578976, -17.59106144057001, 68.6395172484872, 9.113193605157448, 73.87985030017434, 21.371542259551095, -48.29347584919979, 21.40907794895982, -110.39082604429787, -37.981083438353245, 87.56343831027773, 91.56980358239362, 12.551481486942693, -72.08376842904583, 83.2421016165672, 37.31482151674915, -96.13592024889664, -95.48794484848231, 58.130146720293965, 58.644415348358045, -41.586911039959645, -99.70810835801505, -37.71013291597294, -41.81411996311037, -83.29004007391244, -22.548892905595206, 73.04794426356476, -46.78962177539025, -2.206069410485405, 79.8040899593412, -19.73252164087326, 91.87604974724124, 11.005769341279903, 87.2860335243278, -64.20781201260857, -63.93102116625429, 2.7523008059589107, -0.5916203906790576, -30.596784870025292, 80.48786688138101, -63.04414833644372, -58.601784585296215, 29.28602876484204, 8.138709819532817, 70.47590463483205, 69.36979802148235, -55.19052332435131, 47.507564492523684, -94.87557084267412]</t>
  </si>
  <si>
    <t>[-17.442450213141587, -55.147111451174695, -22.42891327256421, 83.1978544508032, -31.07177260356718, 10.948762083253312, 25.583170912322295, -78.59667433478498, -63.129984397648684, -64.15443510082449, 38.8253708733722, -106.8433202271609, 69.4503755880616, -7.989354785144066, 66.36903595508082, -5.1488911652051135, 86.49774134400366, 66.14118791802295, 38.69510801096059, 75.42770814610442, -14.504792340825729, 42.96306657176294, 9.905390266429977, 31.4566809459641, 81.17203265025984, -37.55470544454628, -98.05411283421304, 82.31457738160942, -99.30943374969873, 68.63643729587153, 2.3920452545443336, 70.15659073074866, -43.904113426188644, -5.841814923909621, 60.62752741934339, -8.154420638118019, -19.44044587869157, -24.768110613141044, 50.40160980540926, -55.11515136038336, 11.559142721815817, -35.31872127419252, 66.0170633446894, -17.516200459884463, 62.85150432264045, 75.37349983099317, -60.23805065875938, -6.115050341050171, 47.51816956963752, -76.80749135768401]</t>
  </si>
  <si>
    <t>[-48.78953510009451, 69.64875344465109, 31.72114331799235, -67.82849162104317, -97.15558282541961, 57.89414394571066, 31.77491443234037, 84.80145339151782, 37.649460001705606, 19.906444159095766, 67.40404408582546, -93.51368163976623, 49.72362677021098, 3.4526284056602248, 87.26038732568266, -70.3192231756276, 20.03277187764678, -82.99950222514917, 32.06440305962116, -79.90665570899392, 0.731746670092902, 30.658529137564056, -24.348620581088113, -65.61473968053191, 51.19723183371247, 102.8859624988175, 40.10288082054216, -16.796489407527485, 76.25427017252697, -14.684447077956335, -39.7725614002197, -28.985311269119624, -55.87123419986871, -66.6357401724502, 5.398679620608575, 61.17285085279091, -71.23368997633798, -73.53793864962401, 81.23937851450647, -81.95223105238193, -55.62446165303541, 32.58150664029115, 19.42943066998171, -54.83211039324986, -77.82884745705093, -75.75763646944512, -13.495701495459205, -86.79840060912802, -59.725533252806564, -74.51228610309269]</t>
  </si>
  <si>
    <t>[-2.533720187450904, -9.971904524496495, 54.514409431147854, 22.591262812749203, -26.830975651058207, -87.24337579896859, -28.054677800625154, 75.00561021255696, -23.4996872142757, 44.21821936972043, -29.77452287699837, -66.09077660634712, 50.97013160859647, -82.48147451289495, -59.167666055635735, -20.87467267262318, 43.41954143571522, -2.268993454982654, -35.9345079035012, -8.582348056916858, 74.51884939159137, 66.47814541015396, 5.2645740241994865, 20.75540468766944, 82.32566229132418, 65.51457015753364, -31.77589740003908, 30.29170385858824, 66.74022937598009, 32.00656344957458, -26.538960078766593, 73.74444722751639, -23.554004493948085, 60.513471810643935, -94.17830092202803, 21.18041804392618, 81.26904253746056, 91.34522453654972, -83.37175797934768, 12.797877588638547, -102.04768239641078, -59.91050528792909, 50.57113820518394, 80.56588656016744, 20.37610478322972, -31.037895279458603, 30.21169645632825, 85.64724280426425, -23.622824987350498, -25.346909518920885]</t>
  </si>
  <si>
    <t>[-65.6639542699449, -34.57300043136777, 38.84279699389386, -53.12886635849585, 70.21713958563848, 23.511687772925004, 2.424081136696309, -23.88504031830904, 44.816516428555886, -52.85960078722948, 42.31208120995123, 44.49637831905734, 51.1857415967156, -49.91614016356876, -41.06285641014946, 99.0417101839485, -16.301150746266984, 60.53297386682792, -76.26741262740603, -73.10860531653225, -2.282439380889237, -45.743324670107874, -62.12486460662554, 73.08958862086675, -30.139138869067793, 13.239596260939102, -19.714679383074817, 31.29280381123336, 46.1066925488563, -31.95356635223765, 40.184093479642414, -22.395936721289598, 89.24100805866767, -2.427928222160176, -26.42685499493896, 13.340640703501709, -60.766778866147384, 58.0007685309662, -22.480940126236913, -6.187889039169257, -28.443841841722506, -39.03525822526131, 62.647117125483454, -59.19784465174572, 46.288111182550054, -44.077414262278396, 96.77424569601483, -25.960999702650422, -78.72488924323608, 10.145461216623048]</t>
  </si>
  <si>
    <t>[39.00880789219381, -1.6169613139688777, 50.91489742592101, 39.674361237961136, 0.407565259281923, 11.362400665819314, -113.81759470969304, -91.02295254089454, 14.90102925793031, 22.594919155662282, -70.25968058367562, -23.595370373458877, 1.7204516924603086, 83.08494664151205, 65.38836848684454, -26.628426569900405, -43.770965501895674, -91.2906882647873, 31.46637364344204, 41.4821794021089, 7.901885985741339, 69.93561762693611, -16.553145033101192, 26.649719828742924, -4.681817714834682, 47.58390405585731, -62.011927552097475, 30.305304436243116, -5.610250810150834, -90.84091414096031, -45.888287162289686, 21.919752877893877, -41.45526498151692, -91.97010199393756, 74.3745516969405, 63.252109038237066, 51.00281326964316, 48.00893583983456, 46.635937958325805, 79.34366374768307, -66.32815528833763, 22.23351572247644, 55.09105477700309, -83.35790582936377, 14.108596794963345, 77.86844760719269, 55.4118257102545, 16.69174666499451, -50.96732740200627, -68.03093634768256]</t>
  </si>
  <si>
    <t>[-9.27854767101715, 24.99472071158952, -49.152047896952574, -6.318353733810497, -35.844433149568104, 17.040451734383772, -9.070683355305501, 29.02210870986459, -14.789995993872449, -17.79111823050239, 82.99889745980549, 61.90265873737113, -20.307896575613245, -48.80533608595631, 21.772380002320553, 56.455280673925046, -57.294002525109484, 63.14085237791402, -52.646749383180435, -35.65898300402362, 58.71988307292293, 8.60522201168902, 27.12979768101024, -22.82361660624605, -32.90072674409707, -88.19541239779541, 54.326814129018956, 11.203025214866054, -3.8795129085378397, 13.16204449570495, -10.521305742074444, -83.23405669143573, 100.15581138095969, -78.1009651819063, -37.5847195547259, 34.95202999423275, -48.55152703243381, 12.858190320801517, 104.13339238752663, -78.98191414067134, -0.2819228886636188, -77.26086803459133, 73.37755064770404, -28.804837757062963, 73.3859535642887, 90.18231095868926, -35.60873942924375, 7.357969026894971, 68.76581929294217, 49.8816236922642]</t>
  </si>
  <si>
    <t>[80.92295494866893, -36.26958375238901, -24.801723290948438, 27.8326139437433, -85.14916629316842, 54.0852138937434, 7.62496638040644, 65.5993464413012, -53.419754041265, 47.64033609753788, -91.80694378183462, -37.10267805981907, 10.552074388564824, 68.69368281367751, 37.0186190446839, 85.34276694698758, 36.00701804011616, 18.221845601325526, 13.211009194935764, 6.70033706324146, -74.16174347197918, -42.21479898621653, -86.11095645943749, -35.708424072230535, -8.35040478147127, 65.55712849440886, 18.821190149164583, -50.881433863027645, 37.01073087718413, -75.3414551291009, 57.18780521748731, -81.4163446997638, 55.37107051933032, 65.64586957049427, -34.68450988672286, 2.5952546240951744, -24.180488477763603, -13.32737039907877, 10.091348980351237, -21.279297240605263, 2.898295073101342, -31.546517945472807, -72.71341727370626, 42.6186509937944, 27.623437321853153, -69.71315375498423, -29.31894083708816, -44.78107822951692, -39.44939333381599, 37.25705928813742]</t>
  </si>
  <si>
    <t>[45.18680153286631, -21.39976952387691, -15.842577659720762, 20.723929590169607, 52.12957364588643, -27.91137765167862, -42.471638465160886, 85.66061023933955, 33.57992648881208, 36.256149141112196, -86.95359333819412, -61.78161048054846, 28.973758859727127, 18.628539088945384, -32.04647205492168, 46.12084114828204, -81.54187533855138, 98.35309759266165, 7.388909061287324, -52.56787810616217, -75.46467768139262, 2.0495052461988497, -64.41203872089804, 28.32971356074234, -60.57843301637848, -88.31616829840956, 64.44593120169564, 89.75915038653926, -28.534339041888185, -47.79334488428961, 62.80474451196247, 74.7231692536614, 36.27105036995484, -48.91002333010383, 43.238455571879996, 3.476742621829366, -64.77635580580323, 71.62706856075727, 30.48633372850756, -18.430197789373025, -70.6105959136944, 42.79064478488446, 54.71552884277993, -87.06667715728922, -65.22037586374353, 93.32873138240386, 58.05367262617695, -47.94980914838946, -82.09968569510791, -66.06139909907893]</t>
  </si>
  <si>
    <t>[80.46148816560272, -41.676048386470534, 15.688095851922522, -93.30181152810538, -14.289340610229681, 76.73977534229965, -23.93508512279947, 13.122732976179242, 27.895228426800216, 37.75980948537589, -8.287370830670321, 34.882938168102285, -101.00124691498536, -104.2549642698472, -4.499435241875869, 38.70734248955683, 71.28064354535097, -37.57067235426337, -84.5659947364353, 76.12890589407063, 20.508359084706342, -94.34114191413794, 9.890849990011024, 67.90187426789733, -27.121597137057634, -53.927743535994914, 14.224719613647911, 75.52148235540663, -33.46665222670153, 85.8851737356109, -104.4473357574534, 8.500783298225945, 28.866517846144763, 64.45621435394554, 78.08738899693137, -0.4565419315881112, 85.11521981207977, 29.07370255975973, 16.091241761791323, -101.18724158450144, -55.28215149884024, -36.12264749394076, 17.124890648292755, -42.09207363240552, -26.006236852963227, 36.87192947298255, 14.559111864591493, 16.243891515434097, 84.26710773140769, -10.311242113871636]</t>
  </si>
  <si>
    <t>[56.75741374495289, -14.678422834740337, 40.86795092363528, -28.95783074409191, -80.99116107383513, -18.26480448858881, 14.556333454009478, -39.79753924691312, -28.501562086857472, -60.77220774459066, -80.62214373587524, 72.78123151671743, -67.96246563318591, 103.258076289174, 4.6405139490578735, -85.22577938938305, 48.79954187269265, 29.735634511639635, -16.37363329307536, 12.976251077343727, 101.26228445238212, -11.528425415100843, -14.980231359087709, 38.395330333406214, 6.117593588225354, 34.978732640378375, -68.35641546299496, 95.73418815059121, 36.16640448511604, -47.08035908712236, 25.529294042435474, -10.861529038035995, 13.15406273320859, -69.5583735634717, 12.01009937291302, 18.142819279103076, 7.118797206553703, -60.68506954820937, 47.60647192603508, 53.4121610278947, -34.551808172064995, -30.858227170701866, 81.42698048888164, -49.14676583076907, -96.19947943049787, 6.295191236644367, -7.9451092971261845, 93.03424314792575, 13.245132074610128, -82.02487589747706]</t>
  </si>
  <si>
    <t>[-64.73101777015505, 76.14947842985151, -80.25262458830866, 79.54179066715156, 17.494292442407346, 15.324128697553745, 28.509880168495233, 34.9574424423764, 81.69712164743584, -4.858682830345771, 39.40676619443709, -82.9316168204613, -51.87379613836609, -22.864415801891248, 30.25905828895189, 17.445832029610113, 18.91525090287723, 15.35579703323717, -67.02001324424798, -21.93917263715957, 1.2205967082424944, -57.7660581492287, 18.335965633233698, -7.718448691869776, -71.1242763267803, -10.50444921659596, 102.30073973645672, -21.06174542767136, -83.65045508391376, -75.16487369059317, -70.94474669505973, 84.7302320042587, 45.03840773116465, 61.8944188938056, 96.9632344928651, -92.12095355703408, 87.7082835811934, -27.792713389713306, -41.48226769441996, -16.93432508781142, 33.404964921917575, -64.45843397134081, -77.29564957261165, 46.4893914512979, 56.17897262562527, -73.88889324120673, 43.41977688976353, 100.75480681206332, -45.328176479045226, 88.14930787551225]</t>
  </si>
  <si>
    <t>[-75.0279967025108, -33.1610425206206, 4.759189250384181, -71.73251930613505, -71.75911234025693, 96.90667985129946, -38.44333896210991, 57.74698630005736, 8.654388209208664, -74.95261774347864, 65.23724449365392, -23.047666543118616, -14.212124861356157, -28.02799256378581, 15.568834053911196, 98.58544339910532, -22.599391614019794, 33.28311393358566, 57.523623162713115, -88.81250381414479, -19.228813332872072, -66.26128731497795, 61.778931690528296, 57.195565627770954, 54.337574827825065, 63.93595435877636, -32.93914817148026, -77.10685307925648, -20.88118090425777, -33.815496758051644, -79.1617438252831, 41.98252451522852, -70.01659298188112, 88.09044449691406, 53.99817625833617, -82.96406301575554, 53.28517743219856, -74.44643082587052, 31.284740575678008, 16.992279114382395, 26.001676075158688, -18.919956620001635, 25.582677879788598, -36.30858163033968, 52.62980811973058, -46.32477223947113, 96.21544801019687, 22.076930825280062, -44.859054618423016, -83.0732999358361]</t>
  </si>
  <si>
    <t>[91.57134338039549, -27.524892936331334, -5.999175999850974, 54.079953613666355, -45.81230015435491, 19.983299420321522, 97.93124493720093, -24.74119350074741, -74.42206702921571, -56.17891178729337, -34.709979934709885, -20.405393370049687, 89.60145207845025, 80.30674779020958, -39.274388440623014, -87.06359352089618, -29.8019067058392, 63.07016681528885, 50.247898187838025, -75.4881692309685, -19.26024029224972, -64.64898215253366, -62.72397973756907, -49.70078662444333, 106.68821928163139, -70.59739422154638, -40.82107052434624, 51.23786869223818, -30.97676365194246, -68.02889619246109, 96.50758664794488, -22.021975837236585, 5.725064228926575, -81.19777909392211, 18.834957238870373, 13.38484996813453, 94.40769034878889, -31.169940383905757, -53.579891448712004, 24.102359772984386, 88.86776151421168, -41.16491116717917, 32.95936743375319, -12.384351690443733, -26.549789830912623, -11.954347396671807, -78.25946945389795, 80.41047572565505, 16.673298627144714, -26.282023259407868]</t>
  </si>
  <si>
    <t>[14.75951173549689, -45.53405781416976, 12.545576217760624, 74.66654314109715, 63.49575888180396, 75.40861806570594, -54.538561140758084, 83.40484081606245, -67.64454546663526, 42.88444120907094, 87.34616833698814, -19.919002741522576, -61.40545568993205, -65.75384248364709, -56.16413481528852, -66.1564608170769, -62.02538659049172, 55.786728599717364, 79.79749398539458, -33.21754480896052, -54.8416428257008, 16.397475987179018, -84.8518809117431, 39.02002194359315, -94.98562743783931, 51.10681413685153, -81.37287976834865, -61.045223161316365, -80.20053583151574, -32.45860344981521, 58.07145521494753, 56.32165638049683, 80.45442266199643, -6.520575508382645, 70.88479118512478, -12.731615145341552, 28.09015472536948, -15.151893080326808, 9.42285432638893, 21.563920062988558, 9.905972805051798, -13.992578781863596, 55.90661182017067, 38.1118644794735, 55.39292507379751, 71.22097672145688, 36.141465337510766, 18.902167171530035, -75.96979210500925, 73.31087065939555]</t>
  </si>
  <si>
    <t>[53.979300300837075, 78.44617632815392, -10.68843873981425, -95.07098343680887, -42.460227421677786, 23.168429493978948, 84.9288192431833, 28.492868511206094, -55.699031542649024, 63.172394489362276, 83.61410584822889, 63.43605393900982, -105.80453532280521, -83.69006227078866, -104.90196571120929, 16.386398868946255, -73.7463518746185, 19.078333620249094, 57.397937071103584, 70.10438696662328, 82.34096457106688, 58.93004727190728, 7.971928342055513, -92.88496972621111, -81.97746526995667, -16.795342894837223, -0.35449460903206503, -62.04764790769109, 88.90379940989008, -8.010673922606534, 38.98428096762993, 6.818658826666636, 31.770012226911355, 33.80433466796922, -15.22085898330558, -25.4226804205126, -41.96538584999877, 55.757972854968514, 7.361049580167092, 78.06399661086054, -75.92727090833684, 21.12979711201172, 6.976878844614377, 25.874742986020888, -95.31579139637046, -36.09458413869422, 36.109855232219964, -39.64736295813691, 17.527335710276883, 30.35924010568749]</t>
  </si>
  <si>
    <t>[-10.263249124055235, 90.17828529147833, -50.420535991806126, -77.16740674802264, -47.69908732903407, 86.62843924626189, -24.944422807609044, 48.75924116326002, 56.532572985559774, -87.36144506019117, -95.07365552506664, 58.134654064869956, 36.26361600426016, 81.94959242932703, -25.07014081938143, -54.61418692206365, -44.71957736422486, 64.19124520819874, 71.73872813427496, -21.701407234063257, -33.75140180627692, -57.523231098875655, 28.1355668422777, -15.090151592480847, 7.405882334511625, -16.139779683878675, 31.36642656360148, 71.69168477868601, -56.572429352865534, -74.20363217749595, 47.564193347196394, -7.9633488674552595, 74.49669164635615, 64.92965901580554, -83.16745393371501, -80.71547273762965, -21.16647159802935, -15.095709102546058, 78.3807397848405, 52.912643850648735, -21.47976970811299, -42.48800595999764, 20.702132398703412, -45.607576512390025, 22.5467925207801, -39.44274359689501, 88.21884716003166, -58.20659964910432, 4.280812767914576, 85.34237201697243]</t>
  </si>
  <si>
    <t>[11.035368663510845, 35.787514308192875, -58.84341859483892, 79.35952986207701, -77.57216597774863, -42.51140389264181, 99.09826668847413, 21.925967346888626, -87.5565758882715, 43.03825672728049, 63.79813251089457, -48.42577597057658, 44.92872356894489, -35.21626680844034, 49.181564789665806, -82.96175941725126, -85.16538423020863, -41.218542140415195, -10.592708211555314, -27.90745380562758, 84.6937341719722, 53.50390888068093, 3.280331694414812, 77.07405805770813, 7.061236637392216, -21.886901143670258, -88.92171411251522, 6.295320036329049, 81.79576146551113, -39.76199780407363, -83.45546647119423, 30.353824408688805, -50.27902248224674, 85.6875224624682, -83.24584441656476, -60.557554998065875, 98.78396123570704, -88.3652475363747, 79.02187403699294, -59.27196765743997, 46.29139545684853, 23.555598540881384, 17.3761591065858, -34.59474450369526, -14.595380289205933, 43.815241890930565, 41.706423136898096, -41.83116992261704, -7.795079714384111, 85.03142505059652]</t>
  </si>
  <si>
    <t>[-66.16215633369238, -3.576728624347587, -56.10744641113408, 38.87149490712584, 108.30965702183175, -34.66629529043823, -20.070821227850853, -27.16499307278461, 56.1101068649905, -32.30688811144028, -79.0384007873885, 71.19279308315822, 40.92870470971824, 14.913414391028708, -17.096829449122176, -30.2429192125022, -55.478550432110666, 19.637009279900603, -28.292762764401253, 102.38823023610858, -51.854829734004255, 70.95490043111076, -46.199745076334885, -7.687124831691799, 82.08288565074017, -41.1870697414394, -60.95254436602293, 73.01634840831267, -66.86592434812513, -66.38472050712791, 69.21533653330788, -17.466895994822696, 13.07974395708829, 44.40476842863149, 24.42779158783967, -26.182108590093115, 54.29570005244276, 36.12956430789515, 29.968011865622053, 76.73893835196442, -86.12946011300778, -44.497908949929, -96.38166101259458, 34.61125672143919, 25.198978012363362, 15.681722095301026, -83.19389006421714, -11.539883523421073, 52.39205143857847, 61.96212849047127]</t>
  </si>
  <si>
    <t>[-82.82155173036304, 17.430736162559235, 68.29717053524568, 36.287576758859124, 77.68579313571827, 44.6255053856071, 29.063083939977258, 51.69067018810457, -44.63677134688275, -11.199108830474708, 32.59388675974587, -22.924621243029947, -106.39558196807424, -64.16554511793551, 39.62281439461031, 11.609358097896125, 57.36816974654491, -5.647564994633518, 73.49264330507437, -76.26394432276224, 78.56317607685688, 61.0646323391338, 68.41714283009647, -65.3862000269846, -72.9804316245663, 54.488553522506805, -6.920612249011103, -55.21562504797043, -1.9146489112201919, 26.79763442360722, -103.28706354078528, 83.83603407341772, -59.464860423430174, 96.50869088608411, -13.375966050919933, 61.92452930297065, -50.985407716837855, -67.38306252517235, 8.674924912743666, -89.33128665133623, 17.67081117918902, 45.87495849157654, -85.67809107620815, 83.14118980888817, -86.44488679271169, 26.128130989826566, -30.457072389742176, -94.79772564331117, 48.559694048578, 62.47112388986805]</t>
  </si>
  <si>
    <t>[17.70721761315424, -49.014330048122396, -95.75964485142381, -28.88992089515221, 64.66767581664824, 52.24816917468598, -43.10425424041685, -56.99673790137532, -14.733213080742253, -21.347739852297575, -35.12813248742694, 22.457116964187968, -9.27924104645008, 36.268255134402864, 0.6522116523827126, 36.35854944927897, 70.94422485243975, 58.245770724177355, 3.3655421165656105, 69.16293070455609, 81.29179740969848, -11.830846278886575, -47.47859557544179, 20.05658929219332, -50.762197468216975, 88.33993529978602, -48.12768578420535, 54.737379139051, 24.65680500006905, -100.23638154954693, -67.11651407273918, -60.21014208839096, 28.8528306501822, -63.719146839133415, 33.4661508026242, 3.5408908194790514, 27.89264267938088, 42.25092794202229, -32.95697341369732, 1.1779779691737948, -77.29837541084814, -20.096892164719716, 79.35751818800357, -34.856401769655676, 89.28477781318747, -95.51445918580127, 97.27907229319189, -8.112612270631024, 32.600831854413684, 31.157949673486044]</t>
  </si>
  <si>
    <t>[-46.79631592475647, 13.513961076797836, -38.586613469958095, 87.32500681918924, 2.456972963584466, 82.57893829182598, -85.14200603009526, -51.374425850457946, -35.677062823819, 96.99985043625676, -45.32252840055374, -76.99896127015687, 91.49082437274558, 24.68743369667369, -20.176562078277186, 42.24088494555651, -86.33546977300996, 79.95390613579892, -82.23866091276678, -60.25640613223974, 80.35859938084049, -67.94296998376132, 30.66861607050108, 54.11474287316269, 8.458469636551387, -32.23717293113868, 37.52951434909914, 92.64345173350259, 55.85080248680664, -9.186065782715369, 1.0639447259296637, -56.74779863576521, -87.68162945873148, -86.32499297142479, 93.93366667121133, 17.81447458333401, 47.36728508540337, 28.58180337570917, -24.170894007258322, -39.66825663411418, -29.467423965778966, 2.374413151773034, -22.400239782753452, -66.25081237235473, -12.51562499840039, 37.62192423697377, -35.53925167297601, 88.27465416614955, -40.28867180524389, -9.817465001604667]</t>
  </si>
  <si>
    <t>[23.085017781986384, -30.77917007334117, -11.212842607759194, 2.156352301555442, 8.22268002532932, -30.82790038711646, 61.04258744115423, 46.79046288326977, -36.69369890799485, 51.73008900411039, 46.591854762485596, 78.24528076561364, -32.137240537466646, 40.87190485395995, -59.26183844030622, -54.95650147904495, -58.135737663488655, -75.35538142125174, -36.68060045669792, -45.77751952582537, 37.86652124839846, 87.25269710429224, -60.7082542197692, -12.939962593766545, -10.84908092434086, 0.8074908724576777, 71.83863177943896, -46.811813869111916, 90.1516839199003, -34.1387048475372, -5.82623249665408, 29.93772031081804, -5.363975086225633, 47.174241706303015, -5.658806587702462, -11.5783952294705, -66.77764331590873, 5.413312506858278, 53.725753353020664, -81.16800995892227, 90.01692115336523, -53.555838516875184, -57.10795569094257, 12.507053908522924, -87.79451207551116, 83.30287585658122, 13.434006065547923, -33.40403332903584, 36.631317631391774, 75.82881994020094]</t>
  </si>
  <si>
    <t>[85.1699464713381, -58.89498321948453, 30.959542849288542, -75.86137507249734, 23.99580451250812, -15.128477351797915, -64.08899592973538, 83.67544940529449, 36.28531318516153, 1.7113230732422413, -40.54028848690931, -90.17977788493702, 43.70413233665116, -71.7999502808651, 12.312727867477927, 67.04156595589018, 47.15381397382325, -7.083080758715629, -2.75387887436397, 23.751949919580394, 52.949589865181046, 75.12787795174981, -33.10235080237193, -63.67656068001289, 15.734840966481013, -76.76408100490438, -27.48978915937893, -41.46677979394704, 77.35585967522726, 15.266943043690375, -48.54349744647096, 31.784767913348652, -72.33930567788568, -54.10184483815724, 98.8905961873326, -61.27889699877346, 84.41489011995677, 60.25252150996073, 75.1116060858196, -85.13636124523026, -17.45862038800291, -79.31096546829158, 32.68781241942796, -27.910860198398325, -33.524128733499374, 99.81682489023483, -68.73320148137601, 40.73303917779829, -47.5679364090226, 89.59592801012771]</t>
  </si>
  <si>
    <t>[-53.022186845274575, -24.75257694035146, -89.74244356879836, 47.55363121634429, 66.65667072683657, 72.36901301623128, 93.96533904826964, -53.051457953897966, 46.25198625623796, 36.47094399258667, 36.85996541197155, -73.67040414849016, -49.38629802415769, -70.00401243349283, -56.41744641576939, -51.38618807147456, -22.872245738378787, 46.72785910838844, 91.93358215188653, 13.88837849325376, -17.519692757551834, 94.22952958032164, -49.010790943896126, -46.14248032386084, 41.25139839037383, -4.613579323096154, -65.98848814493748, -67.58460533283179, 39.94482427313944, 62.40360141583847, 5.050368170619262, -11.94690288191873, -22.986879945332458, 68.12612112906757, 50.838318903125774, -96.79098187138764, 1.263653170082499, -26.485917984933575, -26.95284866044045, 4.815469058869064, 25.943252206240686, -15.185731701866903, 75.10573571162604, 51.990550850872246, -44.25406264227548, 3.3206034564677225, -78.08222694352934, 76.23839922421999, 73.09758477886673, -92.76440345552803]</t>
  </si>
  <si>
    <t>[81.28864334246167, 73.22327221306625, 57.32758145392819, -97.62304628374979, 20.8238080506517, 77.07110027638849, -94.05351630139498, -101.0501825858091, 27.130015186153877, 12.206280937485477, 78.40662692529585, 40.64183509304482, -39.16219279078165, 6.788564440141812, 25.36508443489144, -62.93553992781785, 54.59788516597607, 41.17496417037566, -85.67907645957733, -35.13174523594531, 61.3171351302704, -100.21179951507646, 79.0081526105581, 60.98027385206098, 36.993107913689016, 43.53577893453783, -40.42126573126186, -58.68757530047085, 62.92167946489954, -81.7533939375322, 35.48223275002523, 93.7041349152229, -55.65678088334601, -13.74400273096002, -73.92906245412043, -32.527677912151816, 96.97024009948016, 16.109555602033762, -65.39264486228494, -39.06345585304709, -56.2571887744597, -15.937845687554049, -1.3237453765302705, 45.76493137984821, 53.48427111849415, 12.588594230644105, -39.634155896297486, 96.07936329169009, 64.18776613062109, -44.5680262263985]</t>
  </si>
  <si>
    <t>[36.920085382600725, -3.764491477360208, 23.055591805139798, 16.770855690608073, -11.738687196158672, -37.82833580887412, 17.12475110717514, 84.66263423370663, -51.87971456205948, -22.96024151003741, -42.72736389620656, -8.476250614918797, 84.2701891125544, -29.66780761665751, -48.64599221220831, 20.87660165746931, 66.2282973385229, -24.420010016831352, -21.243561689148155, -96.89797876136295, 78.28219512809649, 59.820616884218936, 49.98387890241808, 21.883785299640376, 11.70886714881733, -33.69482378570768, 47.564410682190825, -84.81576337334967, -79.85782159564184, -89.80033685856209, 91.83540504281278, -9.21929768098384, 1.4455658506640938, -84.73527222934494, -91.23655363257113, -51.042787197237516, -42.7847847703151, 53.00823285860316, 33.938802773257926, -9.436878207656468, 77.4710560017296, 97.44149275755431, 63.66221262525932, 80.68131446823803, -7.46939769208644, -10.62429741394993, -67.1573259293327, -53.36433314751907, -70.71882058960672, -46.747228494918]</t>
  </si>
  <si>
    <t>[-75.3012028935487, -47.50536470344314, -34.67615218092876, 23.111966062337135, -52.27119504163698, -22.689714929532975, -87.2510967017417, 78.42903485389587, -53.47420324924582, 51.01509977630772, 78.27841371189812, 43.92322527213176, -46.94170094946053, -19.304779110876396, -60.895187283071344, 34.34187123475393, -43.71178456200807, 77.4935808709536, -29.560912616358934, 41.944844051044, 9.060590868354968, 40.91409046780551, 57.72741877404222, -69.22300785937925, 52.799320996995974, 77.57772487216401, 29.13774716862472, -83.58890506716617, 73.0465891714652, 23.149344845370077, 17.727362421397707, 3.3597920916412356, 72.96585193099304, 34.21623385637389, 19.99976508647719, -47.610553066254646, 41.750661060634535, -94.35866410163258, 1.4606413737298463, -58.830544309768776, -86.05267736396736, 12.235970817598279, 75.27532408009208, -63.484642319378985, -39.13410728302195, 23.89952923975898, 0.26068876649391604, 42.734159067141036, 49.2513507099632, -37.26162359405273]</t>
  </si>
  <si>
    <t>[77.80672430399251, 46.11903288504311, -83.69039209956863, 36.67594616143631, 38.51066842011444, -54.77689308166777, -10.60252941003696, 76.62335664120091, -59.56668733969895, -21.421750462065848, -37.80976886709838, -78.21044695427493, 85.84330298365514, -41.39356714124586, 38.74381640340025, -2.4040767366396087, 11.428077343277398, 8.95034720974433, 22.292862222761467, -66.15816117374739, 26.741699625994492, 61.61987763268248, 5.937486169568673, 44.58343777339817, 22.73006107220233, 43.40406562543635, -21.759592780304327, -50.53496839744096, 82.86474197315111, -31.89449661497614, 80.72818268749312, 68.18421976907858, 6.288010665700079, 79.70088873096438, -0.2437801885599113, 16.758499832318183, 0.9792926399309738, -49.1449292401839, 37.036328276035796, 63.721352542135534, 3.584592114367393, 29.309841141311864, -85.88410197774502, 46.92922392404274, -23.111128397821123, -9.65779908158731, 31.55685111913428, 32.55474993369548, -77.27098325608337, 75.97293694052348]</t>
  </si>
  <si>
    <t>[-44.716395474553394, 31.640590867113584, 8.025845733376382, -25.85442794214071, 71.199293495662, 21.79987273305905, 87.56982704164382, -101.82489766016036, -13.486982567844754, 80.95313916452845, -85.03463953202267, -91.18668099929167, -85.14340791796624, -43.0061086588969, -52.65001614352701, -73.37170160343419, 49.09894976732041, 10.832597411860299, -61.168107152665094, 69.80475226070158, 57.433033353500534, 5.530072972105418, 60.78924607970709, -2.0758084684372604, 0.9947553185070264, 45.14155557976215, 11.512537537577636, 79.58515921424511, 44.83074882186427, 81.21963948745908, -54.12776874741217, 7.967456450092953, 86.76473013390726, -12.981616084135245, -42.799965219038924, 74.53277401526412, -88.94194089807169, 45.836776984423466, 5.849110483389098, -91.69074589852718, 83.62962883123092, -26.26003552910232, 39.98012183324131, -40.290655887221234, -53.959302446417524, -60.2654207026002, -83.50427608117192, 7.804484311623318, -27.119498337400234, 4.154745105300585]</t>
  </si>
  <si>
    <t>[65.72903996391086, -10.615540908331496, 81.00748380623142, -29.308682018853542, -92.25854212676408, 65.2447846326949, 21.457329499091884, -49.158508058401196, -86.18351514684495, 80.47615361387882, -68.82742425629512, -51.084039912739605, 31.273464312891395, -15.527896040145524, -23.944349571026567, 54.78291478047366, 67.05348388016834, -84.86414571591244, 74.0405784448575, 11.054245358104463, -23.64677661091925, 34.34763231700423, -59.78485740154745, 5.712598802437508, -36.44936558755996, 9.807228681351871, -25.227530977600274, 20.691629794391332, 36.35069515924433, 12.66845565084807, -23.623000222214632, 66.10750714807226, -39.96645197011035, -79.03119282739935, -86.41703470890941, 54.35345539614523, -60.85598448692913, 77.10685567218313, -18.412548085545133, 30.047751628765123, 0.43362073481353736, 68.92754758895869, -55.93329222785527, 58.8448083695172, 57.787473551951166, -7.160190113013564, 3.564335130816087, 68.71830052421555, 44.45424907048128, 61.474596496394724]</t>
  </si>
  <si>
    <t>[43.3370255154062, 98.83309957966662, -43.38904203234047, -90.223940659163, -23.056301688728148, -66.69239062069627, -34.293927192177634, 62.02984681957727, 17.527666260861317, -95.06063428714964, 85.20133961477076, 86.26470193225661, -4.107107382612493, 26.782352570464727, -39.02385527629515, -10.814052897924526, -87.97121691654549, 24.724631928090663, 18.116391480137565, 92.42083158073993, 78.62847502076694, 2.902902305682429, -74.4294037857287, -39.65246346159776, -56.41102509835187, 30.544710046035043, -75.76378228788471, 79.87610595073826, 93.14591236503018, 35.393932318979964, -49.488047949870776, -38.3581898350619, -53.5047594679424, 48.90267698124465, -29.97091966505234, 8.891161974478502, -77.67478346218319, 28.99126440462063, -50.33524157369596, -58.98419059780002, 93.9913491319965, -82.73923540383991, 43.68749674110352, 35.838232432338735, 41.23373191610217, 27.731861195599883, 24.217555079852005, -53.0022421879039, 51.35635677832923, -78.40968939179649]</t>
  </si>
  <si>
    <t>[6.527622114191751, 9.331379796589198, 42.61964906889112, 28.96775308809929, 2.947949851672101, -57.04669062775429, -42.69213437418348, 36.29465232187234, -31.62731768069724, 83.92136893251889, 78.23432680642271, 48.35548871320563, 29.58540573267271, -10.056497397185083, 9.417828806197692, -77.93881203324909, 33.53513670108625, -32.9242930209487, 46.04600011896415, -42.56204360160074, -35.034712268003496, -51.35823675352833, 3.3153601976353677, -88.08144050757467, -5.8384542625806715, -14.607790672452877, 27.56007285357357, -63.34609665733917, 17.08597614175905, -62.7854908400315, -90.54904316364969, -80.62435484129641, -48.393646413546215, -62.940505749836056, 33.203873984832036, -11.34087879793122, 50.551139463782896, -42.57816245886882, 96.6768813432286, -74.09885651083576, 27.366484228017534, 62.90987597357361, 25.945808200266843, -31.7931802603454, -31.37929845215483, 71.97407447816224, -86.52606428672895, 21.29691312361236, -73.21944353521887, -101.6983653927156]</t>
  </si>
  <si>
    <t>[-56.970543389983206, 72.10957659555343, -32.654941295899576, -16.173144390105776, -12.797968696309024, 16.203064538291123, -21.955238044753536, -53.423508555701645, 56.93310630627621, -31.11264342908874, 76.85461443298065, -45.88343842616072, 44.99340680631012, 8.39596771300255, -40.0675045096122, 70.20395915361946, -91.54227753684967, 51.035927177798065, -79.0519074503459, -15.233177194999996, -82.21852376130128, 35.29881075315775, -35.83112029651579, 20.12529142972693, -36.8194552603164, 99.39211646514114, 78.73771949654028, 85.27866857767856, 77.31365708181367, 43.762064359549946, 8.033361731571036, -45.17964494294148, -72.86718604571693, 86.77656939331354, 44.20968926761762, -61.18126119030821, -64.88988963825267, -90.67943671655303, 8.816311529916568, 34.222182270823396, -25.623604794726262, -38.274358510732014, 19.936319507810037, -72.9406971065701, 36.59331450499589, -24.739941222762987, -22.370739540822825, 96.8301110385196, 9.588592394254638, -35.730383975926586]</t>
  </si>
  <si>
    <t>[-39.27651246368686, 27.91827143031408, 34.88379993336331, -7.434787974429048, -59.04911717082719, 102.01834902629712, -53.314161878598, -40.10611876201094, -36.70176480994997, 102.6015535316315, 1.470357231881555, -29.332963238483003, -19.330983263283898, -25.824592771512915, -40.48082632758906, -25.774783659720086, 9.502417564049097, -76.10509373932176, 78.81318988005712, 52.06468871257501, -71.41806141931971, 88.99104551015668, 52.675083482306626, 23.440834606079953, -13.805846368284248, 15.73605353422332, 62.47469911153321, -27.750757475141807, 11.414137797650527, 30.105471031698816, -92.66750595632577, -0.22016604346206375, -80.78831742707274, -20.562721838136756, -62.66336433494106, -24.631085254080055, 6.439180440894459, 23.705275356518207, 9.309089042070578, 61.52830274799812, -45.65225390412169, 46.26122195851963, 38.128535932962095, 33.600940367622464, 10.349083957370206, 1.7303610060644508, 45.98572581155905, 72.2940528264524, 75.89245944089781, 3.21874346257854]</t>
  </si>
  <si>
    <t>[60.176879772157065, 15.533904733917302, 8.191487649896832, -96.5615978077247, 97.15498942476042, -30.001799145010224, 2.4579626200997673, 73.09352822038316, -24.215454500797108, -65.45739084700035, -22.32668931166814, 15.078128455007288, -28.113026012777826, 59.9535008797459, 26.786091731656686, 35.91035100673968, 46.17396068216272, -74.44670059080875, 68.74794899037033, 76.67774269532353, -51.84603588586383, -25.738777190741192, 0.6249301384400547, 5.523763005928976, -65.43440030238104, -72.41464648136494, -85.50925502290144, -59.32335459202732, -63.76228359094317, 91.18132338838141, 69.51613289324348, -9.47316115932138, 15.555193698961174, -84.36614843591974, -66.11449287687634, 18.39530166985293, 39.87814912775379, -5.204119690745279, 0.19784556471250486, 81.4603475921863, 20.497285728109983, 80.91904837784747, -79.91335277431058, -81.507899123942, 43.345181583803125, -84.66995559084032, 52.338633027096904, -4.161019687900826, 95.71184353362146, -66.42787969431052]</t>
  </si>
  <si>
    <t>[15.585597563239128, -53.52008363330931, 51.529483740303085, -37.024900626774595, -31.479181275569022, 100.72429502385458, 44.655719120493224, 53.659238727586654, -13.664108963919428, -41.75975338598112, -11.325433403167718, -28.856556533892263, 18.85997793875975, 40.12752089224603, 74.89737642651392, 10.791933176343088, -52.99056718070927, -53.07126046094884, -4.162259556967966, -50.519287900807, 78.75365264363671, -70.34505400011575, -80.29468185786592, -36.01909406821603, -55.91143217435137, 64.97383561983047, -16.444666918406227, 1.0570971506399311, 35.26195140488656, -48.898589088016166, 23.918755983255902, 4.2434309144219915, -31.568184254201157, -71.29096200036734, -33.29837164799451, -56.47607242887416, 68.97950708800244, 73.88109483099984, -56.01854927368705, 88.28260587400236, 2.1044379247023235, 10.915043697319648, 91.61798996463176, 45.17301968955785, 82.6560617713545, 14.289784599810703, -3.914975845404581, -6.719058104867312, 78.51785035246449, 40.33881860572944]</t>
  </si>
  <si>
    <t>[83.06646784269154, 17.37147182027007, -74.61018400084934, -41.55403137497359, -5.622045161170425, 21.157436269458827, 56.84023552009758, -46.452894228182586, 72.51159581194297, -59.037248764491956, 72.43534292933968, -64.28732966870389, 63.050629252465285, -37.71539775129875, -70.83556006275265, 14.148164756084869, -58.30650673635061, 0.8845746455934481, -5.3139731303088205, -42.75278934286411, -7.332733065045762, -98.65874369264473, 84.51285084437171, 85.26118562914364, 70.97659182419144, 78.2283683445017, -106.66716296054986, 46.283080018622734, 70.6965787463997, -58.24836942288557, -102.90107841647018, 64.55633112265593, 27.94109950865487, 37.651401968336884, -82.74066037499497, -83.92811227558508, 25.35745740005071, -90.67282075425148, 60.279904510804464, 13.22390716283025, -40.81600410613023, 39.539804896810644, 71.74126940692028, 73.04305319417867, 37.113730728021345, -6.327195033260423, -29.25409798545331, -79.48006484977748, 42.371742687856404, 41.715760220435776]</t>
  </si>
  <si>
    <t>[22.52870894352983, 17.311403901824324, -111.75721527441179, 69.8366321942644, 59.1656339151006, 52.33291726137606, 50.02037015885524, -3.926902516435871, 53.19410673753976, 86.89476558129749, 27.644367561406245, -70.5139012872966, 50.37826620683279, -77.93942503989805, -73.76692068526944, 68.30592652884535, -23.027153582182585, 40.22853026850642, 22.423276036675144, -68.18655728896663, 14.201788159496724, 75.23739948361901, -66.1197254570907, -97.96637688104214, 72.24176121888482, -64.77115355952971, -102.74765270967698, 70.68492993812225, 9.587108900844912, 93.40238351209896, 69.2792487064251, 24.003527893101317, -28.760752193566454, 84.5194859272327, -40.95576080691075, 30.75114261312711, 9.948422712040308, -10.223142789679, 45.65794648833128, -46.63701277392148, 88.6867071849016, 34.55801939949374, -97.00914567618823, -77.90192340484444, -75.59254788252997, 69.97654582234517, -57.38248251883028, 80.25626899348619, 85.26760495423407, 81.47053471372917]</t>
  </si>
  <si>
    <t>[56.50276646231258, 24.507647338025134, 47.49316199258699, 63.38590005992952, 60.69513761308547, 65.41010956471928, -68.7455303009875, 62.863171241991616, -77.35924953904576, 32.30962497554399, 10.86144346609733, 67.99503773562839, 61.59997367451667, 15.130991716773329, -101.42644622490555, -85.40234477362311, -10.145350953010023, -80.5111965499889, -15.490873662617558, 52.817044793080655, -38.14624873831199, -5.412893969660797, 83.71198143272946, -51.32727335021338, -85.64469591985774, 8.382368728255997, -12.087946652783856, -105.66595249816608, 79.32554101296502, 51.45944645154947, 11.185235255797586, 59.39432918750267, -98.63703547666462, 9.45836356236546, 39.312028774200705, -85.94870286618843, 16.040743563366064, 16.57912392824491, 72.89940466363663, -24.266935828560154, 93.18964472967956, 32.56037956391476, -76.04748957887145, 19.375865803927773, 31.100738804374956, -9.528491273267475, 44.05709222062719, 49.85177142261991, -74.56599465069081, -2.7348804503112834]</t>
  </si>
  <si>
    <t>[-29.30919874611745, 18.76984496540231, -103.97837599808638, 82.91709338236208, 65.40202196182115, 76.93869383977369, 11.443113689631579, -59.83991747834905, 68.42614525685013, -32.43083999586672, -8.674107181397705, 7.025799050011408, -55.671407383643356, 60.25586298328635, -55.62098731758148, 66.41489591931044, -100.9011922995742, -19.545195896067238, -37.43728785389278, -10.443923117122225, 36.36003508938295, -58.624410333640846, 66.05887903121175, 12.394948482486923, 41.011447929564525, -50.69994542201764, -29.942749608444817, 20.443631764429114, -20.91346140199441, 93.97687007751068, -27.794788996237116, -98.3364241472238, 41.45258027244221, -36.84382098750771, 84.3403814962046, 32.36073261608181, 45.89238825552226, -88.93743128984146, -16.222734947782076, 56.41653704997562, -95.03495271173752, 37.60493188258525, 67.356744335548, 23.651561361125886, -75.0254874856426, 22.27657147281196, -89.56358225553191, 9.026746980979086, -90.49543974006397, 14.497005385982169]</t>
  </si>
  <si>
    <t>[65.2686046463884, -9.25484739518353, 73.49661293304061, 23.611466428295344, 18.92235600728969, -40.78249376044408, 66.33970320959138, -56.81912616777297, -53.37747033830276, -39.625591139090545, -82.49870169765855, 42.95296393441013, 87.83374478148203, -73.1293260377904, -64.57607349693394, -52.877117282152156, -62.96824453934699, 33.5265544060606, 87.18525291103758, 65.8860397353408, 42.43167126498041, -101.6268036464184, 85.78711954268762, -72.67241123123083, 39.978633258653026, -59.01682671962863, -67.0014334582285, -34.90728670702375, 17.52762924244741, 60.743162418394434, 47.7502505100845, 44.97254142011567, -65.11722040572307, 67.82191573374232, -19.795275637460257, -22.22975158783122, 56.31953208429962, 36.79040405387757, 33.734665384260516, -4.197498033574677, -7.870978481760167, 49.48607263107892, -88.5296767448645, -69.2381657880159, 16.322138847271543, -28.403472432225104, -57.099638697869615, -92.18333619663343, 0.8736248053138651, 25.980737333216968]</t>
  </si>
  <si>
    <t>[3.678598696919225, 47.152740024131944, -34.58846897420678, -70.2033197363789, -25.576096835296724, 72.9805348654007, -36.97556388340698, 69.50501303896523, -38.86168772456196, 18.77467434325289, -99.16267551123566, 65.22547482740043, 82.68173221760357, 42.61910457845894, 28.923637110866483, -94.65079925911803, 30.44012060856382, -36.11112706745034, -94.82073260333372, -65.0828962753175, -62.429683440532315, 72.68373350732973, 69.02190448239368, -47.6773418532655, 23.867598578521378, 47.431614131832326, 53.6408434659491, -49.121541736334564, -26.10413568926697, 81.60897026695667, 25.52163383791812, 23.75311007667672, -66.17826518228539, 5.068609331859044, -24.0255847036844, 36.95845398661051, -93.26025836560682, 43.81196631448499, 37.62898043447758, 75.36546342326855, -104.30505582629031, 89.76158549818213, -57.09202560705256, 65.8618373687092, -27.63599506714269, 68.90847286742533, -51.54681842479009, -64.81038095169096, -83.03119428826594, -45.995062859109325]</t>
  </si>
  <si>
    <t>[-4.3486662923221795, -65.35848978929735, 20.06424428405775, 22.258466819853687, -44.53820471947158, -66.29226719708886, 45.41033363251162, -79.51211287977425, 54.98529084324019, -19.184343171273134, 25.02280927668659, -75.09728571331743, -8.967986709068489, 77.86530810675775, -86.42194116523055, 104.92015198895727, 46.88510181877126, 79.23841810540867, 61.45186517893399, -12.469557742299942, -28.441084938017195, -80.00640908687092, -47.998380628235225, -26.535076641333713, -82.74615609987596, 73.30077559849664, 97.42941457149848, 42.49818963682403, -7.844388177152658, 24.48772840275984, 41.18768714917325, 91.17304614774623, -41.46554226782143, 72.72222737879089, 34.94907871363357, -67.65958550536162, -50.74062742133884, -77.86576514327399, -44.975780210616236, -79.43024855421139, 68.68623912031173, 9.45473881147976, -61.767319519173675, -72.28712875762261, 65.54375401989302, -2.802680502884211, 52.12053026440982, -44.042032423171285, 95.33668159264455, 41.30239023811198]</t>
  </si>
  <si>
    <t>[-84.10343053147618, 82.00850773007824, -9.835359596579629, 97.2715235616119, -65.86210160123088, -16.70407793807464, 31.33836099688794, -14.169691909736347, -42.91148722868769, 0.5439175755865966, -2.9706913758022377, -62.66103885532453, 69.10930627117584, 93.25478108998787, -69.30525722703891, -16.93365124226427, 43.06811157362393, -57.573305646666576, 96.25718600443447, -53.157312755425764, 93.18028372303418, -89.48896463991728, -51.87868695048602, 9.763792247874203, -15.274530329309819, 51.18038985169401, -21.097762165721132, -97.99223742904164, 68.34332518506393, -3.5409162199734485, -35.598032783058514, 74.38116466667049, 19.431466508435122, 24.148434207745908, 5.172081463060538, 12.697256197986192, -107.03826253802612, 53.3841415556002, -39.27675381975578, -6.9004092624941435, 49.83715655695091, 45.53902283964785, 71.30451831511334, -31.77761901713486, -26.241002833031633, -63.148174933097074, -45.61800233980034, -61.83906307512726, 6.874596463042661, 90.2913485839982]</t>
  </si>
  <si>
    <t>[-73.98925767245069, 86.61768276436523, -48.922769393366075, -45.398650421105835, 61.03617577837374, -30.559698933791626, 28.137656838978863, 48.71354617191507, 43.81630716489559, -17.860347922799725, -5.304597536395641, -67.73760925764614, -51.00486774507523, 69.1139661664573, 46.01904798401238, -7.171888188988858, 4.511516944780394, -61.88739635055696, -4.793484442251145, -27.871161053358556, 31.340544257434217, 10.436180032081902, 4.870449094791734, -50.16364389733311, 71.46373792805842, -25.8120486226049, 29.847826355704342, 42.06983256503141, -48.2906092118889, 31.946359834657905, -29.845971605627174, -80.49157834958402, 14.968683253160682, 88.97951363578603, -29.155318490943436, 24.925123934262903, -13.981815675466288, 11.032536134572101, 24.429386662675608, -64.45722281653924, -42.6096315534753, 87.67994811726058, -36.33106419170931, -66.67253376695713, 0.6360036922169108, 22.124513228452884, 75.20146528562158, -60.38180864918802, 51.27826319483721, 80.70847684513953]</t>
  </si>
  <si>
    <t>[-42.81611721315286, -31.164299087958604, -64.15510957086903, 68.02918318214606, 28.216974855871186, -3.5398977421382027, 19.60795473457093, -55.83433739234752, 74.44644458469065, -64.88944585494463, 55.459004983192976, 10.26018317659744, 67.49116798102679, -43.92675314257959, -60.46358110602094, 84.46932875083651, 34.82375136784628, 84.29430640290941, -75.63682344125979, -78.83159677585759, -82.53309286492741, 16.706499255935018, -28.99210269476559, -59.50907960467668, -26.354401641349046, 76.67030052767596, 60.4326318809431, 45.67127387818309, 34.93098842062731, 78.4214877562243, -84.58057950475015, -104.6766091527635, 83.96207156451132, -11.88546461360698, -18.62904134347064, 25.756951564806034, -61.247884625823005, -3.046645706390658, -9.269320691053384, 86.97297198188146, -19.42673030413076, -82.9657229167157, 54.68443399365131, 24.242958945780746, 44.404432407269354, 72.71906553257682, 55.59348003484153, -96.06387846672898, 32.547422932498684, -45.840028198257265]</t>
  </si>
  <si>
    <t>[43.37257275568145, 37.313848240596904, 80.35383614713281, 3.129032337986315, 53.74880953230152, 9.601721837343554, 62.59871752373659, 45.926137765973486, 63.38866527587389, -81.8770788487797, -42.2385897166231, -7.44301821102912, -59.74664567239854, -72.54413183570047, 49.90574270471217, -8.550200850444668, -86.2604686551847, 3.7908904745015075, -86.19233858071968, 2.8698901738632534, 76.5293870456648, -29.403784155723336, 88.97381501661765, -87.27920805093801, 81.37076215997955, -47.031396114530615, -48.88255846407878, 40.39586333292036, -9.018449238216448, -36.35487794662094, -84.5176502194579, -17.533451060720576, -35.99702981860571, 84.42741015235174, -80.67802469129624, 80.10612940319068, 41.043447166670035, -74.07091674921715, -76.29419337990852, -5.917737521567413, -41.007343175088224, -14.457011821804096, 47.75176671666372, 87.9426513289699, 4.499529507129567, -22.928603884184888, -89.32475106714027, 54.531337533312026, -19.84150647252971, -79.65549970422617]</t>
  </si>
  <si>
    <t>[-37.46418854571013, -8.147584923419583, -78.11974188321967, 56.71229252241338, -60.60910001111421, -80.17579950671539, -64.67850889784219, -44.20592017893118, 30.570461251047398, 1.3399855499418614, -86.70049812171754, -58.36855910591626, -17.988328182170076, -16.146401932401204, 46.95312564739251, 78.41191007942489, -26.45482418468699, 41.20551734689317, 78.14845606876928, -80.16447892825575, 36.704026346383195, -30.123516106275474, -24.180784863698623, 79.21973958180256, -32.12319162680008, -82.17937248261548, 64.23144694374217, 27.687755715416827, -68.3149787450952, 59.34021590396583, -77.78101094338963, -76.98280498917944, -89.61821908851694, 97.50221693527143, -85.390462882197, 70.19153201447008, -8.001662543683542, 37.82313389244451, -40.041877472831196, 99.87890922991149, 74.49647721872635, 71.14790814592457, -37.00513349081474, 9.86421305099956, -40.436182625551524, 83.45730303635237, -8.710819941855737, -15.462968191514468, 15.03035064671486, -69.38840843656484]</t>
  </si>
  <si>
    <t>[30.94084728043056, 5.179435804744993, -77.5603840993336, -90.63625658562316, 86.47471390789755, -48.67950258481686, -26.738782282572835, 50.02706137331394, 39.12406806801401, 35.276633142419364, -104.44823767822774, 16.673859133388188, 29.77569179306001, 87.09068573249957, 28.03647739789111, 77.08602592971947, -15.726490083576005, -42.01665840579074, -21.279938648103887, -11.698930334691921, -108.14700270600622, 53.63192275258442, 12.206873295783142, -39.17800718029433, 72.74328080964283, 89.85344303724402, -58.45694104718267, -85.83314228771995, 56.98291071265423, 8.652705311082071, 36.74931669718992, -98.45107367602377, -95.25769885614056, 75.86495519525877, -2.215769092493167, -104.56479392884333, 86.56174642820173, 38.57427100932943, 33.54166714581081, 28.265110756107816, 10.120620588019406, 53.167663246510415, -42.648713048253136, 69.25823711229101, -93.03502490854177, -10.948402142890815, 53.81864768076901, -101.42758262515194, 21.102696308414803, 47.799946126853705]</t>
  </si>
  <si>
    <t>[-64.33930992084674, -26.519989709688964, 39.441552980745996, -42.93510588742468, 2.870984625147752, -39.95596314105037, -28.022663482968458, -16.489781988366715, 106.08522327458512, -63.89319829009922, 25.18879262918542, 72.98125354522375, -28.025725191889176, -2.954545247021971, -87.52638785375258, 5.272337242344925, 38.73791191100366, -22.82547813339599, 68.95328916211939, -38.84262987747646, 36.40137746282241, 93.15699297426546, 24.338798008004797, -53.68002992303646, 9.084516734557354, 15.820498076826546, 6.229294188404126, -48.464193903425446, 88.24123628968482, 74.2543396055206, 60.1238905003668, 63.94507696901787, -97.80657074632451, -76.75509618118105, -96.95477835213147, -89.27880110365186, -51.142609449157185, 89.39086654837944, 95.15139221413968, -84.14879675431533, 4.853647503788617, 26.355057533310145, -45.25126798947664, 73.79997656465252, 85.99615585912709, 33.89657363939446, -99.61659755216613, -3.4996517996848495, -37.32343794789869, -91.55928702530173]</t>
  </si>
  <si>
    <t>[51.73840709245274, -102.49660324564375, -10.248822487395786, -2.703716040979495, -74.14730573338555, 75.21094987446412, 83.07859504861659, 11.603268476101691, -27.921953324199848, -103.34644929184945, 46.2246383290459, -20.876307075665572, -50.904356921908864, 41.42542639199057, 16.027218295820486, 65.55191190675859, 54.364971210896975, -0.44068546731683755, 12.79612732660154, 51.16750631715947, -69.70727169965659, -14.326826459096983, -96.6623727286725, 75.47596740260316, 4.457402137663363, -3.7082400209672772, 45.26924256267799, -6.097590123070052, -55.378315743008706, 56.94513772687184, 68.04851471357162, 55.60770915492964, -69.21247548426433, -31.805171847603145, -94.14213822833594, -55.509341649975006, 7.904663261278237, 72.4617112134798, 88.4344946584579, -30.79823600882159, -4.367248941455252, -2.8168901149268275, 26.136140977025956, 22.98867779053093, 84.93819315992765, 39.64124270283425, 51.409652238316646, 42.12084574349875, 84.34308405485575, 102.52964665876125]</t>
  </si>
  <si>
    <t>[4.623693605543019, 43.352138249278696, -82.59081171874472, -90.62500603844018, -26.003627726240907, 12.722629855014121, 17.032193465839242, 22.448745310385814, 3.9210980571464877, -97.33566216130751, -0.06540935396794341, 20.31470889934811, -23.78191041667057, -15.932236589393886, 66.65716666816314, 75.54838682838678, 64.02310748346642, -102.04966682016534, 70.236556584221, -80.70665531665246, 6.906404622550098, 14.026805873198477, 25.684635185555642, 16.281787773154225, -19.8645634857133, 25.68012935027819, 66.97417810495823, 79.76293579764638, -11.606631495633716, 2.208210804592604, -107.57444416320114, 46.27532763615649, 50.23758994725414, -73.13000956534884, -8.419815736960206, -75.30150305743179, -48.853637620687174, 49.100004183178974, 63.37978049979165, 83.58625831116936, 19.563080028333644, -93.43315520205938, -27.409352888074583, 81.10680487798187, 80.89975878099965, 2.4123452302555624, 2.9280454756287932, 44.16122220150795, -68.91140677466791, -15.403143465010752]</t>
  </si>
  <si>
    <t>[-40.12536591178672, -29.552153872822817, -75.72004383737207, -32.47557238196563, -64.59693837774716, 82.53028944910746, 69.69358095550982, 15.710906674903638, 54.665694064639624, 86.84807989304949, 27.359407534768824, -91.78780289396062, 63.54832964462308, -39.38250552480464, -77.46249434411233, -47.45421357547078, 92.29250371362906, -1.4696151633790668, 78.1046822167473, -56.23952161208113, -43.82765105743183, 28.013875095394713, -76.80606271012222, 80.01595898373506, 25.124288396430195, 4.473730150783209, -37.670858035592815, 100.53845679037353, -38.459341705750845, -42.58430013666584, 76.12803563546454, 5.416487546342243, -55.09522904351507, -45.6689191644954, -40.6958117473884, -36.44584947723894, -14.43004561074951, 58.5382106626466, -15.544018446630334, -2.1017056219949906, 55.98861079412547, -49.53423708988839, -5.820416528243684, 63.08556096930122, 31.34088429460947, 4.7664473902249975, -21.44852229437308, 10.063981365908456, -25.13526611790232, 53.131553203660104]</t>
  </si>
  <si>
    <t>[-36.619606300820166, -56.32007685869185, 88.92495299410292, 63.64611971358413, -53.9222003867418, 62.60081201245177, 3.278103064242017, 89.48105668091111, 0.07634002322707065, 44.2923151702217, -74.9355743669395, -90.16670995168734, -68.05298545571232, -66.41932924403925, -41.998318626015646, 40.54722432575285, -5.4490411212950765, 81.86415718697516, -35.62647483395144, 39.49074032925774, -15.386364109095524, 51.45550960258619, -59.3432110867684, -7.792084744151604, 41.24326563682462, -35.993845368352616, -50.234749736850006, 74.3430188071795, 53.120292944289474, 53.31050712402905, -47.829154289141805, -0.1019507178478044, -27.635266191153136, -89.00373201937794, 25.049514755939292, 81.37835430886742, 36.767813203633246, -78.13076984607056, 20.405851502987773, -49.16962366563945, 8.691021906929988, -77.70405688721509, 42.92629355543563, 45.353849253622336, 77.47401613379328, -39.99773078793261, 18.592533098844957, -30.317569166844837, 80.38092964239097, 53.89773507599604]</t>
  </si>
  <si>
    <t>[50.232027032743574, -23.94140609223443, 81.7756217457293, 8.540264520881667, 31.59256407827653, 71.90422298157335, -36.785776885678295, 55.75804015483057, -5.160889433765731, -82.50793788870278, -16.26266232194141, 3.0208066373908182, -68.56445506016593, 57.48968622031225, 40.75129502068488, -33.26484356904561, -20.236768395250063, 67.18608118354605, -20.659929135694664, 16.13696760323129, -66.14033977718994, 14.508457189152159, 40.65826020586167, -82.09055179426224, -13.280269457833596, -70.95740543531596, 80.33910944406095, -28.127783238568668, -49.01191637150555, -80.80157937317703, 74.25021309211621, -84.38858984282582, -29.541265389832272, -19.887692732315603, 13.532107066730097, 84.60563257604966, 79.06682046961421, 76.73643434780102, 43.00338258738673, -87.08081246068181, -80.23370234169366, -74.72925265609686, 99.28336914388058, -94.85625129929599, -15.21043964391029, -28.767394380438382, 4.488088114916374, 57.00691586842717, -62.049336648285774, 59.22748826917474]</t>
  </si>
  <si>
    <t>[4.151256889963448, -16.122495197068183, -34.01874086234077, -24.142031824378208, -36.45789002618685, -48.06062377932429, 31.811968327185024, 32.46922043123982, -17.825992620805973, 54.085528419951714, 69.56685116584192, 60.059334731836216, -24.39177299248701, 51.201420964180215, 26.543476424543968, -20.748421616692845, -4.696066340031111, -46.89617547586478, -93.07228629590426, 30.79994532206792, -96.22999984425677, 37.83601491218976, 68.5596290570101, 82.90056795805334, -60.501603928737794, -90.50171375367309, 68.8401617916113, -41.40563941749609, 10.58305021657328, 38.50155705870175, -45.00123546814244, 9.921313821226004, 13.838058480915564, -16.317734619831775, 33.47481264795914, 69.82748517934984, -45.579810210848635, -71.97313775606688, -24.213934993699173, 23.284017540790188, 58.65392391913753, 13.0831222400547, -82.69691608273662, 56.166567083812204, 71.42046364683203, -57.36998120449457, -18.885982597679124, 24.2244696843961, -67.08497121481248, 63.74011661996536]</t>
  </si>
  <si>
    <t>[-62.80783187389666, 73.00766358966862, -11.382685859185909, 3.7243453753368834, 13.74993844820091, 19.83120652552767, -27.14348329578876, -73.51261199781437, 33.78283336867436, -61.399069364297375, 61.5314223207208, -39.226339987315434, -32.423292107076186, -23.332824950157313, 30.43443296497773, 71.79397181753852, -17.03176305150062, -23.3180882500313, -64.25662273270757, -24.648627934498496, 13.098433069497242, 61.19734765868784, 48.728132574372935, 5.818811336102238, 17.363523021260733, -50.16938330554665, 73.28147979747057, -0.17518025637669296, 38.99929049247656, -95.99689555171346, 35.80674066602613, 36.79995089120519, 55.95669140671756, -85.92955393275913, -53.825844383118536, 10.253236082493665, 44.92479907650604, 25.80904592854688, -97.00550498985663, 73.27607724621119, -70.6832985860254, 60.45435481275135, 51.13346619060637, -5.45424329597834, -9.291114915533477, 59.449380138337006, -32.54619703964369, 24.585482420514758, 88.47714073472822, -44.842210118771504]</t>
  </si>
  <si>
    <t>[-27.141389173503615, -13.1287513870564, 37.70841782806393, -64.63780431201862, -4.822163443476057, -76.73110510453532, 103.32643682177408, -67.80322450333983, 95.44648756265666, -82.46467605034206, -85.17982329246897, 63.99533405772812, -51.95137437703857, 53.38854419993187, 73.41795327384648, -77.40927879025004, -3.497829183572861, 53.85023117100112, 47.97758449434788, 26.205646022306063, 36.085484270525356, 65.04719187706982, -58.9348935913226, 40.04363686160006, 65.4979840004573, -84.99352942170788, -32.0867477787685, 57.796902198509265, -61.46426080350894, -70.70735638080481, 62.49244318114013, -39.738643491741584, -89.03717552660314, 61.9501287624587, 68.93538252774815, -25.459628888747215, -87.80297892000841, 36.10239579030139, 75.5089245633884, 57.45824414800183, -26.101862133774677, 63.17873377736629, -103.75485880215153, 43.12485876045015, -23.09670726841749, -47.574439344437, 72.22614769765426, -91.1960095275038, 96.20201830963558, -79.36602598447372]</t>
  </si>
  <si>
    <t>[-83.68449001216382, -4.347293326436415, -79.34678933631275, 14.054682858943906, 93.82100801378692, 65.49459681976906, -83.60857535649977, 18.01676459587126, -4.927844056095324, 83.87712251707666, 55.39788438149082, 24.949326937566394, -63.24931063236456, -92.669024120157, 2.4281567555000803, -46.09949015375023, 4.8475882548041165, 66.72162569811826, 44.668114620560104, 70.30250096597752, 13.021181147925958, 60.22907226844385, -81.72574316591205, -21.548807851050185, -94.05136330490464, -31.84705891996262, 79.99357877547011, 23.908644319341768, 54.405111138782125, -58.75715411694342, -65.39367552691981, 6.948872143580667, -27.48960753362521, 11.253643715472016, -19.421494983947696, 47.464702249485725, -33.54750346698779, 50.0846655228048, 20.17266608538357, 67.38657122342241, -28.999324375468984, -22.833116258493586, -14.846343587017772, -56.680072673654266, 35.729289580250246, -9.576671598791638, 1.8512140238902144, -8.768442131494613, -60.558188449650814, 75.08843491809358]</t>
  </si>
  <si>
    <t>[-58.430746716169345, -92.84657520233367, -32.024081381208596, -82.19488582686942, 69.4585536850356, 9.861067303644258, 24.901789315124077, 43.28977057928203, -12.181941839410712, -1.856695008569701, -68.59714845110004, -48.21433263733767, 53.78682028410406, 58.474338024759945, 3.3030609698893363, 68.20466029841532, 57.124294519647215, -58.6629829446628, -47.19102267120962, 8.512001209505053, -31.158771530173183, -56.3947397780753, 6.166621183627036, -93.3440744272071, 1.289856713523947, -85.01216100152013, -92.54877932662644, 65.14051386771503, -23.483370889100172, 39.47529611451598, 74.18821214459807, -49.889724516365696, 58.51565962121059, 24.46829471585768, -67.35485417291208, -37.368697207216414, -69.63741485537582, 38.332140572574076, 27.782028883003505, 3.8576091952159692, -96.97708159703973, -95.32831612660055, 93.18385255392772, -54.99314718958746, 30.15960039277689, 76.46302390572487, 53.4249473146762, 47.71257845852482, 99.5153615868954, -77.88147705669363]</t>
  </si>
  <si>
    <t>[38.86417054304251, -55.881720174745624, -57.798790149520656, 106.04585548149075, -65.81912627394253, 102.67328947064588, -83.1108506853912, -81.80132408806347, 19.083847425488212, -38.857566353045385, -47.6171323156112, 105.35504405739925, -90.46116373187517, 48.676863389114736, -26.799145551207946, 1.8970652414597307, 30.46936604256651, -66.20237379462056, 34.97657851341992, -38.74439772682395, -40.46512326145377, 0.8474165127151969, 96.73155218623677, 91.3067111970552, 4.6475151227239655, -73.7338218168007, -4.393969142180957, 16.162255513870466, 51.802997009601434, 44.30219344176002, -76.64332792426157, 75.72913914029711, 86.58363389494315, 85.06306415317641, -52.98736294072621, 73.60260127092438, -94.44298778563345, -52.912345075448776, -13.657367566062605, 12.548130926091776, 0.9252340845032208, 54.05424825607017, -36.10359561222045, 29.553295356142087, -61.52052616548101, 9.239853762548078, -17.425017171146976, -64.27317514420209, -97.15000422369785, -85.15307459513394]</t>
  </si>
  <si>
    <t>[-17.403970131333008, 31.769889678847164, 75.18661988454258, 12.190086437637348, 15.086128642366276, -16.458549532634457, -89.99987168672811, -81.72644491804947, 8.993417488792026, 96.52126451545716, 48.60217724820574, -3.3668470435410325, -59.5708342913556, -11.197111286132854, 32.53193854223523, -23.223978307865142, -8.388682022419093, 79.54052507580658, 22.133898115389812, -65.95158335822421, 6.615673788555813, 26.724739347739007, 39.80332831392866, -51.588463713093205, -10.378920122652554, -28.793101492944366, -4.905826406861652, -85.57472445677143, -17.659041570621994, 61.18322763031514, 94.70400592099611, -40.62172078144777, -25.621748523403127, -48.390917348607516, 62.90363884454151, -63.38490265167298, 67.3916438550596, 46.23256474607365, 29.759424581885668, -61.53909328851192, -59.037007073094614, -56.77782450620452, -57.09391415621646, 55.22089571154056, 18.39922881471859, -58.183501681111125, 82.86411288378861, -56.4997681982815, 4.214882965693915, 55.26100999579123]</t>
  </si>
  <si>
    <t>[32.032754714027476, -61.29411028377327, -85.42061738401121, -28.343391217323735, -64.83282800962752, 85.93029377716451, 62.31212759611576, 79.13673209038211, 29.397498001991707, -45.615510664253996, -1.9528531359179304, 0.4564832194745376, 52.3082610934101, -10.120393926421018, -44.915381525534464, -39.50407018887132, 78.30157293568936, 6.417502318879366, -101.03450491137839, 12.059089738965517, -5.354825892154084, 17.276304753146803, -58.51139028735377, -24.08460959825983, 88.9773817173047, 20.789360818331886, -1.099541995868094, -13.527342777005115, 32.159087960354256, 25.77766147816849, -14.550153205566597, -47.169373107267, -70.65716971464688, 40.494940197851456, -11.941247875175245, 68.4297643866195, -0.8043997423937648, 12.346536128863155, 53.480076835526056, 1.3498466342682147, 44.2052235203946, -64.79232802852367, -95.37341194970078, 56.35613995842739, 61.90965887864179, -62.831679814458916, 24.374481041661408, 91.96984978938926, 72.42181501988846, -57.80579554133045]</t>
  </si>
  <si>
    <t>[-22.163554839164156, -99.92158859950821, 11.756947525829009, -26.550206367528606, -18.32826495927863, 9.059435688418182, 27.323690048155765, 63.86227190969131, -28.53177396338124, 12.151301674297079, -72.34138523182807, 13.832822319523432, 25.37518698242204, 91.8173768672461, 80.89478425400796, -89.74033470693293, -27.823357265564294, 81.32342975805881, 40.071120138929025, 78.50668503452178, -24.492299175802852, 70.40432360898821, 88.98475574426922, -46.89472947303692, -44.08620234715976, 0.22360844831060933, 67.09635125403429, 58.49809963315133, 54.2454871535924, 4.9387720954842305, -16.0030155894342, 40.24115383202041, 31.68299576966178, -65.98693999272822, -59.26450389918618, 50.40138027202179, 28.16598958288839, 57.146750250193165, -17.337216202249984, -3.3916307625085618, 25.405322244039805, -60.24129484623112, 7.171623956956087, 18.905932912544706, 48.73520317377402, 50.3342297629858, -67.63516916802035, 82.12775963406149, 1.4064053172476498, 56.134129084165295]</t>
  </si>
  <si>
    <t>[67.95032493624913, -20.936045605182628, -102.82158727758686, 46.38024667713171, 34.92774657475987, 41.354124035718705, 8.278354170888763, -22.429658000438035, 44.095054354699606, -74.3333560371922, 2.6096818087437255, -35.86924523708864, 73.2009749823278, 54.20519517403976, -89.966520941246, 4.634167249448893, -96.327729680084, 20.097375181720864, -2.4074288645517554, 51.97451322959647, 56.965866728345546, 51.816848411489936, 49.05407667376094, -5.6213637389732245, 68.33211868642145, 47.99951317677372, -65.81008606319801, 53.59153474620377, -73.32038834486501, -81.71856333740881, 51.76755510761174, -61.459859770032615, -73.31811920630544, -79.88193276495431, -81.98066986001703, -65.52894459098448, 44.35263117809032, -59.909504944331125, 80.36050614973107, 31.519406539734867, 13.275796900231594, -47.76661230793736, -55.554196298514924, 31.49541949924705, 91.90805010808315, 74.52704529108657, 25.9770738413574, -49.78279319528963, 90.24564020089734, 7.586794095176295]</t>
  </si>
  <si>
    <t>[46.67914717971644, 44.00004653103537, 77.61552749036585, -77.64254245997225, -65.85502026249938, 3.4465664230499327, -34.66954291905174, 83.9603030077191, -16.88429284565817, 16.18267275840176, 40.82113915570635, -56.15016756238048, -81.77329558851078, -82.62515497846405, -54.444459988211115, -2.6775539472505367, -60.42763207490347, 57.78757301500895, 14.877057660419613, 4.351968182916012, 85.35910625608946, 30.025422374017843, 55.319692621511344, -93.54938834870458, -53.863250520812244, -42.979986689932495, 72.90461576055657, -39.5411102567127, -60.721458175549685, 84.47804129175273, 39.20020693664461, 43.85961316590037, 44.85205233413664, -70.49917479895565, 7.927811425571658, 69.03726910233249, 54.22635223622845, 24.8183695261666, 88.23374458718807, -76.92730668498547, 27.5378228920318, 5.712348672700346, -68.60015550634849, -75.21514619603816, -12.876560057685147, 43.66169048040336, 27.961790697609857, 92.29985266207255, -71.43691111358122, -25.779093702868987]</t>
  </si>
  <si>
    <t>[-65.51433999702628, 38.491652218071145, -31.15664928018784, 19.163104684751655, 72.65153226430223, -9.669210389258541, -91.96240279543028, -89.51159874573806, 81.05284112211437, 81.95639645247914, 52.247262912064684, -9.545632577125284, -12.860604000800246, -24.622482165022657, -71.0636210327771, 90.42520948795253, 88.75318839232614, -21.576835400171188, 72.8471513175673, 1.0826559983968684, -47.132683694219836, -6.046366669441542, -55.69357348524004, 89.6249021356237, -26.314082695569837, 6.037177105310836, -12.825103289298246, -87.90770458177037, -52.25599815986106, -32.628195580965404, -18.41703245952787, -68.49776886472475, -42.15960042510199, 20.583618809064486, 24.68377086390516, -60.83171684379943, 77.86417252761346, 43.79166827173303, -71.10798727471943, -3.6447885246606084, -48.10273793490249, 94.61414595975236, 79.09830893439404, 53.690936437721604, 84.52996819573505, -54.40714825132835, 67.5534528369337, 32.010522819225976, 3.3626993396560727, 92.3908820825008]</t>
  </si>
  <si>
    <t>[-27.226264056325093, 88.38351848270639, 83.96009750028779, 0.383458926129276, -45.740901421953126, -57.405199771104435, -60.77378268742709, 3.900796123198547, 62.66006161014523, -87.19723787844646, 52.44332438097498, 5.541158069449143, 47.9170096476601, 44.06242158987845, -26.891220368577002, -29.63025810748672, -37.92671259645884, 83.71243922138365, -31.00737567822925, 14.703124837414755, 15.324937142001385, 39.56012595581673, 43.5895973289072, -69.79628029126825, 78.93722413653417, -37.277411904661086, -54.92517174362772, 21.487290688764496, -75.26983041534672, 18.764493620810192, -91.80161443137276, 23.034511831486082, -32.29973610457854, -5.21676240120394, -82.98867056561818, 71.84736229958996, -42.289783830951784, -43.63408356500571, 34.683589694986026, -50.2554702535915, 77.71925308986101, -15.710005193677892, -69.45530807712503, 93.73393935621388, 92.2832116905777, -83.10083676493043, 85.27549082636789, -50.2362211772052, -90.80367910448163, 92.10125640158104]</t>
  </si>
  <si>
    <t>[-34.66317339183925, 6.517888545952258, 107.45664268070469, -72.34513416179949, -85.84535263314542, 35.02577569847277, -83.85450525811513, -70.48403811096773, 30.88961376160887, -32.35774020677059, 36.372753640723005, -19.12870591335808, 100.59568599138531, -91.48151011270056, 53.83475411143524, -8.616755616690494, -88.64800054623701, -23.22019684352719, 38.421249680586946, 22.225421142140494, -78.17691526377233, -69.95987589016198, 10.013295226365292, 2.8854267657970456, 45.65629375120755, -8.414197431785365, -18.176833882381928, 92.74054084377175, -87.95116360123983, -86.57218697887048, -41.984874860733846, -19.169027725151306, 65.45592291478691, -62.6736390340506, -77.9051267166116, 42.33985984237017, 20.534415711526997, 84.60840651615396, 43.81496747263857, 4.052969958059528, 2.079647645352867, 98.44354841729971, 3.285439454304403, 21.355664690611, 99.16853419620593, -67.4287491818078, 14.627220491085124, -20.92246794887977, -86.15135872197567, -13.982292007537856]</t>
  </si>
  <si>
    <t>[-60.80613951181361, 18.42779793686165, 15.062623526237676, 53.33052822354491, -38.91406113491946, -69.82460853202103, 41.895200695861945, 10.567136382061523, 87.56667713359715, 52.008660121157725, -24.81787776885391, -29.0523471852653, 69.97123436563373, -55.94755617432214, 26.230397186985865, -91.084335592613, -45.63156689977023, 39.04957371639908, 6.507907856436601, -3.365336590445816, -41.126812941906934, 79.08274332007008, -11.382774842019826, 25.475048710804625, 57.92449260083771, -72.53417947155275, -12.514754304075554, 34.73041568706541, 15.635714671417798, 19.593488935524164, 84.23037366966462, -90.34339885319143, -17.79504981332169, 14.777822381589889, 8.279479839257096, 32.14941599338202, -44.04001493280338, 49.5319252233048, -7.130042863261076, -85.98990709050139, -60.44304723153607, -80.75125238683495, 11.683908508382805, -81.2848802817109, -30.38650373758267, 43.509806075438775, -79.63475169170964, 67.11164274594137, 8.34714180609434, -50.51724601244468]</t>
  </si>
  <si>
    <t>[44.22650647296805, -36.02546251292162, 1.3705455748137456, -34.52065797433599, 37.62879729825246, -8.269576794399454, -105.14070833055787, 80.88378506148838, 51.796319939604054, -36.76925698287428, -94.51596853146908, 3.2810381441462138, 60.131412068418854, 3.925241451877622, -99.47094998978271, 48.66013771161227, 3.1497339538861664, 12.519265551114138, 78.05515604817172, -57.33379537249744, -8.68915398148576, -103.51933883590863, 65.52725777325307, -62.566974028178784, 19.140520591648073, 33.75367399374346, 5.891307639076949, 68.19343934029276, 19.802327321505288, 34.05742654249673, 71.86871308736283, -25.125051706020468, 28.190865815272858, 39.15042664836664, -86.81100664876668, 52.43636955629167, -1.5385471191856583, -45.68523767454015, 87.5782584011013, -50.075056106700124, -1.325987325674451, -59.948599533580875, -52.84564044035842, 34.8956700511346, 33.9616861469939, 71.60345197386107, 63.76816641152824, 38.91949045678136, -59.57557965164078, -73.6462723849366]</t>
  </si>
  <si>
    <t>[20.645539529927724, -49.829156190417656, 16.23430832013493, 86.83493671240392, 12.021057417353388, 19.033684646738845, -36.846239878555075, -57.13127695495871, -62.37543107035721, 86.38759415724121, -27.78180716138688, -57.17026396211958, -66.07220644040929, -54.229918536471956, 76.84293996556104, -76.53970567141799, -58.133025087007944, -9.715519386036155, 56.022787329129024, -51.98127216277478, 97.8421133549158, -20.930380469385522, -12.831656498288032, -67.96836613009968, 35.690425456320796, 62.415926255670676, -64.9129222346644, 64.00626260679934, -68.69661891275159, -15.080368297719435, -75.91394650669179, 66.68113576886836, -72.16524174419212, 0.49912375900919076, -72.39898161541323, 21.794814372180173, -65.78664991220413, 94.72457076414213, 55.97782989011699, 3.2445767128956287, -68.22050084959756, -78.48977202371742, 92.96167920916069, 49.21880650810241, -49.51054552988651, 53.6244877897087, 72.91734304801898, -74.3155687747485, -62.01649957334802, 71.9644618107291]</t>
  </si>
  <si>
    <t>[28.17489725699019, -50.20860980594878, -44.23738836970107, -20.78837307461933, 52.75011715617188, 92.31909785958436, -15.642398639519564, -15.068212577031584, 72.20869459129416, 14.187836698368153, 77.10536723558391, -48.81349813707233, -48.05327251481292, -81.48627855025295, 95.99952954181046, 85.66206337860999, -52.689852531742716, -21.293302227820405, -37.60077714683749, -88.0818476961401, 105.06667063461015, 10.717165925121952, -14.365773772186452, -48.55091945810963, 44.5069732930256, -58.14417903755186, -70.49636438495361, 74.61342695881369, -7.633178296635104, 70.00252855778288, -76.25801651587014, -20.50805842798399, -12.547800655229816, 73.522399514009, -30.37394614700111, -9.242629612862792, 24.592148269766092, -39.95669369402412, 7.520268132954639, -73.39202908382269, 30.356448623889694, -86.70163096797842, -65.39097839904366, -21.442689787144612, -89.37742525723621, 5.95178566166539, -49.44266657014265, 23.09275110942931, 100.97467527751033, 13.895530226677767]</t>
  </si>
  <si>
    <t>[-24.25881638174448, -2.2998083480493605, 53.165294256516944, 5.976175749348839, -72.43031766545725, -7.769526023704336, 54.3573157790716, 47.21838449243851, -91.76492881667578, -103.59442733470232, 58.74680186074669, 87.64243082928066, 33.99378367186717, -41.78124149726139, 59.5539902582263, 11.99384989444335, 36.253560927763935, 11.287914616211662, -33.303211199050985, -15.196727818523238, 6.1229549551927445, -65.71476012413659, -40.19161436343218, 10.470441081963736, -84.62949978428131, 0.7165313445793245, -0.872992487859025, 69.13505720741158, 31.941526514466833, 75.72530240312857, -2.3466206028256, -35.004653805370396, -29.14008089827596, -79.19267869673457, 59.01189882180897, -25.335181036555046, -53.91869719987279, 39.5364992854583, 46.006126100667245, 59.43382507326186, 91.44396563434388, -57.95829004162435, -90.03806109047964, 14.897652807257085, -21.794180469203294, 4.233657612314216, 12.961852451130353, -37.96789270322714, 24.037348720133178, -43.80472901578913]</t>
  </si>
  <si>
    <t>[-49.72729265687475, -47.092958193677745, 26.812843310237504, -82.83038073444305, 65.33262784345447, 10.40191306385652, 90.31212813244866, 63.33016366860154, -76.71481380598023, -47.364576015426486, -48.19034336978999, 101.16852954437886, 50.281312907130896, -13.783800385689233, -38.453986590181124, -55.452037128374215, 39.72589404689942, -90.48861859131058, -56.01295969984071, -72.65814163253076, 55.38949493089872, 101.60961258322882, 40.882257288846404, -29.164282892724838, 56.60180540188221, -68.82377883231473, 7.7228436020659, -83.91517295561725, -33.67298613493636, 5.0916015444412395, -32.4842957695541, -5.356717688790744, 8.296463503051712, -5.252169093562411, -51.45497441985941, 69.14579734201529, -59.99942390042367, -84.99149285607557, 42.70693221464737, 61.71233014990172, 38.256422722650036, 1.6653670010822177, 58.957364014063906, -9.87835756317422, -15.551284319323205, -76.62278635153609, 7.4615343270595895, -61.06586144877462, -33.7589202718787, -5.578077822552988]</t>
  </si>
  <si>
    <t>[56.66621558345232, 39.95597689382235, 78.13151531512891, 43.817101778156406, 27.17811291801474, -78.99683265792775, -69.52305591647075, -27.115833027092926, -8.356895530487627, -30.964244629369503, -88.6051553694803, -3.033824154750044, 14.340831046394976, 13.69545341108697, -34.105688214207916, -75.17148650969828, -46.82371126760165, 9.358839443998159, -32.416971770618645, 33.436928464012176, 100.00922659353327, 41.1469703614659, -93.21478555385742, -13.28961601911959, 50.8566766635485, 94.00423004553859, -75.56596236792849, 35.0674718007606, -1.5736605910382446, 20.93897436690534, -42.168110572614815, -12.201176751457494, -56.260362411970114, 51.038987705978556, 4.214595779419388, 92.33299918146272, -54.510965866876305, -86.8480277985106, -72.54291513566055, 31.42452178221126, -31.661390666574686, -87.2277174907284, -74.08056384996348, -14.251184776547975, -89.22686740047645, 55.31457062343938, -57.07595660287628, 9.557982660518997, 20.204355931604212, -75.09895611537867]</t>
  </si>
  <si>
    <t>[6.693716589135488, 30.75925919768637, 2.9592002777780038, -30.336280117321913, -77.43774061410657, 23.618909843435375, 46.65378183879682, -14.914685811311296, 86.0599323375795, 40.54186249450665, -88.56585143317065, 22.822561371854693, 69.73514560041254, -92.8265729894676, -15.29267373111883, -11.835231335625718, 71.77354637183832, -35.643716580248736, -56.53693146035305, -83.37765336671862, 10.597827519061095, -44.919005675941285, -67.90930637061804, 18.101932589198707, -2.54748662837541, -93.3081333852727, 86.12115589042683, -58.05187035343694, -83.3918569364647, 76.84634077572608, -41.16659173856382, 58.56689928929466, 18.851692280380906, 67.12724159196189, 86.36309797823579, 81.55673200935384, 86.13211630152469, -36.52537973822968, 38.13800863075863, 30.48763945072605, 71.5861777890801, 28.49812592014795, 55.62225563736041, 24.36273832905892, 42.94062760993995, -51.13020317264775, -86.70723752455176, -49.142792573361376, 6.5304747115388295, -98.525027277548]</t>
  </si>
  <si>
    <t>[-36.96393895592849, -65.47727217731094, -25.67041044673881, -82.40031775607625, -89.26316259562635, 27.87399170235411, 86.42899579491893, -12.699489619715381, 50.76944775783795, -16.814659513824864, -83.36664351015071, 78.48562632121934, -32.43792341323814, 20.507496244290156, 27.110020217113142, 52.954012479090494, 85.2500033042931, 97.3400089670112, 46.450569092775616, 11.282511069684183, -8.208213264036077, 75.80978673702874, -77.2845859675471, -27.93112835217643, 15.57018069783157, -71.12562218731146, -84.89021848527864, 25.02795892155184, -58.607738537284554, -67.5501790344495, 79.12775343367089, -62.64572091699288, -7.6874609414979815, 29.467124661241346, -40.548109802731446, -88.19608221830816, 74.87824078147744, 100.18885391153057, -21.172477329852494, -85.18467261060414, 27.797468500464042, 53.19147846989538, -66.48409453727606, -61.57823343476521, 70.56354268228424, 45.96715829994494, 2.2955898246455733, 72.08677995939425, -52.11223788979697, 95.17666631190939]</t>
  </si>
  <si>
    <t>[88.06518812049038, 59.422509808758754, 85.78394393577828, 51.05394557621895, 85.97296987970299, 27.38774907667881, 84.21900365176693, 61.83492883841694, 76.895748020421, -13.804041882890985, -91.86267392324096, -6.679218628379927, 88.72972359735942, -45.63618223432156, 32.80457751820445, -86.29960054685591, -74.3906809467678, -74.92079229282655, -19.40816442811489, -30.8177486750445, -41.0998594398868, 25.061235886090255, 11.212531923777354, -28.44612405937995, -21.287206410576633, 76.21090352160763, -60.982669012152854, 30.40786395557636, 94.31719706818255, 45.79458798950765, 17.074419535528076, 12.02545963524885, 16.84007358513099, 64.46985538675537, -73.9191172048885, -72.81495228933505, 67.82306211121931, -20.795685695550016, -91.4700866743015, -23.40770259980868, 23.13230648370149, -25.983812067820374, -80.29875351571476, 1.8349724563944338, 52.99049137691289, 65.93008824823832, 12.833433826686335, -82.87496151952675, 0.8356966323401109, -74.70425607382535]</t>
  </si>
  <si>
    <t>[-54.775123033965585, -69.02802829199918, 43.57650756155524, 22.41635893710932, -27.03100023666719, -78.0884845412436, -2.5569696593442126, 67.08043317267816, -33.00747234287824, 89.76310527117165, -36.83316610978899, -25.33123690485398, 63.97462559037284, -38.38717854091597, 36.650345176084656, 48.78146996050399, 1.5694226678603223, -14.087053447836864, -52.59789994447523, -96.96037788806714, 40.73201008643664, -18.405324379004902, 94.97232726969881, -41.81634318311204, 33.84062265006668, 70.25699019474146, 85.79134001916286, -25.285050617496246, -54.4267600258879, -57.77809406784097, -87.47907914362798, -29.064548550704288, 30.338883686849865, 58.38378562599652, -18.682014274499494, 37.203265172021474, 50.2434444956099, -51.192899489435476, 82.6554449003581, -48.44015351069825, 1.8976262672583706, 93.87310315206611, -55.275653475445075, -3.1560073638790267, 76.38940585490447, 49.88482091096854, -74.64592692323693, 41.66630754130896, -42.64608320472751, 76.685670184165]</t>
  </si>
  <si>
    <t>[55.9200042803373, -16.187420971975833, -6.514194272762624, 25.862877908092265, 43.61993871373596, -34.21131287732937, 23.16362119185017, -63.342826358448434, -86.81885947522375, 46.230352683493095, -65.18820588108589, -35.740585417771356, 99.22497058441283, 19.19160798658207, -54.415738643260916, 24.48331815584532, -56.606637862591974, 28.332911089313665, 11.180902407213782, -14.533721360458314, 79.22997255027335, 45.72326288059442, 91.88026933982239, -80.77229360844117, 17.91766140080036, 91.65417701490527, -46.23840661659872, -2.7372341380055767, -44.86045007357014, -6.634927615244579, -87.30317294358564, -34.92894370476508, -12.971625523869202, 57.05447032174333, -43.90906612906723, 28.44787268251894, 17.826874016863975, -67.62174255017946, -37.188566112951726, 56.09381795312574, -24.846555535741302, -80.00259650146903, 32.57181967225657, -60.07603043878752, 86.34743148612688, 0.8448790494599292, 44.21270479389746, -22.913110023842464, -51.93049276173454, -18.512770087716397]</t>
  </si>
  <si>
    <t>[-28.18118810803693, -44.733340599833944, -33.999181498203335, 11.608750273967457, 18.38754460363799, -70.90879564263206, 76.77048666707297, 23.163044594605175, -84.03626108416132, 55.81137566530813, 80.89441849628983, -48.065617967947446, -72.6597038480242, -18.186388104686717, -63.67594068079486, 47.46058024986517, 70.51315651632589, 70.25292734958684, -76.79842932675265, -89.626131970207, -20.641346592464412, -47.81263684057247, -70.5015710817644, -64.72030437534912, 94.86920845850517, 28.785756026343, -7.5669169819138755, -52.48529860188304, -61.765295627933014, 95.55467591164603, 47.94331376679748, 53.48213487855992, -4.272928829053473, 72.86234618474496, 60.93920935849627, -98.69533555383693, -37.377151758787896, 51.12039882226562, -94.03138022760044, -50.92983925997783, 31.816144836459717, 85.13697070804933, -61.0762094081108, 16.102220565304762, 93.67746174639537, 25.055778595826876, -74.95167153018548, 31.362043375901003, -98.37013456467714, 2.991097225276059]</t>
  </si>
  <si>
    <t>[-19.562160431237857, 75.48030308795828, -34.56523392839788, 51.04838967270461, 54.56631047205898, -27.114624521696975, -10.278214909719114, 70.7461253625327, -32.30271942475918, 44.46826370161887, -61.407621277363326, -64.3918772937863, 51.079144316012375, -12.745046116388687, -54.80247136040275, 30.845848625803463, -81.29924561920228, -9.297398498856598, 70.00578660267985, -1.2387781128820994, -62.86551686142094, -90.92199549582472, -11.04863756296403, 99.74433416027858, 44.99721336694469, -88.95065644823704, 30.26802710083844, 63.12338520476314, -72.88816826406612, -76.87505254320287, 43.8826385160406, -42.56401932137535, 66.97095829080905, -41.6182406701614, -7.6038829750128984, -41.75496954469993, -18.743067837729864, 3.985270826500325, -4.656428876162614, 24.534561181954526, -11.801599619897026, -94.09630251632245, -84.77609589053695, 37.39179047588433, 25.901881447189762, -90.29920228154919, 61.646959971041404, 10.68503289801699, -33.159983307513805, -12.867333438551665]</t>
  </si>
  <si>
    <t>[-64.97047446150894, -35.68787459507291, -60.526536622831806, -2.236863610332104, 25.73568897374044, -38.935101500744935, -70.60922994394915, 79.49274722270629, 23.48596730281831, 87.38798716879471, 87.71818906572575, 83.85411417720447, 11.13880705327213, 55.91630381600693, 80.09257886396357, 11.120179602880363, 39.0637402591969, 45.89415207751371, -29.72562210293426, 83.32611825492877, 78.28621536905115, 0.8083565356817317, 55.2885475291935, 48.55983933173425, -92.36987656053024, 69.30046425316549, -46.03601064463213, 32.458874473718474, -6.755406417004239, 36.01205809358938, -12.510411048126114, 79.96228917996493, 73.75790082916583, -0.8331055442145785, 74.23029940961788, -37.10753179052808, -48.44163323719291, 78.74707821821578, 45.27653129963992, -97.91079620206963, -84.00668797066115, 88.0526124139497, 27.612906730413656, -13.482624669484697, -6.193604896928703, 51.311666187287976, -20.768924272522714, -56.24665673988701, -35.786762585274644, -26.55714194160482]</t>
  </si>
  <si>
    <t>[-51.57077610645926, -85.41848954453737, 71.39738907152146, -34.788913336347115, 103.37984605998317, -37.658468074705034, -12.125621283082918, -11.147191229080658, -69.74601857589505, -64.61211051117607, -69.61392979944222, -88.79170268217634, -81.78951941263965, -42.96116615260946, 12.72004457332665, -55.609699984539446, -61.25469886977025, 0.0281298610411011, -33.92965590863289, 7.225577807506752, -34.08323924239241, 92.25952943463626, -72.446360792051, 28.101938488091253, -23.2740615591541, 18.00753647672275, -2.7808822334959955, 87.52019998049731, 19.676466422290833, -16.288527487639595, 42.046943385254, 66.97144295345002, -31.554668775503202, 12.688682898558264, 75.82029292631557, -95.5130028158014, -47.417162408616775, 55.15279545110645, -30.06903846274172, -87.21951001177086, 2.637493804979822, -91.89086057747444, 39.173540376785354, -70.80717148844131, 84.51216517755346, 91.5213249619305, 53.47107838225594, 23.986674114531176, 13.934968052392549, 51.77501820083967]</t>
  </si>
  <si>
    <t>[65.20016451056733, 35.35182982326959, -61.12885615771337, 62.156719661683425, -7.996103852354166, -72.67939216615409, 51.33243716313273, -5.5266661089991045, -56.90748309243895, 6.341463642729193, -76.32449619980135, 13.132357328872084, 58.0271520122128, -73.18873949264811, 85.53290921923382, -41.12981898075657, 33.455098892955995, -40.74696767846377, -58.11718558797068, 91.02969754961339, -88.38128835290003, -45.23636046358362, -19.375387187956314, -83.05094691968876, 14.61401608375829, 0.628826026480408, 93.98605316971978, -70.98935649468083, 73.19338468846288, 22.959436015069045, 74.73917587882389, 46.201434143614264, -89.20571854681836, 61.309265215794724, 45.242542020644265, 87.97942032591644, -7.782577574095417, -48.37545742416195, -9.873122681335127, -57.686180741052496, 5.313373337938415, -27.869050087799085, 22.698239354408745, 28.981645508986936, -55.582970167292366, 70.08181000624776, 35.0429041275683, -67.80851578432278, 78.33317150030247, 37.3942906994613]</t>
  </si>
  <si>
    <t>[-45.06082647013589, -4.652584882447451, 87.32884534272092, 21.50143093786738, 85.55328021889257, -18.628245011408584, -99.0630334107001, -77.57979992903485, 79.44598597313329, 53.1409460062745, 86.98666339830514, 19.058363619267027, -93.72942723789504, 49.76231381490489, -50.54927375765982, 4.134021096219291, -33.72216467524823, -84.18818233212579, 18.266561874042424, -11.899541435888832, 9.574023103226649, 36.059775597711486, -55.17940086634357, 2.7889217347156485, 102.46341000642441, -11.460025180820129, -77.43380981717509, -70.64096795407228, 29.523740683883215, 89.40098951250734, -5.5444508256162806, -3.668215972227269, -80.15363004865891, 45.64703819416787, -65.26254898384366, 55.40762916460116, -70.71587227852406, 49.44577021480374, -33.00539278201522, -38.73771909157317, -41.890450039077166, 73.09758951422756, 69.7436722230884, 22.996631485627923, -19.080765159265244, 78.79238055433312, 44.251538039296875, -97.9807964485281, -56.33423349238511, -31.113013728060245]</t>
  </si>
  <si>
    <t>[21.80947534050886, 26.660701537076104, -76.68172439546048, -74.91941927724788, 73.6853509864412, 52.64568760716641, 49.15233155164064, 32.53404700132368, 23.47343516678489, -48.28116058403229, -93.01277954455357, 53.679050285890064, 15.975802332544387, 30.38839114751517, 90.83061227933419, -32.038258430130035, -48.043531106115886, -52.29961217020233, -67.3158989603987, 36.2079556207212, 62.60721615904414, -83.06123578292495, 32.16361236075513, 33.02689610598604, -30.70894328721838, -76.82786600329267, -33.92696729098437, -19.05309869725482, -35.925609790637544, -58.17699038140381, 48.451632945513275, -7.640369186758311, 59.38869296057702, -62.8467681365985, 85.03599690363684, -29.279483200926983, 57.299106236341856, 32.982376503539264, -4.468783516118852, 0.7838614746152939, 40.42365617108627, -44.718161287275876, 72.55946360241748, -3.951259124137021, 33.042481214698896, -98.16787003912361, 34.41923911367373, 84.58436917480309, 78.55396918002063, -11.292389319521105]</t>
  </si>
  <si>
    <t>[-12.379262427122617, 60.391740974329245, 63.65227724410278, -36.10643897445334, -34.05596669939745, -67.07527112187013, 86.09357751951974, -56.851654086144585, 50.40483651778327, -30.634127970377705, 58.65290045958993, -10.65553295591088, 91.46700837441959, 69.3154400022602, -55.55138856154214, 6.074094855792865, -23.245552380321662, -69.00085775709181, -39.89749824352218, -30.482454314999345, -91.01667666615882, 33.00085094050864, 3.0496161691340085, 87.93066844690186, -69.31432802519315, 10.401537698037993, -69.90463227371174, 0.7422385849601902, -96.17957774121373, -48.85268873221492, 14.282064678588851, -44.39630598754225, 95.4062557516891, 71.26068484284811, 11.567524573287258, -95.71424004614184, -56.03183981960888, -86.50408507291417, 64.37673154847948, 31.159231389075696, 21.092141060417653, 41.18984016719038, 82.4083059548312, -71.50177807712544, -4.155472265482577, 74.82761033903283, -76.77087522529378, -84.24230780782355, 99.06220162315255, -52.97180674613739]</t>
  </si>
  <si>
    <t>[-91.06302230930626, -26.16748613722864, 49.69289735744385, -25.22027156505917, 52.54860029765015, 12.035348751036405, -11.938517221559207, -70.66193141735856, 26.434047199248432, -2.0968998294241916, -3.049272254659912, 93.52896964935749, -32.84684301518874, 86.09726423831825, 46.16711819856568, -96.21378825326492, -7.914006209131694, -1.3901246022365799, -28.531898227973816, 14.973733896362848, -49.23281818175028, -94.38280250598568, 93.80175796280943, -80.59037436064813, 7.923991290442267, 60.04181123823815, -12.914956710312245, 16.452880549581838, 78.01992671487002, 49.3469945147005, 2.1937105572645823, 51.22963726921393, 78.68362970986168, 53.61259719072683, -75.94036874732745, 20.93696814758424, 9.487025212462253, -87.80433838801414, 39.37741622662034, 87.23339454245901, -21.658087485502026, 83.39853296802742, -7.924854642613444, 59.981689145910096, 43.01639787563661, -47.167111455309836, 30.983903197577146, -33.42620935650452, 39.5192975113215, 31.56235377119238]</t>
  </si>
  <si>
    <t>[-5.639698104519181, -91.3457788906064, 16.541258257205524, -41.159158135997394, -60.09516730099051, -28.190096024470606, 12.615137095914575, 37.81056001350903, -30.102725210442262, 89.59890350838543, -82.91637089027839, 43.873096173730765, 37.01424015123057, 57.048165453888934, 48.089004052997964, -52.5187176644398, -22.076963096063604, -48.20597202823664, 82.83639200318245, 52.86147351422478, -106.82873741247354, 84.12503549690702, -5.402282077983154, 66.01659452246133, 24.50686395901623, -35.435006669095344, -51.86412397208486, -91.1542964666052, 15.791464765066207, 63.40064993860094, 7.175557450487318, 81.1690794739006, -2.3921342945872377, -91.69435904555928, 24.284861188045436, 26.7307567011087, -27.15104029865382, -64.5128667807167, 90.48731347307043, 29.271552993515353, -85.30835400751175, -59.48240341013619, 60.0671068203592, 37.0329595308091, 29.861536384088627, 55.96582721061655, 30.450707501566946, 10.707238654549823, 49.58877696485321, 3.6737126486227485]</t>
  </si>
  <si>
    <t>[74.67232543941013, 22.898214485785168, -82.10912379716703, -18.85268873214255, -57.233394546307245, 54.50440078157328, -50.32373181620631, 19.615673648997465, -21.648214682485765, 43.072357609342085, 71.15682346628391, -52.85527007811685, -17.32118777467307, -5.84651513210168, -70.69257783393194, 28.484499583057644, -11.505941046835034, -55.17863870520619, 14.273975594257989, -65.83406809332836, 90.1900715100971, 91.64361073012866, 18.30521152813479, 55.261406701732, -17.12907945687443, -21.599734339334365, 31.15601234343098, 70.41666895921688, -16.091986657840337, 27.39018389823655, -45.25416677283244, -46.82755075531492, -46.63422242951785, -36.106080213151735, -11.15310808954232, 82.29707203238512, -31.430857994288793, -3.9428791681922335, -89.64428252989975, 48.16395297008254, 46.23267176815028, -95.03003332492088, -51.7948499583089, 49.00104279852074, -1.9749147875672703, 73.14754558718391, 95.91661454758878, -56.37052504555924, 77.34929422374447, -54.15858610904108]</t>
  </si>
  <si>
    <t>[90.79238386293858, -39.918816865318256, -68.8612762460316, -79.34123764820221, 89.80469730237124, -51.856691780953156, 35.58259164915056, -35.599373255035964, 97.81365354484497, -21.55793608082198, -44.56754915029954, -20.374610093339758, 2.204580768481355, -2.8807428050760726, -3.9736604472759756, -49.60245116798194, 20.474770322533836, 75.72151882161337, 22.31226612423552, 66.15799827564508, -54.90529559475846, -63.8047321561641, -38.44486035090799, -77.61293937162846, -43.95716849528507, 83.83475650756446, -57.919908196454756, 83.19249907250821, -17.18449399840216, 81.83242546818364, 38.406080954255486, 61.17169310817879, -99.54543082471555, -4.634633996185006, 22.816185429569764, -103.93586816523838, -27.807864329314185, 72.74307313314357, 65.15395241446363, -6.6778276631908575, 60.263373500797066, 81.77991646371859, -63.19531535897261, 5.560184596002193, 35.98460463335953, -29.87167776920027, 24.10702106168882, 63.65854441520049, -1.6238546311071258, 19.281818422723834]</t>
  </si>
  <si>
    <t>[2.1766869396790574, -28.124756466680772, 37.21005853557659, 88.98074489703303, -56.73948747919045, -83.02619417119772, -31.607257148894373, -74.22903109564079, 99.57381124746254, 78.06992369673922, -4.718204186651843, -83.40870674504228, 84.83599891166072, -37.636749809116886, -3.9932575862893493, -95.24156499565964, -39.852860023443, 96.14073576290998, 21.653871686477085, -38.76556483898793, 19.33673454134752, 48.55051164693787, -7.657554651464868, 5.055733625082041, -84.89718985176862, -23.339952945092925, -73.42503329959686, -42.54153863184201, 16.600379072004092, -30.000834418444896, -68.81263810085859, 82.46032905459751, -21.925279112291747, 74.94620145884434, 59.3349361246963, 71.72151332107408, 69.84378843227078, -39.465384847891926, 72.18157533799271, 41.17522038293821, 57.926887289350915, 14.089643421960357, 66.05272661696488, -33.773225453525306, -62.79662489158748, 79.78837173131572, -2.7267430553781207, -25.609429568279534, 96.63510351388233, -83.51932136149445]</t>
  </si>
  <si>
    <t>[87.10541836244492, 26.239801211528043, 0.8579774542190127, -70.36073067612709, -7.891961556419375, -32.42334956004172, -65.36700227227506, 11.365190712722548, -1.3870960301987285, 78.0264733024404, -63.42602142219788, -11.076338463113467, 55.101925264482695, -83.7412915253802, 52.07932805681425, 54.16197139575633, -62.720574900344886, -5.101897544980363, 72.25950284413217, 31.99318295098378, -25.222314969481648, 91.95477072010819, -77.12815028040787, -90.25177744953746, 6.326507396709518, -35.241559029399035, -34.14145521817043, 61.37917493941469, -5.024689682055964, 6.108542771721673, 78.6201852889801, 71.72181003722615, -63.51352074440364, -8.200642572850645, 54.37361098270535, -87.27482116803738, -61.060078937217355, 55.86002528431797, -34.03148566630467, -18.419889463134318, 63.50053505620897, -44.44521983666125, 17.19380373572165, 21.751079628017976, 4.5532515338750965, 4.146651230442506, -38.57815689153317, -22.018401263298507, 14.80560551379396, 58.97403007974163]</t>
  </si>
  <si>
    <t>[9.789532018733869, -41.84620791040587, -14.14029253760335, 36.45942026151814, -78.5398199268292, -2.42561432911928, -80.12207867806592, 56.991402438691864, 57.34622796752716, -76.95029363613433, -51.51877768854161, -90.15728919642946, 78.89732195105539, -68.01678796933311, -62.76748246155785, -12.536606790038325, 77.70908749755975, 7.844599237256011, -73.89834944548464, 27.697377673156193, 49.99390219137186, -64.09470782677496, -71.9138488373765, 63.538786457701, 66.86011553665179, -42.62213104085484, -34.55416138770803, -31.233356104618064, 20.193751348104925, -53.434181999606935, 39.69562733141598, 80.76936703326604, -91.1105507350265, 19.051272060852586, -13.156158013726555, 41.84440609389821, 100.78224146221734, -9.31039438245821, 58.82176094856586, -29.19993282503379, 19.0565499595705, -51.26704419891196, 52.442628976019435, 38.79266514755158, 3.621613148499173, 67.0647339778623, -97.19266971106295, -20.984641209036358, 9.265259362002121, -68.62576390903416]</t>
  </si>
  <si>
    <t>[56.61229855102416, 1.925721991324696, -57.19069258314138, 81.97336555546023, 12.331024227451008, 29.4631848302408, 80.97816539808039, 6.930338576688004, 3.4711878790837503, -83.7822759926294, 79.53134129027039, -49.618907849079974, -32.18755108227358, 93.91669647181767, -55.15150059327822, 45.27981807627967, -45.76401776791941, -66.02086636417944, -16.545854356488626, -81.71495736793399, 14.358074186437497, -0.6129890386933582, 35.46799989540723, -45.098126985393826, 104.6433052519931, -6.396645313196725, -23.04423661635486, -61.046994269532, -6.92667542984951, -19.78461849347473, 94.47521867701778, -89.8425516613533, -12.799650602029317, -60.342990813280736, 59.016406028108264, -57.533987201423436, 101.17671320636302, -43.24029443568323, 98.71385933194549, -51.75564493931567, 12.445804620964134, -90.50379232730131, -31.17981685545524, 49.23241668184437, -72.64295912263482, -92.25936474610181, -85.08722890326948, 67.18013763179263, -19.10095413218869, 89.27349405694838]</t>
  </si>
  <si>
    <t>[13.906438403680648, -46.857195577880844, -31.734716133206387, -41.39621402379029, -63.90846075507673, 87.74909936687051, 82.46677308808344, 28.988481104134475, 72.80585130273103, 65.73413876025575, 29.063128614666105, -89.19285239211571, -93.59067714801962, 94.75371757945689, -63.06768154338381, 91.31107247961137, -83.0643093138072, 87.51454567026626, 89.323130277142, 93.82614243849295, -68.72155826907078, -92.88195385642742, 32.849417980145915, -25.14939469701152, 8.494459574361285, -74.3703425488117, -2.3757841150480052, 41.94656126081877, 12.751573002900924, 87.82662601853424, -59.24540470424523, 48.910230617230546, -88.34890228928295, 87.4544136719605, 20.07774581783941, -50.682818825993174, 52.145668981673616, 25.853478931543787, 44.2838489538211, -1.4435214165388732, 60.8728090523122, -76.00540497772644, 29.34236582420616, 49.21634266315971, 68.30753146134975, -18.0438071278764, -32.42442457560381, -53.70921210954512, -51.69077332604459, 23.038138870484598]</t>
  </si>
  <si>
    <t>[-85.69108330277689, 5.067856741537921, 11.159328700734562, -73.13944165973805, -2.7768765381163667, 5.329556503865055, -74.94420189983113, 34.93455612345648, 39.81066344528346, 35.16778929366477, 58.1879183063922, 103.6722684837863, -6.7529065011667395, 13.862504696473707, -17.384422500133205, 20.905432112813877, -5.920868894641915, -13.077303981780895, -61.42246296372298, -40.81439240737366, -39.74638903510513, -81.8631317864478, -91.0232505371805, 10.717695507304697, -90.25644160921264, -66.42409987214842, 90.53435555027812, 81.26699623051525, -13.324574751119181, 95.00491975598617, -88.2793216454871, 50.91845844692022, -46.757094991828886, -5.345873642647166, -38.73324440713588, -28.12625184510327, 96.58738764253273, -89.71542866133133, -48.758378304424895, 10.087354019294972, 100.1290458507721, 18.45104313011469, -93.51926533995182, -72.86014992496747, -64.18139563851778, -64.64067764805631, 69.43578683381786, -25.0006842946629, 63.588486622626256, -52.76316729194053]</t>
  </si>
  <si>
    <t>[57.85610417420244, -83.47605880513453, 71.24158816996403, 83.40415446006199, -80.80732453328986, -60.68513009533291, 69.84484006112561, 26.885829509335508, -60.924536275887085, 95.16374006042673, -13.636644499571062, -35.83985655532545, -42.65891347422361, 87.45736024143628, -43.207910732915316, 28.095975247865507, -43.973752762277655, -77.21485196524613, -69.7028360930487, -1.5207125675285416, 75.03684071425972, 35.90620307593614, -32.97548700915881, 38.99030720142314, -20.5719881199692, -46.8351327764726, 67.75555029109545, -14.54570169163303, 56.73503128096342, -26.985732064953357, 4.555803422053031, -58.29218203016671, 89.40917374006878, 8.00751383365235, -86.784943259326, -27.87033564924694, 41.92370752389339, 20.526699943609295, 13.405981182221458, 42.63395432456573, -85.2754655081073, -54.42123409123692, -29.232557141125223, 14.974990286888982, 69.41684779538048, 6.2523889505374095, -69.05359372288706, -93.98576677091029, -25.614620451733725, 75.0229456936066]</t>
  </si>
  <si>
    <t>[-60.717792057384756, 78.09467701721945, 47.0450338258624, 28.202604860471514, 47.704076800838514, 29.873960128010783, -35.85529374884083, 22.11522742396585, -72.36575154943858, -0.805218438230187, 58.72167484153526, -19.71323721255893, -89.86731058303269, -101.93390583369677, -102.47043985550934, 35.44807147183101, 78.06229148839917, 46.13754400830153, -66.50848878082633, 27.38623683756974, 69.27849504754118, 81.00876061853843, -71.65368559488766, -88.55342457513382, -6.719887846766469, 47.08554633715987, -13.052807949654033, 76.72314594388678, -57.39056586719149, -89.58045713395602, -80.62014019112249, 92.65802557837128, 78.33554963812576, 6.629582463093776, -94.84262755877423, 85.03054465771122, 69.10539926983817, -72.7893461691379, 21.051347873108835, -38.97970042408695, 44.95039603453307, 59.401349953831705, 54.17557101491188, -32.65877233926029, 87.23796515701179, 66.81705015916877, 82.88647893975053, -7.926449964703724, -71.59271119303371, -71.18989289320493]</t>
  </si>
  <si>
    <t>[-22.762150360670798, 22.49069261308484, 98.86648456664247, 64.0060721813403, 8.492694835727352, -64.08820632159491, 1.6844536268395, 3.485457087809136, -69.81488078574604, -75.72164754284913, -11.089828277393972, -61.02512542814511, 20.85147399573783, 63.85773080815434, -3.014505510544502, 26.23358787715372, 8.16452225299425, -43.115267086041534, -6.35108998937119, 41.64043075858811, 2.1439779134290897, -16.582194146673487, 0.10291259753413709, -8.875297962226762, -69.09238098568753, -4.801684551981701, -20.484697314789358, 2.4321657311263873, 58.42415369414668, 54.96767666168255, 14.617799514561751, -95.3729433122026, -53.962927390997606, 98.09797226902988, -2.1846517902288816, -59.10434105527171, -20.045885905746104, -28.55291305849438, 63.031783133454454, 83.71740692751997, 31.83367580065825, -70.25472925670311, 71.20056274873075, 15.663212984853162, 27.10002960277556, -60.23849037055939, -44.82214992114528, 87.40932693551773, -30.25099832253852, 97.25809085501646]</t>
  </si>
  <si>
    <t>[57.34821436292386, 77.43979670565227, -96.06299477866007, -9.675410701802486, 42.06546347592606, -32.768437777642106, 82.79726721611712, 60.328793553504205, -17.321983521626475, -7.776209196625446, 44.88197577425359, 8.315589972849951, -105.39490189391039, -70.17975146609204, -60.392823576582465, 16.303720412183225, 76.48701940118744, 30.219641989626222, 71.49305218000002, 65.78991977227409, 65.07575899781236, -66.71458047161991, -5.529641061647985, 78.31799870147395, 81.58062150520112, -54.177955306060454, -94.62559345821049, 74.28442406159117, 25.022153330185787, 14.933700887497194, -86.32644003130378, -77.6764638005554, 25.380759523452323, -31.42888050718406, 18.763328179427933, 75.31012127460471, -1.5868521896840473, 42.00196988348376, 86.1508939475244, 1.0813036581147006, -61.992491481060306, 53.62501073113532, 19.67689174233439, -4.1097948621709275, 28.065765641762475, 2.9658911680852813, 41.142444265898106, -17.31846954869154, 65.887929824567, 20.884364604638723]</t>
  </si>
  <si>
    <t>[-36.82303088064433, 89.74696881063022, -85.06464845678771, -105.26170778168762, 84.18978622713465, 13.629131285052955, 58.070887243477344, -69.62849233907255, 74.82968610946642, 75.49539162167014, 14.347585953760625, -26.61565883668762, 50.164849876261734, -16.695616465068014, 25.848101821225523, -14.266085407853307, -19.694690323277445, -81.46714229609941, 65.87014279220014, 28.275392133932517, 67.83539954587818, -88.65044850976388, 24.47917889329154, 3.69657447679228, -92.35096263653739, -84.47302868910161, -96.23644896844459, -47.88574295213243, 51.51104348867306, -49.781021916049745, 96.01629874194502, -73.33600016577628, 81.26798682903868, -82.9009831897909, 88.30837840652046, 76.94357316463382, -36.360778896179994, -22.998374100804913, 57.93048868565839, -96.15483088578925, -2.4784228751076034, 56.51799495106478, -15.728670258863644, 72.73991804753517, -25.746461062625468, 51.244851020528074, 89.49372995160768, 53.24456034277399, -48.07495865107113, 88.16745605306372]</t>
  </si>
  <si>
    <t>[54.75877292099615, 45.78067722676026, 30.31424542384989, -34.06373851745764, -3.967583702415738, 28.853665852151924, -8.450297442804606, -51.28230480004891, 47.62416373416881, 75.74749476002465, 45.44785488958955, 91.37516278335906, -53.48723168052387, -5.778007674913177, 59.83458656281081, 93.29178008458445, -63.55374820733031, 53.72546647501339, -31.860849298708004, -57.93465449847055, 16.357702851839914, -6.222405480905872, 21.594794897148265, -71.6104656912583, 49.19587462914894, -94.41753866773968, 86.53434671669797, -19.957913429624135, -33.07940322833727, -46.385720942453595, -46.2152558470025, 40.287193195964825, -85.74500451724957, 24.269921695135746, -99.17562754088013, -15.216861400951597, 12.169573322998223, 85.9599428431418, -39.37458226766808, 78.9666626388997, 28.516711464184837, 28.591098367024074, 43.162314540789644, -1.2065722516236699, -89.08056033386127, -32.19382244002081, 65.53269956909327, -26.327892166865666, 56.24491505562504, -67.09838385109866]</t>
  </si>
  <si>
    <t>[63.92778353239092, 46.19922338092779, 34.86689452094593, -83.97463065782456, -66.38468532739955, -5.068480624061818, 18.587208439028448, 51.51437794654624, 44.969886676838, 6.839745472880906, 32.25218626541725, -44.77647783056889, 78.78735144389947, -95.86568787880363, 66.33660894117496, -15.190136996566011, 83.3560574947968, 81.60861204404951, -8.024968559091676, 77.5446906540841, -15.773933208081791, 12.296534100790103, -54.18132883193804, -67.66674119225326, -11.4997451333873, 49.268240061531, -38.87852751040273, -42.16943166751817, 83.7576753475008, -85.21445544458304, 86.65130047917637, 75.53333809578318, 6.045862230496709, 81.54327906000094, -99.28252584843578, -44.48893641527034, -33.74071124024711, 0.8882040837829114, 7.719486147812416, 18.219867470251458, 15.333347384527361, 82.01228072812138, 59.07689500429691, -12.003365592787823, 74.750684494242, -21.529081711684256, -0.9994931286416437, 63.304822669913555, -46.44532520207887, 88.05361230823489]</t>
  </si>
  <si>
    <t>[33.01536689753004, 6.061870825418624, 16.142103036073795, 39.37230609808862, -97.97526385061593, 59.011860222907444, 54.26187090627251, 91.93943210022348, -37.87468842191995, 47.862558112688426, 75.44523814412914, -8.379229634271626, 54.656745655465684, 46.04997294744298, -71.94771576369506, 28.42626400837812, 17.168336957004527, 10.957225596109204, 74.03854402502569, -88.87348415561075, -27.912588832012613, 62.616911508642794, -34.28017453133322, -3.1830299728770792, 72.22921754695328, 63.77777518065608, 22.85526650666232, -88.95928449081038, -50.010056082774376, 18.14138445396227, 56.14338526994355, 19.99145075079073, -66.57350029960804, -101.03094534332642, -12.737482582390983, -8.420724308250822, -61.121517887560415, 14.121370895097186, -64.95846181013461, 3.784510401074148, -43.82246862189382, 49.326249824738056, 92.37299255316016, -97.21695501574787, 72.07221999992835, -3.392149232451328, -83.46523884673749, 2.8919434753295468, -98.04195360576568, -32.17659077656569]</t>
  </si>
  <si>
    <t>[-21.602476898815773, -56.844903094365044, -15.791510802447535, -26.290562596201212, 15.768548097051761, 18.450817215571632, 76.85388574150379, 67.35731819618324, -23.700914914372127, -13.48754605639877, 93.55809535064564, -79.6697375397763, -49.61557661467678, 2.658902474224683, -72.47268959904355, -95.24421116876692, -15.785774884168546, 88.5617142348017, 87.79742109376497, 61.61077976999024, 17.508878186213646, 72.38557949926994, -94.41457207403201, -88.4798083260515, -84.47586630149402, 12.693134223406247, -59.62312426982642, 85.01166541325861, -43.91517353434655, 88.96389519195644, 60.31063690394463, 80.05682300319631, -89.18970348840455, 71.0094096031475, -27.976340724600085, 19.878532103989865, -48.07970646233978, -63.53842920942559, 16.992118223716496, 92.94359032668699, 70.51314719038527, -102.52307552939388, -46.35233223669746, 80.36247233323724, 49.87447301236772, 27.71435759496319, -48.386936969474036, -21.448776827820502, -11.712597031369116, -72.68875085454353]</t>
  </si>
  <si>
    <t>[84.42527521569006, 30.316351149330245, 49.880735739229436, -68.5995224530769, -35.9981448629446, -41.764563915308145, 76.58926393971669, 63.4839208991995, -54.092131667984575, -81.98977017970918, 89.70214345266503, -11.678752118466855, 33.975024383962506, -29.903700495346424, 88.84092612928283, -71.01463318180568, -86.89642642820705, -49.14779388460031, 44.72713764102717, -82.63016794125441, 11.14871548414965, 13.824562608179885, 43.585296399897224, 72.32858253123246, 20.26359595197895, -54.62481742368563, -50.464443139062034, 63.43380775157254, 42.04593209823311, -25.140046519308687, -27.64360755752404, -23.452825032138186, 4.083296588962057, 52.72768352985679, 73.16760799871876, -49.9834215724788, -16.65138480743491, -61.409302762576644, -4.625361896065779, -62.24360427796702, -50.869432184178116, 63.06444830813244, -94.5035868279375, 63.7609440729432, -27.16845377411563, -36.88184502862248, -50.41780289108572, -70.32681092226001, 48.102553870153415, -6.022109514756944]</t>
  </si>
  <si>
    <t>[-60.52822738658127, -86.917675086538, 10.918297087202465, 31.154278359233416, 7.044258377157622, -1.8783037342511173, 22.885291547573882, 81.30320693643371, 35.27796126047307, -20.085561121093264, 52.204537133592034, 21.957758462462973, -79.24111464521052, -2.9133962457147558, -45.663746933253016, 75.4818268094066, -15.743819860404919, 43.06028572836132, 25.315946344924292, -81.52541673244866, -6.807229108735053, -45.615514977569326, -21.471664062295176, 33.0071536307096, 51.4303675114829, 85.48327639372053, -20.252994356228637, 36.61255070022799, 38.23165551617339, -86.49186585716743, -22.14225120400521, 14.462753858452949, 22.684855226518792, -86.00894036808265, -77.12451773402073, -28.94026350769154, -32.02261950768295, -52.15191003018416, -77.31271835544436, 20.999048231033687, 76.67961513905144, 92.78500543052438, 12.865972004557786, 23.817911121919387, 40.48116610054653, -0.45724270374665743, 32.64149199914304, 90.94507178303309, 26.09581596429641, 84.99502566182264]</t>
  </si>
  <si>
    <t>[-72.43750006470214, 33.67838451217891, 21.18907663684153, -37.7938947226319, 72.64915866667879, 80.00165670918109, -68.1811072815373, 67.15624302449099, 61.15643759219277, -25.111577136093963, -33.5786192965622, 60.573478310230065, 27.399673057310405, -10.547191837239845, 80.579548581122, 53.756265809391, 61.62675889282404, -59.92885188925571, -77.08395438008479, 32.98084148540282, 92.80485025604328, 89.47038912728843, -10.39790399980361, 53.536373680464784, 22.43750430365251, 51.02993897836123, -93.78577664379328, -5.273770431891381, -87.32767318120206, -44.25462388271299, -17.372391027095183, 67.50498240659147, -12.66690658517054, 82.7749003671323, -62.401443865776834, -14.35369132343874, 70.8378414810731, -96.72391069215688, 91.75276380963957, 66.32924466966755, -59.23063283179946, -34.89562990170793, 16.97054950937392, -55.56296806095618, -7.4409949912311895, 11.98519499386359, 64.21868910706469, 82.33656821855024, -75.8061643657521, 31.606185954906774]</t>
  </si>
  <si>
    <t>[23.0583193425058, 12.038450520481353, 73.97749592792387, 5.558202258706774, 47.74106253825825, -6.404243099443556, -29.355091812505947, 42.97675190380856, -22.786876329620238, -37.60023652205869, 61.076355135593126, -56.34358003413618, -39.327048833656576, 17.827286665809126, 54.73846412895298, 73.59783995471437, -0.7055697210619923, 11.08036191082445, -16.133484270347065, -37.90111606422691, -2.2544418087720928, 32.281463698767105, -81.83267333435384, 53.06373667566511, -38.00702397791869, -6.061939576826887, 43.17067032393414, -7.910579223438634, 28.101206318822182, 83.68958997124213, -8.221593696060301, -38.44837144681949, 40.49079040699389, 88.69649451897399, 56.41977442848081, -80.74095958960899, 46.644241248586845, 15.97405007726521, -101.76228527929757, 4.44659462306737, -13.425250702069754, -101.35057941524052, -98.14808820415048, -54.51073189602958, -6.970722514001415, 91.54550103287657, -4.982865170908678, 18.011568219118395, 45.00876781711571, 56.2494057248098]</t>
  </si>
  <si>
    <t>[90.10299024646703, -46.528800413573315, -92.81502044315936, 9.951746562443445, 77.18681566902747, 47.44848220178988, 9.353772789639565, 10.374828386619608, 75.88159068637442, 42.676811744520535, -56.990297671326644, 20.173549334986326, -20.151441538282413, -44.782984247323476, -69.3826666270267, -57.16732392461394, 45.12983531180334, 14.162858978374251, 54.48817917881833, 9.390511485441385, -72.184758942678, 2.985969610748025, 19.90561990290568, 64.15044542839533, -40.94648914776484, 3.1765581596284735, 42.16169314582682, 58.369253254665686, -45.583032053692854, 77.03700588828117, 10.459489813959546, 44.012161236309325, -33.68550708884797, -83.98928917173235, 13.078734827822336, 23.870466910245856, -60.94299045876854, -93.11776066263951, -3.9829280312109403, 91.27789968253057, 26.840990557720684, 38.57627344589256, 48.99918317910514, -15.69362120445871, 39.46165777322453, -48.26889471478475, 90.07782812936766, -51.65065661124549, 99.23010688679777, -49.63638158448625]</t>
  </si>
  <si>
    <t>[-38.921846421110054, 10.38315414242598, -7.814416552066278, -41.94029190477211, 1.4684303782145516, 84.70222919033814, 42.42655855686726, -7.805776355395858, 103.05280766834629, -54.75695654073757, 45.50818535172641, -86.75878653918934, -1.8764054078037329, -49.67409433064202, -7.375937708365576, -43.458024108368036, -10.070019036754168, 63.814884523459504, 25.60794935497213, -87.21902768045003, 76.3853937868884, 41.9040670809308, -4.187726488326892, 53.161257695344986, -23.700654315816678, -70.31385034937448, 86.60233801492858, 3.4560372089718583, 6.935277751616144, -77.86125464107974, 68.56336040597218, 22.333144680722093, -1.4526176254159902, -71.425724775046, -66.78836875018067, -5.987344728599744, -44.18959238025475, 17.348501656268077, -10.909164844193967, -36.34239812084877, -47.16504339754796, -19.059603529643105, -45.16870658491788, -50.65783859814648, 80.1783167301996, 62.181855422762645, -17.658456423684466, -3.348293573721096, -92.24994589156695, 53.47611954774297]</t>
  </si>
  <si>
    <t>[-22.47175760465119, 60.98189201803954, 14.141625492155333, -31.645404358350454, 50.867717034960975, 80.24177525307387, -69.13725792394125, 42.37374569800318, 89.81225180680016, 56.262284399393266, 81.87078981639057, -26.535670345297202, 2.8479528919058845, -10.824381539908947, 56.27824615358888, 20.036017839757903, 88.1041383586609, 62.442477633816274, 73.90794967803018, -24.34313357923784, -70.55590880475857, 50.536434914598765, -3.4436857969121357, 10.111012134657132, -25.119924768128122, 76.70429070717552, -7.65552112430358, -56.915193762856525, -41.50617780488532, 93.66427975369781, 61.68537285525096, -48.25677575987622, -32.09295618889275, 85.95666563601401, -52.44747031984507, 1.674630187584625, -88.57799450958608, 41.609047988205106, -83.16456204104124, 33.67817329236046, 95.18388227204366, 74.77910331177016, 5.720762661991439, -93.74476311189983, -29.10805121791784, 87.50943285095492, 85.25572147703876, 41.49795113008144, -73.53657674307064, -78.4655395710803]</t>
  </si>
  <si>
    <t>[-61.63733949833376, -3.529010475096538, 101.11336281363666, 15.783176271449117, 49.84499837442716, -89.8255575982704, -55.88148137765172, -75.46648680171711, 44.9166818684193, -88.45373979208462, 17.681338173685365, 96.4378945117147, -88.54325443558282, 57.9403543878057, -66.93693721430944, 33.19623674012666, 32.11259353950297, -12.156801192166212, 85.10462614055797, 10.322413661559033, -54.45605657403766, -13.201437866605197, 7.8708556450378495, 47.43543216806738, -6.437314015703276, -92.72450789730162, 82.16570176437536, 67.29158819337802, -15.51512735740833, -58.043934774530435, 27.83173786715704, 28.20503907216401, 33.426453548202836, 47.93692808076796, 26.01112110594278, 14.389019479992442, -87.61343215259953, -58.41947799204411, 32.620395190585604, -25.07566161388723, -53.21132195111932, 61.37831199921118, 66.1440875733404, -78.91000175561356, -82.01661430795659, 87.97632810086748, 38.06000921950525, -17.82897316248912, 30.554221200085117, 50.431909902042506]</t>
  </si>
  <si>
    <t>[-74.76042274924957, -82.54817700168533, 43.486457893962864, -46.39917886211973, 55.45409873496608, 0.9187078046983149, -12.993082929495722, 2.2921709976033737, -49.63010402048638, -97.71214272038205, 38.386298900323645, 64.08540857778733, 17.839692227843518, 56.16324379826437, 9.167957429599804, -45.026919061643966, 59.47101360900645, 13.104977413421658, 81.06200359908354, 63.42847669446945, 77.4126061233023, 20.543488041788166, -39.73973561494348, -99.22913794099327, -33.442671372413635, -2.012096535046185, 65.64843237030945, 13.000641398632236, -63.86919849072159, -1.303084130160379, -92.27161781698469, 72.60127737739639, 81.93146312154705, 94.05480477141796, -93.49520480761271, -18.363455195716277, 77.11602090112434, 16.036712827658945, -52.26189216169754, 14.484953064091604, -102.267089028749, -0.6857516374313041, -16.600453796150873, -26.670013406075974, 57.112622324805486, -5.4842811915236505, -52.22885507137989, 8.731242716613597, 8.068900307291642, 19.6564934735011]</t>
  </si>
  <si>
    <t>[25.798131671441713, 20.326713966256555, 1.5669563501307588, -2.544548748731826, -58.51408346154806, -27.235360211807862, 85.71016398607544, -35.43999206935206, 82.88537922131592, -50.96561564117954, -84.63947384067849, -9.340182136914153, -63.039224248351296, 93.40274783697815, 45.189962037436885, -17.121561374147827, -98.29703084898553, 23.000540319923825, 56.515818579489874, 38.882167896173655, -55.49674789746971, 20.621809986678674, 50.04714582965394, -101.84372890356752, 6.604689021400026, 67.59834095882741, 27.36149290241165, 10.489942960318615, 80.73713967961945, -46.75903129137329, -64.85057107378373, -44.489985983645845, -71.51731537565601, 57.20969508488359, 95.61930347674286, 84.45768306971212, -74.855333520741, 79.42251616957928, -87.21209774087338, 30.16010211103558, -61.831335832718224, -62.26879278419728, -17.193341999018717, -57.80127283256261, -76.89562090715383, 49.291046064892264, 83.74235222193057, -7.352041486590844, 83.27377844289794, 75.49774463571586]</t>
  </si>
  <si>
    <t>[-71.22511493091052, 11.237129011865507, 60.97861034393948, -86.35154411954832, 2.298258156409073, -28.55988217235333, 32.3757926962946, 61.01942271044921, -43.787159037404834, 81.1790852138308, -79.25974389381398, -91.43882323588225, 61.697384405954466, 71.9300660339996, -62.340758810862084, 6.410479373574123, 91.83029106529601, 59.07527325577141, -93.85254322121006, -63.133797289216304, 37.46752965064276, 2.8098596064467367, 38.547735830311694, 7.311052171469436, -78.6754788842635, 10.5251285599956, 11.162303721844093, 44.79145298614481, -62.15748539037335, 64.84842087498998, -87.29604205501495, 28.44916074641022, -21.005832898895008, 36.55151143318288, 53.718380948711555, -88.51707496284384, 80.41009727823973, -6.964194645712302, -56.533686568311246, -9.78991765201911, -48.62118959193241, -57.25926668414366, -4.927280090163861, 88.86567317128048, 59.87698042030258, -34.48577172479663, -49.89437550738636, 37.9590083873901, -19.652575512429706, -54.89963332668503]</t>
  </si>
  <si>
    <t>[-50.53633611904321, -81.78819662014979, 71.79531883605047, -59.801180207478595, -43.74313302200099, -45.130325546326056, 56.517950835852744, -83.75269281700297, 38.76273534476577, -62.62835286482853, -49.97770678703583, -46.972083278382435, 80.89065962861959, -58.29520264982417, 63.61013031290065, -69.47250218840742, 26.13472052396529, -94.32932523497414, 15.884030310109472, 15.585580654155025, 15.776217029595507, -87.5963283923379, 87.63376020727894, 47.35429558952061, 14.474405026874527, 97.18659215306168, 63.41227654886686, 96.13102208095022, -90.92652649330763, 46.15262796731735, 16.27768154020962, 94.70129804316957, 88.3335709583973, -35.38891677996216, 98.94139489800816, 23.268499487139643, -20.68938383819156, 14.608399712851739, -68.7719441294166, -67.35656094517763, -5.906217586051217, -13.812258314056317, 68.5475994435106, 35.793331976587055, -33.44005240643659, 4.215166833303648, 0.4951748858514793, -27.570295640342756, 78.95623979286344, -77.86804958832101]</t>
  </si>
  <si>
    <t>[52.390039669416346, 4.710997120416108, -72.84298849518817, 13.987243361166634, 90.4869594216873, 63.707105145473626, 59.724887505984874, -18.93367312881373, -33.29172011241255, 62.661088400389346, -104.52239913800575, 68.23502675089256, 66.4390816074785, 66.51769766310142, 42.51037015813736, 83.6938251017673, 49.28385328906719, 9.321136505533689, -11.18651102665877, -82.74477163084636, 76.821707574748, -87.98452342069223, 48.259091030197055, 6.768513382179493, 20.58938367490926, 47.35362165101633, 54.00935490445706, 74.85904209150694, -28.10178816515288, 41.98036439322118, 20.877996890590158, -75.12502863145566, -5.218459606661353, -49.90706364736079, 76.80773561599985, -57.75408680586686, 18.628999963387972, 22.676554499181755, -21.227888371572934, 6.728889028012226, -61.27442112465079, 96.27605552239764, 69.22796833058399, -78.74815440014245, 52.52612409736182, 34.77877079336748, 87.20536558150755, -4.063894843846637, -98.35082056886228, -83.67678433826168]</t>
  </si>
  <si>
    <t>[21.75485080039541, 34.95586257155314, 29.79689452320282, -28.02235249190754, 55.7785874304697, 4.489687944637368, 71.26049160165779, 6.3152070246996415, -82.82997077996059, -69.10388087348899, -86.79389117196273, -34.50516340316089, 92.47735090932518, -17.446957926219657, 34.489852556890554, -74.22980010671931, 37.591422734431234, -21.8315243915796, -51.134385994831455, -11.726606210677955, -15.170292015429647, 47.55589430155662, -39.55600698761996, -27.46402618673372, 72.42872354754373, 67.62005363056389, 65.526573587805, -75.26279740770013, 96.19068511614014, -96.53022244950155, 13.783654863787994, 74.3400624835374, 49.25767430939214, -79.26832534838316, -51.24985190973392, -92.9313003638076, -34.427488843568234, -88.90555334956174, 39.20614999314138, 85.59183997163593, 1.9369468521998257, 96.41227545762372, -44.40939360243029, 74.94397001204587, 84.30055729705907, -64.96329723473981, 50.89487623838478, -39.69340696978727, -88.96252216680193, 11.458317255691892]</t>
  </si>
  <si>
    <t>[24.405634618045973, 41.78602451112399, -60.524708562700006, 56.4035170036435, -11.71941533512685, -102.11692507163593, 47.8636096646569, 73.8959168862775, -87.55045287202186, -18.26280500069418, 10.099366390809385, 24.845271478675617, -92.23547906310505, -93.48524175399552, 49.74229291286051, 65.80401028541326, -48.10443489984272, 73.7600106456678, -47.30569400160829, -94.69322953660377, 24.190268167630386, -29.76433503324017, 40.95256094237877, 36.61990009754873, 89.22741317652265, 83.69254718765963, 57.103316311986106, 47.52216498721346, 9.277237593458374, -85.16721523388355, -39.01633984773363, 68.75340249945019, -98.05647662483263, 76.70178903273411, 9.346171845855368, 73.79199127767548, 88.69837068994177, 88.61378002033783, -7.979121012844674, -8.499447864584557, 95.40336737684886, -44.86095406339592, -36.439860653792294, -14.878161198948888, 54.97245004564616, 14.568083415169651, 41.77018263453785, -43.78312979393257, 92.08274188731289, 7.69526618435828]</t>
  </si>
  <si>
    <t>[34.48088255299129, 29.54155544713207, 14.385131506232463, -0.3365859155595663, -41.3705180668262, 52.220282384171654, 90.18628907728375, -9.43168275900428, 44.81764700065786, -22.528455579695706, -31.022606502781223, 40.01521555303114, -95.22656842027004, 74.64446242988326, 88.41016763888473, 86.79299043414316, 32.35327133201814, -37.63881316972199, -24.810911631375838, 57.64979136129368, -3.6406200812032687, -92.27021032007708, 25.783957222675404, 8.587382914539953, 3.7718775224483103, -81.29265403933572, -69.1992838128746, -94.30214035890452, 70.28208243214141, -73.73466506724118, 36.19027191821385, 74.3800315569184, -22.325861775393975, 77.27136776880177, -57.0399490659229, 58.334777927743666, -76.41623230759171, -41.790581987118145, 15.112605572458506, 52.565421635083496, 50.86403262467811, -4.34889505843579, 93.29543432653746, 69.13847303032999, 4.779973210343071, 80.47031136866639, 15.766393016327035, -15.045663781429656, 85.43006452847916, 73.96102452694278]</t>
  </si>
  <si>
    <t>[52.899836413281086, 41.50863044214206, -35.18071384601999, -13.883912851621147, 90.4386961151327, 50.63541113047318, -40.222573900392945, 83.3871049688231, -92.16072730513991, 84.79352493117335, -97.83181701989668, -79.97200602329806, 87.32171033167904, -97.0194730266917, -43.50451566823452, -54.20229772699472, -59.72373062768095, -58.46779090086772, 68.9160928487883, 93.73778136053177, 13.717830350690686, -23.573614615120817, 38.080874789853006, 21.23379361778121, -31.516059174823706, 31.769435506508668, 78.97534215470981, -4.160030807506664, -77.22797128231964, -86.70912086867723, -31.81278116686642, 23.329172416493815, 24.653764264649734, -54.33323978686695, 18.32795622169566, 44.029364169906145, 4.704847881987388, -25.739565212804408, 13.551470262491819, 63.27274682703972, -65.93877483813534, -28.12459915263505, -80.21560050876809, 71.88749799428403, -3.091464313606646, 94.94961397062355, 88.45331074805276, 48.954913499746645, -6.418723682212171, 81.51822129197912]</t>
  </si>
  <si>
    <t>[56.759849446970485, -38.863347814182134, -74.43069588564785, -75.71781131234056, -82.34955520841493, -32.95764966844375, 63.70465056726768, 29.121293073528953, -71.37696663684171, 75.75443655558088, -5.9339778896242175, 101.24740103577838, 13.309178079487596, 36.13564305250357, -81.48761786125219, 76.34136087550532, 47.15029705196107, 62.99203913943195, -42.83974967375411, -53.60720161586029, 43.46406807212449, -21.203187490978667, 12.826764948510236, 5.38941453199418, 71.33975397966533, -89.42033176125987, 32.7177740462487, 39.718085813786004, 59.69344508982422, -6.757281080915771, -43.86698150602182, -59.02555525345084, -80.39856396592337, 61.82267874088697, 26.20882219902921, -54.31063899527366, -28.611080508104987, -54.666259375423365, 18.13394026787272, -26.68901861346998, -2.4208681022806307, 5.139845918879026, -1.5825306813801046, 45.82570144594134, 3.8046483963228126, -33.30710206386775, -93.45830548949458, 86.84267069751573, -6.385322284591967, 31.271162008991023]</t>
  </si>
  <si>
    <t>[-61.24257997737246, -45.94099506264605, -10.348419618903096, -41.47355861216584, -85.86009697668841, 41.770200854271614, 45.70971712527982, -12.823663069143597, -7.251059973223382, -88.69985070637588, -36.85461759871146, 57.06206990054279, 51.76234045495866, -33.832606710178474, -76.79241531906584, 47.56015918954172, -72.16626410727318, 79.92753628589992, 42.39016080054686, -16.96315226743119, -44.70368800354416, 13.078571469080861, -91.0243420583388, 72.50327779873771, -94.11616668147695, -83.83096887709169, -36.28171369236822, 48.0316271396293, -37.45227692310832, -63.654789373602995, -59.2961235083437, 77.57706924295053, -6.959207399889113, 24.608081459985176, -6.109615400879173, 85.09597371086976, 1.3117748041880515, 63.365079235720884, 49.08570882973107, -78.75410832300925, 69.87652255125137, 93.88120590559483, 22.271655782087905, -61.20824969955464, 20.504009610254528, -68.50344598218767, 92.26279943959067, -76.35362493079994, -27.0145326168968, 0.4946263239625448]</t>
  </si>
  <si>
    <t>[84.8320268244903, 33.54549799796479, -45.05189076069624, 11.506061358185855, -13.382413913002503, -89.00693115623135, -98.62498998178322, 72.10995397007319, 20.96827425193731, 63.1772657108762, 66.86433716439994, -107.07485136483113, -16.387736088417178, 31.90912350599123, 16.750799739596825, 83.17581871317601, 12.93153836715556, -0.8982828379022554, -10.246327494706053, -84.09999260817638, 85.10905228945374, -64.25761512280393, 79.02019198451984, -2.965812804456912, 39.55163016199736, 48.45379359510899, -29.259790640554254, 18.712170703116428, 37.88489267877329, 62.88849607857821, 47.25579159577035, 58.82893075391338, -61.567082616021125, 38.020556818012636, -60.94285165268467, -32.924944809134246, 4.241346734483813, 43.29835206359899, 57.63627724261259, -51.356966543073895, 57.452929025899415, -92.43156327746463, 11.44236017835796, -82.85946840481205, -31.944210301210283, -60.20067260342942, -62.99966955961431, 94.2492708896816, 67.8776140764278, 56.13655721829801]</t>
  </si>
  <si>
    <t>[68.04065013056022, 36.27378232408845, -36.72993813923963, 12.122591053749648, 69.9736926792239, -52.92039097549493, 79.89709484311891, -1.3265274925433932, -3.8479350785555364, -56.8663197792516, 89.2421078679858, -80.22281833045466, 48.329365000530956, 44.75103726294551, -81.86110246715376, -49.7615194143026, -78.14056197912213, 57.82535905560583, 22.584489577004902, -94.91666757380058, 64.19197051958139, 12.499152241004142, 53.75682941198028, 51.43681118386278, 81.79074359115367, -64.43386035706546, -80.39690828385058, 38.2384616499437, 22.85241251488268, -16.88509327769594, -84.7818043230365, -27.6014636261285, -75.32668254005844, 11.748103090351055, -44.50593695316231, -56.871380578568335, 37.54873341791577, -76.26828120441712, 10.786068036471011, -2.4125654271099073, 0.8600219492708486, 3.263701740658248, -39.81632793692277, 71.66388302434473, 84.9664118601283, 67.44430487758305, 47.40394029817745, -33.622662224325204, 72.97536198905154, 82.50868627184752]</t>
  </si>
  <si>
    <t>[-65.07151185793761, 101.5505168627447, -48.98452507328091, 38.877706547438365, 22.592605285165018, -32.31510764805947, 29.369913373482937, -32.623511980493674, -85.03309479654638, 10.017583284820088, 50.27316294552747, 30.174985787464212, -83.61478201299234, -76.28466638494626, -70.58186513198804, 105.26888775564527, 5.333080933310632, -85.05752003123295, -35.41720923961853, 73.11936801178996, -50.57009830536281, 6.174414662621815, -86.55080281709589, -71.33652045207157, 7.703512266028062, -24.814817830289886, 55.94329112726092, 104.71510585929227, 102.01762433292463, 74.97261689799811, -55.28437158162213, 83.97854679045774, -75.81275733144332, -96.28032091869784, 3.828426281524218, 45.451279978432744, -28.678337217520784, 27.685212709866477, -0.06234228259513985, 2.5374300685567355, 35.84701827420922, -35.03797120249584, 17.65638438626456, -94.42714682009118, -6.098092147230764, 84.5668931626967, -60.66358261703556, 61.079223960781746, 56.079768617996955, -51.55313916330621]</t>
  </si>
  <si>
    <t>[-60.31546709851395, -5.223730060924202, 20.82518468827219, 90.3593942152259, 30.090475105059717, 32.46998918755297, -45.13478581293587, -58.11844554523746, -86.76795703733318, 20.50819080317661, -0.1730594101328161, 3.572001417893705, 83.92724788217564, -17.66254595890549, -6.599974517670047, 18.19703185851566, -33.089182650034374, 4.149207191789209, 31.239451185603386, 12.531663663797632, -11.821115768218046, 71.42033881227934, -55.03769547461731, -76.32866180001824, 47.29100637103078, 20.462759512405096, -61.15674212544215, 84.46523848260637, 80.54111086478363, 46.96066936586944, -35.204984734802835, 43.7812069378853, -56.36002330199766, 1.7115696976625423, -101.63540146206873, 86.77895117609263, -2.350134213176097, -5.986012743556381, 5.102566954800376, -41.65738854955211, -33.1465367240711, -76.131268389551, 22.29073906516626, -11.45532806836348, -20.69852208804141, 78.91811138358241, -95.02832509777393, 16.827297110718092, 87.73262549783759, 54.67636565148389]</t>
  </si>
  <si>
    <t>[-57.0423772329868, -14.674572109537815, -36.14920696975956, -52.75450543465147, -61.93571298874681, 23.42117272559084, 12.47338919991908, -38.981367054727755, -44.82524765915299, -89.19884800855827, 38.858878806381064, 84.408608636247, 63.708400564919174, -21.09268869100139, 8.302506340115, 87.68673129143224, 34.12019766634158, 23.745275615473744, 86.56227491788884, -28.60508035109993, 71.82760734261069, 68.8331274460739, -74.75111103986114, -34.011952262572976, -10.317303866014996, 8.497194548896127, 78.4940040940064, 86.64480846761437, -41.43764045891637, 55.117067548141534, -102.34212674480585, -64.54156285854818, 19.39837606169566, -83.5063909937117, 38.31491528097358, 81.43888863598652, 26.614328111782612, -67.87518059883747, -12.966638852462657, 62.581229746071344, -77.61882939474437, 82.03943167130613, -99.32826427373685, -41.63259453086197, -68.7485576281434, 47.273936600967915, 57.0603541313177, -71.51318898260119, -81.52507908216953, 46.81669396949683]</t>
  </si>
  <si>
    <t>[53.628288248553176, -74.81933295606592, -48.514176997985885, -22.51667178722806, 102.5746575265779, -87.99422104535161, 76.3109029859583, -81.99690027586364, 63.44579609774979, -72.72746323271065, 86.67480192241398, 29.543150710239885, -66.07255651778779, 33.26015368985464, -14.46938496987987, -69.53265281300025, 98.30240193618974, 26.792103420885436, -8.59996255290333, -28.471753401945787, 43.59563273073471, -40.26013096017784, -14.226427564381005, 65.8921583751216, -7.101239432829888, -41.190208873789096, -88.42298936531068, 23.92133243047048, 63.23646396384044, -85.43151839284698, 11.881683596716174, -33.40700007028806, 87.79563916488411, 42.3726772244211, -41.46853391329791, 4.169003424313424, -78.22973849462089, 0.4271790518812193, -71.76559102516171, 38.42923307305959, -52.49964424433837, -88.16302779421586, 81.51779118981531, -46.59486599692843, 86.32971019328048, 9.48355427675278, -13.531082704392505, -61.595471333949575, -5.287907956064852, 68.13274799039458]</t>
  </si>
  <si>
    <t>[8.108982432837179, 60.9485114344813, 43.84723020524323, 85.22612660474772, 38.383837615324765, 48.34393120661182, -58.39425043196319, -94.85569608563998, 36.99411911815649, 40.49104144472074, -28.174896053892255, 23.740455082334552, -29.93900354364227, 69.51595754188061, -1.6108222867312696, -38.39106859170468, -15.96885529065077, -13.954735199066352, 82.39669418799711, -55.56329192203025, 90.29696742112421, 55.43828773435446, 46.08773128876592, 42.763654445931095, -70.27048041233189, -50.50697491040934, -96.52550173536955, 54.94356393725279, -91.76797934467389, -37.792812440159636, 61.200107432634674, -88.18620471865685, -3.6328403039258, -26.606691692584498, -4.48285904791306, 3.7538228976523924, 94.33100207269474, 61.62006178217858, 83.82212189511702, -95.83396600995015, 15.954134611647682, -99.28788875323436, -48.37333054300284, -82.87926541140986, 66.50712789534641, -75.19921740014395, 84.7428299700753, -42.676039401036924, 39.60224742358497, -50.005314135572725]</t>
  </si>
  <si>
    <t>[75.0863252237346, 20.95075991865277, -70.28135520277603, -20.55216149947672, 80.74445425254206, -62.64411809714986, 6.095199234562131, 70.79264433684418, -17.124361769517385, 8.299964108238441, 16.240846163956462, -90.29097843766345, -17.351009949759753, -31.78089308891552, -67.00492173961945, 11.439274320561637, 23.582715020916194, -76.10384019838729, 98.32898827862913, 23.363029214115553, -4.167382840073994, -44.20364521037526, 63.29781088350382, 4.8721225168375915, 28.004872321515027, -40.745468668658155, 21.45507864510666, 19.80420322884576, -3.7582443986362457, -66.52168008837715, 48.14629351063253, 8.075245522139339, 24.847356433795373, 41.838918970890326, -44.5036306889873, 46.377856425734294, -27.13555223178658, -28.388148573353714, -21.718834054282063, -21.267146846893056, 11.284476938474382, -39.84844407054701, 86.48644055538405, 38.678315341106185, -64.52722248074089, -87.7041075052787, -20.210465003661717, 68.46121553654966, -20.718232265405835, -50.36011088612897]</t>
  </si>
  <si>
    <t>[39.67898209767437, -44.05414622335292, -66.58252771302374, 23.253148458003093, -53.549326386167856, -0.17582018945437433, 48.989091346521484, 100.19038166024346, -65.16466861061981, -35.038139331072855, 0.1605816108521339, 88.74721959713526, 24.056745725599594, 13.602688115580019, -66.79897504665348, -25.301560210936657, 45.88837309603879, 4.223344385133292, 45.266523063258745, 61.02394660620217, 86.1332296947559, -40.157383756183826, -53.390561350319366, -87.12929220843847, 82.71406722475768, -65.30810802578019, -22.628178029677063, -75.4582670994751, -46.413982755317384, 70.11946632970226, 75.55016241509057, 6.374972771849906, 25.150789124589732, 37.61653213311279, -17.61165564177263, -56.48886387388938, 2.559822095373727, -59.11016390580086, 77.46029740907284, -44.84627180445101, 13.490359047102276, -53.69535470871105, -24.006373914430604, -64.43299600468241, -43.57265476317473, -29.572149026865507, -40.5776959503787, -61.56242974817028, 23.62873740632957, -21.952297907254895]</t>
  </si>
  <si>
    <t>[-36.70626262858206, 9.491181962903791, -86.16811742902505, 25.48253441963448, 4.65694756702033, -6.421060573324727, 53.944809274029105, 77.64142553180625, 17.704927421882545, 27.868552493908684, -12.323578167709835, -94.94264758068715, -68.59353120240542, -76.86415235891916, -53.39446575617426, 29.90402078308013, 69.43256767720254, 71.91813514317373, 20.962842250716164, 56.20851068716666, 81.90923459163686, 25.326884450528123, -92.97886091395924, 31.887768643725092, -62.2553612590431, 12.702992846336677, 75.86209854788093, 18.54497639021363, 68.70731513308868, -18.597510796580345, -81.88440561778985, -53.940527888634044, 31.376957586818513, -15.097987756577126, -38.14661722770041, -62.636025758050394, -37.39702966666675, 40.76194348348801, 39.56231730464498, 21.901622256743405, 10.908829578672625, -5.667719694601296, -13.77270179854766, -90.98582994493978, 17.97447510926041, -64.02860533052397, 24.544421964631802, 51.745537379622775, -18.187681309226676, 43.24529499601574]</t>
  </si>
  <si>
    <t>[-50.50850497794324, -26.657548120510725, 76.34056647378927, 24.12649052971186, 75.27549073259168, -32.03339285043885, 5.375612068911962, -86.29337170267156, -91.91914284921711, 92.61819043183455, -29.579525875092628, -103.38699797553193, -31.10318386300344, 71.71458692028966, 36.44280228362176, 90.76558216017108, 66.06085438601592, 84.86232998518906, -57.41911680514494, -9.479975966472452, 16.56828256096719, -37.58192439339267, -8.07939364171056, -6.228024388888242, 80.03760590558505, -37.51129417666925, 90.7585031377635, -25.741767165489122, -63.09320892584645, 66.58726264267163, -31.323054164943983, 3.6328073524459374, 10.47203701311811, 41.65442160483329, -11.933376293435616, -29.51147824405037, 9.534640982139653, 17.957000556066294, 53.628727523862594, 93.74939598945487, -26.079775314804454, 52.75939045661611, -31.745814746853146, 70.09551462377267, -89.86300648955736, -25.73702460957017, 11.062809278186208, 20.514755303393308, -45.04457459930398, -20.67466056666533]</t>
  </si>
  <si>
    <t>[24.482921100550083, -21.74826747390213, 12.15646380018627, -3.5351220015624616, -9.363975237678156, 85.52015573146414, 82.50518364103563, 62.7704963819943, 35.37066737626558, -38.82657657466334, -0.0971081785376649, -14.702299526447566, 9.174308734592989, -14.040162604949424, 65.4594230599903, -24.106695989491918, -40.076372996956074, 19.822231042083356, 75.33306152092004, -93.77996751551946, -25.322713356232416, 81.99787979941618, 28.554439392893297, -31.767116770988263, 53.28215196318713, 19.903081085306873, 33.76351348559146, 78.99624356251057, -26.521619863256817, -62.26899109193751, -41.37130662250689, -70.15548625223823, 25.809893575270628, -16.163591240025244, -87.75116138149207, -55.885023469453614, -98.43213111251181, -54.489840789074094, -36.24553603276306, 71.17466677897686, -32.137982405664246, 25.073655212080663, -92.0204856193996, -48.262458579386276, -79.84134865745236, -94.71691457644457, 80.09123281668602, -72.30557160981823, -94.02597503043373, -7.695960093655165]</t>
  </si>
  <si>
    <t>[43.28745639813416, -58.020636785005806, 86.85110322053316, 86.30233244147044, -86.71648989749548, -59.775370875517304, -81.95846782422403, -4.100404569602641, 31.32325077296772, 92.05817279190157, 15.88277936674212, -35.60075079486346, 10.970005178847726, -28.529815995208114, 49.09286537903613, -79.04710450236144, -42.001668858718695, -3.9529826700429314, 74.50941470338816, -28.55004406144435, -44.748702975070366, -82.59868475920304, 9.75657263694565, 55.08622608310241, 45.23842325545466, 69.2662643263949, -4.845128162403552, -59.70155846497553, 73.65236200272503, -9.461610184240014, 85.27254920146493, 9.747524677303762, -67.21449301919944, -0.9662394792162271, -3.630614000559678, -80.21594007679109, 95.67907337818872, -94.12846975876215, 1.7395485388053449, -37.07311215857976, 23.95624366531877, 42.1425833625737, 35.49871408660579, 76.66540742359126, -37.69594034609585, -86.6932706509254, -0.573819380562546, -57.7100969262339, -17.889646201823435, -59.65616736208562]</t>
  </si>
  <si>
    <t>[-0.2214986431138256, 75.37471967860881, 38.78261003484441, -46.24579006193092, 44.9911641351836, 8.401800475345471, -14.057062488811516, 49.34442950391934, -52.99483053560847, -88.36829032767744, -46.50451390673378, 62.10483794755577, -46.24526924365012, -75.58614972439725, 62.98921309512585, -14.572649209986196, 50.886232498390605, 30.709567904541803, 34.14065183342855, 29.03816789098547, -59.213791931030066, 19.77162725652022, -65.99633138779295, -22.559411360097762, 105.00053946940619, -70.08218332099345, -23.031619685404884, -54.04195216300413, 46.17881591201535, 95.59821831236897, -62.88169062673159, 29.55461437382293, -24.608062761990542, 20.04739393348184, 23.10461376377611, -82.65787894003343, 10.960570106645166, 104.86130032312116, -31.56495293179481, 49.14856289951464, -62.28767658065142, -86.54249567435082, -24.38940147061735, -49.629600109913035, 35.06481671431806, 37.68034486222756, 23.980381515279706, -50.52991697795239, -69.21666788855994, -0.11894432325225432]</t>
  </si>
  <si>
    <t>[-87.21346369455749, -7.490879672705838, -8.40858946833875, 13.344525771388426, 63.4877425667974, 14.2608938249561, -20.61966182305797, 50.7582158950525, -10.483573595755576, -64.11905001357455, -89.8004142613707, -12.82153776628428, 46.9021496869248, -57.79279578955076, 90.00641158678091, -57.09396387221242, -37.50259553383587, 77.45492021839218, -53.199959107486634, -57.918713294154315, -59.90807046796321, 54.11407329025777, -92.35599132471589, -8.261717550828571, -51.80597368599929, -24.052888013134403, -32.07782529220573, 87.09745920675596, 10.93995805514255, 39.797357813072814, -1.8738830074045214, -3.6315855115352873, -53.96291083172249, 95.13594841765519, 80.05511151415031, 70.23353169994996, -1.1312132696770025, -42.00392512170353, 80.38190155176035, -28.55837859920861, 67.94533350941357, -17.809408396920297, 35.82290506247136, -40.794379962729046, 32.18219373180237, -57.98456642635149, -7.6893604500248145, -74.1649184610291, 36.67737726201508, 79.85031216306369]</t>
  </si>
  <si>
    <t>[72.93527934406033, -79.86331129868616, -46.074896653845066, -35.72839752416609, 17.9717408622244, 89.37089445723257, 60.11627543752003, 31.365591564782537, 1.6831581148534958, -29.023229011078318, 77.16528440517824, -54.19235677524044, -24.050768742608618, -20.922050603309327, -36.479767162945556, -0.052499271800853814, -38.51178162500336, -84.58876982491857, -77.54938611859978, -56.16942124426396, 18.46305937304436, -87.74441601881445, -54.089071760824545, -55.20746174008619, -31.783613075237035, 101.97776360333923, 103.08960189491579, -13.295554094853342, -71.33620107401327, -62.32817477363452, 20.431406961531653, 100.78707688340387, -42.15383916747754, 83.00370722718381, 59.16414005379706, -29.22539246962571, 3.4949787196809554, 99.1726382779874, -69.6201082363599, -1.9620828156958392, -29.48378180410879, 66.24279637883492, -59.00205036362491, -88.99906563324961, -1.2800239874365797, 31.94544711496714, -34.62140082617841, -55.41252820157722, 75.14976497723606, -97.28861804321008]</t>
  </si>
  <si>
    <t>[-74.98530509427125, -36.21810518884694, -26.468315785254003, 31.36545063438876, 79.97774922690182, -0.8049107185831825, -34.98725130925157, 88.41018212508926, -44.98705466625843, -29.516053193113397, -57.70969153265548, 63.87683430034908, 56.19004945579452, 74.9276525792232, -46.17949938778641, 8.919400554854644, 77.13814568303128, -89.7644428854433, 11.23060937361044, 37.78053696740365, -60.15360928120469, 10.123304294630637, 26.742525644400647, 17.713239821965285, -20.85804000246789, 1.5183873650931081, -20.909628730081973, -53.05251382540553, -74.68056939105198, 10.218153895336007, -48.48015960726455, 45.1263586025985, 16.040469599494823, 15.805165191879546, -78.73914448559138, 40.13937952807622, 28.512282440505558, 45.83961911507727, 5.828502986059348, -23.467310878557416, 50.11783430384326, -72.85490667477029, 77.22358756978353, 35.66124645271669, -41.24721357066335, 84.19340359998805, -76.2761646058406, -19.46894544745006, 62.468197479915546, -71.03756554894682]</t>
  </si>
  <si>
    <t>[4.178569055867622, -58.50544138531433, 24.82239313542157, -66.129925686142, -34.07043898730669, -58.95290033375199, 66.41480782774313, 106.9956477578581, -52.648485400780096, 93.52015667369784, -87.54895889125052, 66.7856371467718, -65.66033253938852, 59.35889045677232, -73.87661339232413, -12.858309398383744, -52.518178026389094, 64.37758479424231, -47.230597914975476, 79.08658557519014, -16.706258960689635, 14.356239392316423, 62.099599586664006, 73.64809660798731, 24.025776337159375, -34.9715402145034, -1.0870146398905576, -30.62666873905146, -35.3386251422635, 79.97001388847639, 0.5976215821127063, -48.53616670243478, 35.057364148415715, -71.25153518761189, 28.832365947508904, 73.60189518375998, -53.38641776560464, -46.67926261883498, -32.079965570014025, 10.435963748437016, 23.846552790909577, 79.91202578598379, -61.6584002024437, 5.660984243469283, 32.356085665477444, -28.717806824253913, -47.9769788101193, -94.71046399267159, -29.015594048084083, -55.44388484672751]</t>
  </si>
  <si>
    <t>[24.6730789444901, 21.06005138445451, 9.71594565689767, -92.88274175454245, 80.62969236100558, -45.74275626133327, 15.794460941029374, -91.06812756627606, 43.10497606311682, -91.83312731038684, -51.64738089320121, 19.069694249331352, 18.470211727608053, -5.425756353915646, -46.87008095052463, -92.89128694139339, 14.676715847305015, 100.96160618542939, -57.76009313501067, -16.028801585126345, -76.62277823394118, 92.24517618347973, -40.3329871816489, -27.270970901165427, -48.923367314868486, -15.921032464468267, -69.34042746365147, 98.86772021947527, 82.3807767709418, -56.3537374454899, 80.61372181216561, -74.31611758245137, -91.8156148866892, 88.33024502666338, -15.639868743502596, 28.92314017667657, -53.853243837520445, 45.864454438842564, 25.51143212658026, -61.05990448569073, -56.23562288546951, -44.26543901748768, 80.11718896984158, -11.398365777954902, -95.48724729306377, -39.07628479672312, -82.41847549280571, -71.67926100762256, -86.47638369829197, 56.430595041264155]</t>
  </si>
  <si>
    <t>[-11.18686740309016, 51.50615390389875, 70.60293363356723, -39.22907930237783, 82.70047435186314, 1.2554945808348388, -61.00462704749639, 55.79764181669188, -17.517040903988438, -84.00838227897468, -8.731724683241458, -13.967508563647431, -8.536601997793642, -3.3202908788989927, -16.975646882423487, 96.56286641165391, -36.17156387280698, 40.39120426895739, -36.220827982598216, 29.548585440389598, 4.597321362899616, -74.27330834149612, 19.05295235618538, -65.91897798678713, -42.06932507590689, 61.125330772159856, 42.76525456155691, -82.59945373924877, -77.71870262199906, -38.937423676804336, 4.6799007524440075, 49.48437055937141, -71.96196522727051, -81.31729785362454, 70.70816237536653, 78.16473596484995, 30.62530783245137, 65.6708374415854, 78.57220875908799, -7.509194488617483, 27.273548237761872, 4.662869869579754, -37.43277448837318, 63.490488385345586, -82.3892377626677, -1.2471719833325499, 80.55472031927462, -54.005194939234514, -68.187855553438, 23.34333758402287]</t>
  </si>
  <si>
    <t>[-62.1016419512296, 19.414574973354622, -39.62548506813978, -28.504536271565573, 28.236596334598318, 69.01354856274217, -1.9264297065826663, 59.29942400935042, -42.0130019924429, 27.021604141599195, -30.194868793313834, -94.41356534953796, -54.16201489941169, 30.78887867857666, -46.00622029508044, 86.30715653565835, -15.765534948789576, 15.736482461877012, 72.17750858009663, -25.01231839034107, 56.964195456911575, -20.190900374159465, 43.531612297846266, -48.16732510901778, -46.65613565468688, 0.7489778179508931, 86.98336335568997, -8.69141043575243, 15.737000480706447, 11.676420572296328, -18.353116703039706, -55.33499709836629, -31.624174740388515, -14.113697506965135, 0.2942241392426861, -29.728240045903163, 70.73685268537241, 44.78861944472389, 74.07976182557026, -50.400922006934735, 75.43478289896375, -13.004707803691023, -10.398342602480838, -92.67362629361243, -0.8709340644398469, -96.12094243824275, 97.33521312019896, 37.442223945798844, -3.5653589042739897, -54.6784034962407]</t>
  </si>
  <si>
    <t>[-21.956237892710963, -81.05975576848468, 37.84600783943161, 45.65759811135352, -86.87534546603501, -28.28032864857133, -17.19640472058101, 94.36324752116205, 18.332612615677103, -89.77854674915923, 92.91223180316345, -82.68298716057487, 66.08951975369487, 64.09950440677231, -35.10447959511145, 11.582230019917315, 14.002327962722777, -14.921923609075845, 61.16789486867485, 61.758087716518425, -21.255081817664564, 38.25350890951027, 32.968009775962344, -91.60696585456554, -35.69022636235747, -27.96536091884939, 89.47880095865638, -49.087936598336064, -36.195603483887545, -63.542129324069805, -73.84630546618925, 67.64746447424987, 30.008872781497107, -35.79935214568078, 7.842881303620959, 79.95439972398118, 6.9054656106881405, 45.89762455070868, -70.88088214903365, 79.51869584828945, -97.09102965580585, 21.260608743762013, 21.54158849996179, -44.014025275342796, -84.33065158425951, 11.62224784011917, 50.38201453444105, 43.84595521584637, 58.67194632418875, -82.5500010812709]</t>
  </si>
  <si>
    <t>[18.206317225208537, 11.026410526673882, -36.35367665569513, 20.00439373630726, 14.5096531919865, 2.9444034896619824, -59.94761854731258, 34.353981613140455, -34.96749863643686, -82.39613311237488, 61.464499793988246, 39.82336194562467, 48.81691147139773, 26.57230893801679, -38.64997335718703, 30.821380652280187, 39.316583242558565, -8.82620384742959, 3.4389928175494777, -21.844508982658894, -77.6546234064093, 91.9296181072045, -92.1868497764334, -16.112280011130103, 30.576544369068788, -46.52894060890041, 43.41795017563723, -87.32723247532914, -32.04105502979933, 71.06635782932149, 83.95749811289485, -102.59087626578635, 48.431698769817054, -44.50287898959945, 82.44070680162584, 10.80943795856038, -60.66650002798441, -27.54180243374057, 71.50037446806925, 73.50375416765226, 0.39102366316346215, 19.765027045470397, -19.445300383439612, -55.87677969616726, 30.057619418578994, -59.9729892728879, -34.569861603059394, -70.12926292609477, -70.46131445074707, 106.18393839133086]</t>
  </si>
  <si>
    <t>[12.933437389240137, 42.45909788877662, -20.13999999299323, -53.70922227168909, 68.23201817410086, -51.485712352476966, 23.681571057501703, -16.227418793483043, -65.19253776509261, 66.89334534016767, 44.92678243949652, -63.39108378325761, -82.56196512548497, 42.578444730152526, 55.49253709692937, -5.309220541454703, -5.132034985793307, 33.80358286270118, 41.0178182422318, -67.25237675511933, 17.230841563656714, 2.1430407205318662, -44.35875526315448, 12.481752037713932, -62.62164219277238, 86.27417403369991, -2.2617989849352202, 1.9381676028715713, -52.895998094219, 28.66526835457739, 52.19047703099331, 4.6674458078549605, -65.72266711382073, 54.48407022660507, -29.726537341400007, -10.53333133159259, -2.049636479433766, -15.334918625040498, 27.036726517265315, -2.608402256306626, -7.63946651829032, 1.4555957888906628, -2.1942702250441486, -8.5377615455741, 53.975131436981854, -82.95990035253881, 34.63004619784135, 26.481990038281577, 27.938144242975337, -51.93916460688308]</t>
  </si>
  <si>
    <t>[37.83795180672124, -79.62849515908414, 83.95929126167385, 4.260179429304995, -70.7192308044595, 4.128997390397793, 48.90949088650821, -16.310342265096494, -72.47268019706489, 56.788052178364815, 28.336800349419125, -69.63784790792414, 30.389300033468974, 64.01684491519187, -39.77855064351679, 21.074236977241927, -68.94091228126791, 39.392791850580565, 50.53801451464159, -45.26023465683079, -67.58766436167748, 74.61787806893555, -70.45894030067568, 65.5769132415826, -35.233292431512474, 73.4899375050067, 5.7738974281708835, -4.344060878709723, -58.9249093132329, 18.699107095426395, -74.07142678366492, 33.610204597392254, 9.53138672386901, 85.10436362281612, -61.176166533801606, -49.01033402609653, 100.10080934612633, -68.51633702564816, 27.352661022992326, -39.73534770814893, -23.43787655078878, 74.02126648807442, 48.294388704184954, -38.53250283947524, -41.661252987168936, -22.578534762289703, 23.38625715661617, -11.76423256303504, 47.1080214620616, -39.82315548283735]</t>
  </si>
  <si>
    <t>[-40.288441788569735, 19.416488576549952, 15.202226916647664, 23.998357392917363, 25.638067741690058, -15.292529944053582, 55.30836853707648, -88.70344134041525, 61.229835416427925, -106.66038645145963, 86.03363615259153, -68.56301205595655, -54.53779477142366, 36.2560859815372, 57.994405581435025, -14.287249839546407, 22.085130103378557, 42.50440401356432, -2.855585632723682, -38.665418974531796, -49.09478694577142, -2.872593123218095, 2.5984333335124625, 77.26188895460268, -58.693870127733305, 26.93001934458239, 35.809274988129545, -54.93030156361696, -28.103988812419743, 66.68044320677714, -38.856138159297274, -9.589271937296505, -25.15711593805601, 72.60576307366162, -7.804511696267233, -53.67933466521916, 60.25338533681766, 22.69281759537137, -44.79026098109752, -96.05784770492998, 21.488943221457816, 56.62607291133908, 20.239960903428035, 22.45326961462225, 13.208005795295223, -24.059356785112005, 43.953586044252134, -6.664801232159014, -81.16346911404605, -81.54849328273062]</t>
  </si>
  <si>
    <t>[47.373691955500696, -61.80697544893318, -48.42606932970759, 61.186824738596805, -59.642716635589665, 70.99979622366273, 36.18555666091798, 12.342468768633529, -97.83899002200653, 59.78807699283116, 50.04773500400652, -72.43260539362362, -19.926780623435032, 42.8107123304838, -53.26422271307602, -15.406968539666424, 22.998946422623053, 78.57503178390958, 21.107209176375033, -73.08910990656737, -59.53791825057943, 102.97608206653231, 13.274788058358387, -81.83790991057649, -86.3679304042162, 31.097928884793376, 35.57983826996359, -2.591406474428848, 29.290953643092966, 7.338338865236252, 41.92184190841846, 40.95115897419379, -76.4386564938191, 34.98479045691076, -42.959256370882926, 56.80518526424987, 18.708001540959927, -79.7521547274926, 91.503705633873, -24.64997147419583, -58.608650269525725, -56.485304936561484, 10.584897538500636, 1.2385543806900523, 36.219488498210836, -52.23720935328553, 30.19244957044039, 8.773223168539296, 72.90803889839117, 30.120861415519848]</t>
  </si>
  <si>
    <t>[11.87125096418616, 50.908851045319885, -38.17987162828622, -39.00387742663152, 37.351737878420266, 7.664451488404043, -11.437792364592786, -66.74175407631202, -17.339961673883767, -16.78399721023999, 70.19825963642027, 19.644126325410692, -25.63996833954413, -55.10852684063406, -61.23738393801835, -53.07774283916875, 36.93874690653538, 70.12981972376139, 65.16441931888731, -2.2999409374040023, 16.327583727563677, -9.119706136925751, 76.02006835411703, -11.414787963813861, 69.29368170317886, -48.189396768704086, 64.18057800165514, -76.26391246654663, 105.24390679855239, -80.1878515980236, -40.5066311083029, 9.537071386837033, 25.197162773758343, -61.77768721878248, -49.068463216298255, 40.46866591299887, 4.229851472691112, -37.834669162347765, -0.3316357228926553, 72.30672869058218, -62.474991607127635, -3.5061837065195576, -61.28085868669287, 48.66845178044131, -67.21298143103112, 16.673684591818922, -21.266972476764334, 23.23672485031807, 82.92754183941712, 65.87871958736764]</t>
  </si>
  <si>
    <t>[-13.13339204206173, -27.60971966461806, 1.3040190799002227, -53.87215925102411, 39.43464892665341, 64.0412426332087, -9.0925928229366, 46.84275098177372, -55.11429939343388, 70.2580313660074, -62.16385331735491, 1.8386626011996992, 27.33244350275212, -18.565664610062182, -23.11500782794494, 34.04196118632654, -19.438873641137175, 22.252757031135108, -42.0577555673057, -39.18206226022722, -5.903251052399415, 72.12563516792883, 51.36168520941907, -102.91939783680671, 17.836761615143413, 67.26158538736001, -27.353039969934077, 59.42989540620646, -33.495077365028294, -34.74853505452274, -52.79247703675803, -5.376624968223228, 75.36049274078843, -73.16333857875061, 34.320847877795764, 18.856751602764817, 21.490272156083297, -21.338400106717888, -50.0024025764774, 75.46352258582019, 6.326858791022203, -50.093689126517056, -15.001216564354245, 75.16284470503207, -65.46864748448338, 37.08349843740894, -64.48235451794984, 71.8044813401091, -44.3343130046541, 64.23936446466992]</t>
  </si>
  <si>
    <t>[-31.657236656924145, 23.154909152434882, 0.2546542975379074, -22.78735123259895, 27.955324026842117, 40.243424158638625, -67.79932556275496, 43.817640818527764, 26.518746916646837, -44.35955109024317, 78.30090717344808, -52.17679303773131, -68.43572836334631, 47.773241893184334, -78.49217087292674, 43.476809787310145, 87.24373536983245, -48.36939814667081, -21.870596509455257, 51.58576219986416, -84.77166626066499, 69.15284674964754, 22.345607370231296, -91.96566879849104, 0.1872844425732466, 63.52941031158228, 43.32995856065796, -37.96906547174067, 43.07627616892187, -58.97951967458475, -92.86037037586063, 44.95420096575839, -10.476004515452637, 60.87879651986523, 47.3162220957357, 46.991374553784674, -24.341791301466305, -36.16872618939587, -78.03527845391017, -19.10262204588776, 68.32644692748067, -66.82627572992244, 3.2373439096849705, 27.814622199381073, 19.283868146329247, 22.304638885455564, 13.1518630841719, -86.05865442648236, 58.4259110735556, 75.00610806443744]</t>
  </si>
  <si>
    <t>[12.542263671195958, 108.36160778037629, -40.71685927276381, 57.64010470218094, -31.346924600346263, -61.466864362509114, -45.984104125186846, -30.64524224065523, -32.01543208399355, -26.450526073526063, 102.6753996973765, 22.77674238329845, -45.421204482930804, 31.075290299849534, -54.36492523107636, -48.23592826272038, 75.91429460131033, -19.48012040863256, 24.923878441538218, -40.71153571696625, -25.68094760145685, -33.25648657303383, 46.160489894028, 4.495911285539451, 51.04615651803546, 82.11584140595038, -91.9632939398532, 54.35074712622679, -98.15356552775195, -10.507906852465899, 75.44736379752065, -0.891725292889308, 72.84525732255042, 70.06563588217983, -50.260812947243494, -97.67326184997934, 26.586748599786777, -24.891431823640268, -6.517971010828595, 45.534776915138906, 3.156910527955499, -29.218944803673843, 11.539495957508747, -60.4877925704384, -56.97053755907393, 96.71203018575575, -64.69414950096778, 35.20393397351314, -67.34294359466452, 61.805102088110175]</t>
  </si>
  <si>
    <t>[-64.5579411283985, 90.12121632856542, -13.930853202160462, -76.72952240239799, 62.970752949809146, -43.07955852800653, 57.866141077198414, 18.167355877604884, 18.443145776536145, -43.10752341140916, -18.654437746724476, 36.68971092702664, 40.25011837670929, -59.28464500144752, 36.27180166693025, -51.97379335334276, -47.460403124876834, 1.2508708634269703, 32.26764551280239, 80.657477187802, -88.21819672700079, 61.44813780410379, -80.8847429336067, 57.67900533460709, 39.79196692582647, 22.750175280152824, -101.68934258734012, 36.147480817950566, 38.809835354853284, -43.0315797458421, -48.12631102789852, 89.18077857075536, -94.82586700072028, -7.718409121256576, 11.46091817077056, 67.38769852208759, 32.70877300128117, -44.25767413373728, 23.445161466410084, -26.29977344857406, -14.489914200439092, 36.0100388589588, -4.0514967446742975, 17.994490714822675, -24.434072115246366, -22.52561072522337, -1.8926057212545038, 6.622960305839305, -35.62266990687237, 2.0449214731675323]</t>
  </si>
  <si>
    <t>[-16.660052785038573, 67.53075591035801, -17.93249968941366, -36.19083143745182, -12.19210844845295, 17.614148856229946, -42.16601751625014, 22.3004326411734, 51.904217039218736, -28.98782149955957, -55.64845503839751, 72.97718665488566, 56.17050103415807, -88.64464872683855, 19.806263229299482, -71.76175222763513, 72.72469703289464, 38.16729484486122, -54.17317677391238, -55.97269286168232, -20.879520018812787, 58.039583600095206, 16.8661745054204, -4.85338895998502, 42.57890704843473, 28.535467795192297, -3.577950806758877, 6.617711402958404, -52.10699464262293, -56.32071379185877, 76.39803986800564, -51.91068065319526, 25.892178781527235, 47.40381600449646, -71.26741105349767, -24.22117922753522, 50.891463369107655, -49.20069091391345, 25.159940192788994, -12.964206409527195, -2.0513661673028825, 6.1578345009253095, 6.28669427820776, 36.246170565804164, 28.538494911867247, -115.00393256948372, 50.01116411410778, 34.26567760173356, 21.482991908805197, 41.66270499052171]</t>
  </si>
  <si>
    <t>[22.54875747353582, 16.789537784656424, -26.87577275132004, -42.909970592576244, -36.271344394505206, 69.49069259212384, 56.85972958273486, -93.26015468908459, 72.66141417090508, -17.961161547254054, -5.214763916952916, -75.09072784127628, 48.06928070470215, 13.127991211986233, -9.108887511767652, 9.996225111330721, 18.21515163047314, -12.66071515430364, -36.81793453123054, 30.714154235281185, 29.988587972870643, -60.59867272836368, 36.5262030779677, -15.194127596112285, 32.26266619637499, 18.11157865762448, -57.19250031184485, -13.327303303254471, -72.41085083880925, 57.65469672880441, 57.90283588458056, 26.267990474038672, 9.369872522794397, -79.51960809672227, 51.06736782182262, -2.6056917187278446, 9.07200646429533, -20.08017343185144, -51.44585086306496, 9.373562493531919, -19.58074368781263, 55.074600951086424, -17.59745285647705, 43.28622148264184, -10.761821012326722, 28.706291392601123, -18.080592370923352, -67.6472086950868, 35.6127001970122, -26.352428121094]</t>
  </si>
  <si>
    <t>[16.62649373979178, 82.35163309020665, -80.98116289896785, -63.89784548478359, -1.9277939319413249, 78.77798356226779, -25.96973914412356, 20.683118372403573, -89.14418789449685, 54.45567852763068, 32.567173023235576, -27.770773786410313, 66.96763003943053, -84.384583232262, 35.02619199257947, -84.2487160776552, 9.251611826460964, 44.70845039341867, 61.80002078674157, -5.753417741987472, -11.656237329218982, 13.508080939463763, -41.30417876872028, -41.17326222021747, 50.9393481776344, -38.10100000019215, -60.90173688573507, 116.20319407718459, 31.254429793477332, -31.825359742065245, -4.095228385617172, -1.9882513715536287, -34.937469951399954, -31.294476715570813, 48.845371178493856, -43.06715897999506, 79.41722817904905, -46.94815437864195, 34.01271873514328, -43.95625791073259, -5.9580129696240975, -45.366496692240794, 46.097600199241114, 30.37276488543078, 48.38742901612885, -66.5727362073766, 50.70071479275339, 14.86085048291191, -31.74135272296577, -68.70042659022192]</t>
  </si>
  <si>
    <t>[14.093618152546565, -47.20897850581884, 89.12202804237141, -51.26987838644773, -13.184971081147234, -44.12749394559268, 89.6079301132412, 2.5953459557192895, -57.83593031056246, 14.317057449496266, -42.840815391876596, 46.26154492840134, 21.033888609899293, -68.25712112006057, 87.1686673396933, -41.53618087561317, -9.045249435079706, 7.723423814555489, -29.972706444447123, 7.0796255460305, 82.69910760711396, -38.90086989698164, -19.571358162353807, -7.369538206704479, 18.546472442194766, 18.871045197554082, -37.22268017667731, 1.4250593633866666, -52.10237775795822, 83.83507251502881, 9.11432769860211, -53.18865842438266, -29.471411534985034, 49.88509727608802, -7.736136387818198, 4.27903738163209, 23.59274820052233, 2.3337990542818012, -8.614797997997945, 16.66625906930173, -62.876201266840795, 21.800386605535497, -13.980196955500212, 35.77646902762989, -31.43765458186658, -2.457622531478673, 98.56584155023607, -64.77943204831047, -51.60558293138296, 40.794415443657414]</t>
  </si>
  <si>
    <t>[32.434161484122825, -10.034856018528018, 19.587849234861665, 26.800755001280983, -89.41157188919783, 67.19330583547483, -58.980576291075586, -14.919326041927532, 29.906379333274536, -18.705482407530685, 6.413201473508369, -53.69773686376712, 82.88738799893864, -38.37647599235843, 87.41589974111572, -69.73441061616427, -38.03680243237148, 14.373896555153287, 44.92917697874759, -57.48038883930902, 60.01127657498913, 38.42630796326343, -18.398491041326288, 2.72938151637704, -56.58710377337067, 33.842124373704245, -87.33257198145711, -15.005798328862396, 28.728178789262184, 61.76537599903117, 24.906370404332232, 24.925778907074516, -11.308889005829085, -69.30748218286371, -27.10219706656371, 80.8789067277287, -46.50728540968232, 18.70135583745143, -2.9734986022531213, -28.92217658763259, 69.174925263724, -64.07712989960336, 40.22284547489376, -43.98443738638753, -5.276552611044825, 66.06701456250623, -23.471096058911368, -66.96030310636118, 87.76154606653654, -14.962703686839044]</t>
  </si>
  <si>
    <t>[-6.0168154036833705, 56.47490094664263, -11.827862292883644, -68.21739489060701, -54.70180059574966, 54.56401095444713, 11.812311730224854, 67.49007547889366, 15.23768806439153, -82.20038126353553, -50.244749040945365, 61.55815752870776, 58.56344489878117, 14.997037153071975, -56.54425871090453, 2.0248248944651235, -64.89503568211316, 6.37872691582863, 46.217639060368214, -47.93789789026166, -21.859532116918377, 87.71228653628913, 58.600664099618854, -54.477673986472475, -26.399262844677835, -14.095713442554427, 39.99008296290054, -34.09948731688505, 67.28597823349146, -65.81949223319268, 63.98415807757102, -64.85891020357016, -76.36452236932652, 54.58643294675755, 32.63301958313821, -72.55468010095709, 62.00884528524332, 48.43912777035013, -7.5459048161583695, 20.51546788385916, -26.20661886725418, -13.155464843200225, 16.44967152290893, -106.60394806358119, 65.56016732216887, -59.674159684663834, 37.1546897087637, 49.71117960082015, 19.551077334650866, 18.939422301031335]</t>
  </si>
  <si>
    <t>[31.028556073995194, -30.1953171093991, -54.151455550618756, 3.264593929084728, 55.46841775539748, 1.0605236346089741, 31.810899180809166, 15.223146763282056, -21.830346692927186, -44.02026351363422, -2.204611469133511, -1.4929873476743616, 2.0202641962957513, -6.024934288177585, 23.02406017827552, 34.44858757674557, -41.16638969006535, 33.5523738018645, -49.81228290611912, -49.615601505199876, 66.87993016014225, 45.76715644336329, 1.105721595908217, -0.5551179901448534, -41.50948654579495, -31.284819044598482, -66.74260570802313, 88.5421429071809, 34.365677959740005, 24.52796705858444, -60.68930001156615, 32.21831723766336, -44.71220502264356, 49.96378713392431, -24.827890849776367, -43.63418235717316, -7.163890310150857, 46.57938769247939, 44.57481041185219, -55.627452195403656, -18.664644621591776, 69.8728928511764, -59.46862677464425, -15.22687604840995, 54.99619332381976, 61.540374292492444, -78.1226163167394, -86.1142427579501, 68.55510817025555, 32.251825336059206]</t>
  </si>
  <si>
    <t>[-39.88863543684216, -24.84855819586062, 38.5912471805281, -50.99465621887619, 46.113990423037585, 38.51875875281329, 53.61226997276564, -19.677574218388834, -22.309752101246897, -6.383362781594289, 16.15286625158507, -86.50922505508731, 11.928703933889297, -3.2242500881084943, 36.723569062215475, 54.264141110314405, 10.158336502225149, 72.03501896332047, -87.60050827625011, -41.80162325967552, -103.30783963307586, 66.83916847361645, -11.75190832840038, 30.154281811712913, 17.74410105608492, -27.166740646165124, 37.11243780710576, 54.709310350101376, 11.609896868754165, 38.3304935600438, -82.94385890587733, -53.272632303967725, 30.132997770445048, -79.81038896377228, 78.7535240476914, -11.481448023381208, 40.027162123374254, -15.165643625945954, -48.45991210499919, 43.90021425241193, 6.065616442662998, -70.75387787940913, 24.83446203322917, -10.371738653845323, 9.743114667397444, 88.79295055365219, 23.478007982108934, -37.198644793457674, -55.71337138793454, -46.29321264947238]</t>
  </si>
  <si>
    <t>[-38.485109848164164, -0.6034457610362626, -1.7480923957094832, 40.37901586384655, 63.60768339407254, -82.66967169774153, 57.61212933679603, -56.749060536053726, 51.46066643950741, -67.64799480251455, 10.978553150488914, 22.569543278268778, 60.25781036506227, -34.84098133254383, -66.54326463913762, 61.19210810519036, 13.141893764265031, -58.949294152650594, 0.05287324945865207, 15.579998775232593, 23.16925576265679, -32.17290144303159, -2.590852309689709, 59.44480070868145, -60.37760105018013, 62.6717080083679, -44.36276592119794, 37.91332059647445, -71.10898915522263, 45.49648146531902, 29.351006623574996, -37.65875685055812, -68.79037382480116, 44.18645094230172, -4.154664449058231, 54.88343096125237, 55.32898498257992, -78.70844365195258, -18.987483440580604, 52.13573039708863, -62.06264923884333, 68.56420997168979, -49.10216623990236, 7.991285348540806, -84.05020975498438, 72.39077435754488, 44.08178272307685, 1.0219380834152676, -44.82690900306406, 38.58945270408684]</t>
  </si>
  <si>
    <t>[-51.3441335139679, 46.13200236904544, 60.152772408256766, -60.565279670145884, 64.2286408244881, -77.37515381483372, -21.51439142620668, 16.827396311561987, 26.004560808966616, 82.63141594747803, -81.06538510726075, -23.966167708811902, 20.24849798149631, -49.96153838761035, 63.3574648377462, 0.5813101827538661, -15.824341376687212, -77.03892427083348, 79.67387259826693, 40.12732236388144, -58.63044282477672, 39.93853775524762, -25.295199375758827, 27.082311528852085, -62.603654441720444, 28.67781452975747, -6.1053392174565575, 63.95510539336505, -6.975948614864831, -27.012344785725656, 1.0381307522096686, -50.511582736229236, -15.015624607986398, 49.17960420169016, -58.5593210344686, 63.14290629035544, 73.71611788075091, -92.11057955216151, -10.095028942402717, 6.568475133319836, 43.99602978073523, 72.81334632841119, -84.98021500879939, -53.80538056508225, 7.934391247058275, 7.53744796236084, -5.740376929973691, 2.2378373129188014, 55.12633763283461, 9.229399667693404]</t>
  </si>
  <si>
    <t>[60.7510865439815, -3.6985386841370893, 32.28233200745759, -53.79990406277567, -40.04583323979383, 54.44303121159481, 15.338445674073931, 28.416532186854774, 39.53382080524894, -21.07727958341832, -71.55370040141439, 39.372848206049774, -76.43075329092231, -45.482884048827685, 23.12253735679858, 87.58795083703654, 5.286541419729944, -40.137833274302736, -37.83951356269807, 49.49832563887226, -97.20818507238468, 85.60708665948552, -75.45075628218164, 62.38056271171134, -32.1761807662359, -76.39770386117311, 57.618324999298196, 29.14930547779665, 11.624720930966363, -8.08411190748736, -81.12462094200467, 80.18334555925554, 10.178376063374559, -26.431930561319064, -102.17376557782407, -109.73353589733719, 62.37674368819182, 14.879954535792923, 16.979810790285338, 27.938882027204222, 79.41341054038259, 40.266077002451944, -7.293957520095504, -1.0518160723708045, 56.93777325900777, 22.70748369181205, 75.95492305461742, -5.601638164327312, -38.78629667958104, -24.165943045875064]</t>
  </si>
  <si>
    <t>[1.3566440505074637, 5.962835770503937, -8.623739952710835, 35.22171847646046, -93.1843436872101, 66.02489199545592, -21.09273388590899, 15.477225294432625, 22.527574862564705, -48.228050108227556, 83.75793035366341, -38.27953138782242, -41.51438081670082, 24.115905058587135, -63.22201948491772, 53.20008049048192, -24.965496052545273, 19.77659869574896, 68.15946461744787, -33.57259330304508, -20.572430428978954, 2.8566564877938827, -14.122507262301871, -23.60429162481201, 46.81430906013849, -18.421717739495417, 70.3012535822939, -75.10546070890103, -27.207638832409422, 64.01284955154722, -88.68220034205656, 40.64367497853456, 7.210559557410641, 42.375145396704156, 52.12963976818061, -72.61319690964217, -73.4093669634567, 60.470339407204605, 44.74054900031906, -27.35408299041434, -26.42643717281406, -11.577082247672958, 50.871074446040616, -34.51768484455912, -41.09855989500952, 59.81702335967515, -11.12621323659582, 42.17466991066643, -39.141537774987206, -5.180214512136338]</t>
  </si>
  <si>
    <t>[-56.35873538866072, 39.16700739797437, 30.823720204453654, 6.299139632171076, 0.29554992320923246, -1.879431979008377, -20.54264527192197, -3.499847325576706, -16.929254957141033, -48.45030116304788, 31.850401636554047, 71.56966645741649, -14.53180779882517, 57.687306952341615, -45.21571351412173, -31.892808859125807, -58.561340641435045, 65.23030460505488, 6.2397424920072355, -67.18666518366675, 81.40170999116751, 53.62949399053796, -74.14553520349268, -14.841213900588986, -60.25588912568314, 51.77975707749211, -63.89972115525906, 55.86676488868435, 57.755417422241116, 23.661564269061678, 67.01562371212707, -77.18146764812008, -13.575784751822336, -65.06431314012991, 20.32628427008777, -8.452681277768846, -23.416650196478805, 33.982356416265596, 8.091289258505569, -51.792147401901595, 33.15663907832149, 6.745486451521514, 12.69980088136271, 29.14413142807204, 16.840234782329485, 25.356496934658985, -64.08296289600897, -66.07384550728257, 44.40356176357217, 43.28169062146808]</t>
  </si>
  <si>
    <t>[-67.27807745164526, 54.42429657501068, 31.6953673557267, 17.983701238341638, -28.81818940394052, -9.920556856630645, -47.149598784137034, 25.119666277780635, 8.902158402347725, 33.8794603236766, 63.787574326951734, -68.82242764328764, -40.447343782326676, -42.72402750954859, 108.01094521908381, -55.30385493245512, 23.38540173416163, 42.2509436562896, -28.183750502854757, -64.12454704293704, 46.51417682800604, -54.71087067156435, 26.3612509675217, 39.660208873087704, -13.737161587039564, 32.183144349463525, 35.36763937910248, -90.47587590580575, -21.06596561265283, 72.49077914632173, -67.47050931711118, 34.803826225197405, -49.20508432544465, 69.97820688214892, -30.147212173393108, 58.28139081655877, 27.222614375945653, -29.435093237534485, -48.35833413617177, -34.422788675000774, -0.7256001253611911, 21.852206028453676, 24.75400259087264, -62.75145287125537, 58.17251831432323, 35.6483819072968, -74.57663772367164, -6.941878315278767, 65.93254031647605, 59.43831997693426]</t>
  </si>
  <si>
    <t>[27.691070419774274, 13.718700082643682, -43.74939779496901, 16.362614053637895, -28.193640829623615, -38.96203246135092, -22.64385177792112, 62.173321665613315, -64.00791834873415, 47.069151989891424, 25.113128664265464, 82.51209733701295, 2.053033816112084, -41.981025416533896, -77.52975664901338, 30.649193404099947, -38.767625607767876, 64.80351739485035, -12.190726546317206, 33.559603693501565, 35.71800712298922, 37.11435694278403, -85.40759160582708, -80.53523278962174, -61.26253536680064, 82.19531848773471, 44.54061064300102, 41.376549427685624, -84.21826447849665, 12.321660684235628, -8.425329313708508, 61.80375080984951, 9.37462512373081, -55.83825204356158, -30.536531826977768, -4.617990892752713, 79.68536773993225, 3.5719354170926114, -39.08940679332657, 47.587947876894006, -39.036162068902954, -21.90867320720793, -29.9909389664673, 44.77689265635308, 66.12619261906809, -48.79355055783692, -31.54673548081422, -11.698583159344718, 32.64258520053785, 8.268591955618453]</t>
  </si>
  <si>
    <t>[17.52651075687016, -46.05130944327818, 15.790361518460724, 73.38438829944512, -18.176782016361805, -54.55126125495925, -72.73187117650893, 43.091202386324944, 63.93778476741152, 7.998814802916517, 16.787932234739998, -12.28381280105851, -43.06988791934027, -19.51800226137788, -55.01705027705189, 48.77209788112341, 38.719745294802216, 45.22499471130048, 4.626071033966656, -44.19465828083547, -23.0096342677618, 8.805016180357683, 26.27852113402001, -33.501818292702104, -1.8154375145065993, 3.2378097152212897, 51.967047264255164, -72.9164056380015, 31.388573817568105, -5.114186288882431, -1.3174881411178867, 28.066753946151863, -34.40029496559542, 60.460102836683035, -50.30682911803017, -46.22194618710237, 57.12956188956315, -22.977760497742228, 53.36229011962183, -2.8947518413467845, -63.91460527585881, -4.732343306344224, 62.1190555369582, -77.20111998858803, 92.76108777945956, -52.66702406605093, 50.546817605092606, -5.283982554503268, -48.3625223420972, -50.770160629619]</t>
  </si>
  <si>
    <t>[1.6016274075504318, -3.5838330837816255, 7.31890919580472, -30.698775999599796, 25.13742754481231, -93.17749329957975, 9.795338762711534, 35.11334049250304, -20.3627675052241, 20.41620732527969, -24.38689636452262, 42.93772032230667, 40.21735411370243, 30.74955039346936, 39.80781137665086, 5.345669524444731, -61.86043215927298, 21.112953420008807, -12.953946801164077, -15.554782984313881, 50.36195876279831, 80.82539584298914, -70.15999493379088, -48.45756324758017, -35.98733108649445, -22.929279994080684, -27.201532611753272, 100.92517993373515, -68.55909743124344, 14.708832584901323, -38.14149103610923, 39.09264097009326, -72.07524745225113, 34.30238889367832, 112.78320255759499, -76.5597137141039, -20.538311556738602, 14.890195458270076, -40.45134667942526, 78.55562968641453, 40.50575523480395, -39.222745014828085, 8.641948269994591, -6.727509255233563, -41.69772880538854, -56.36739014347395, 78.23211594557716, -0.8397224757252661, 17.465263169370488, -40.116890942175]</t>
  </si>
  <si>
    <t>[22.393867311147865, -3.83836349856448, 50.46670366063921, 29.108467868683274, -77.25065915420714, -92.73930613338985, 20.6064839427519, -1.269815692255814, 43.9082225898741, 25.42046268953971, -35.31100964301681, -18.66276476003783, -2.5785810273017202, 46.65510119017641, -17.139715202342654, 24.766007257712246, 50.69797481413832, -37.42413074074916, -21.70836797707772, -12.837240914957418, 62.66214186164535, -73.69526606806424, -3.8607879747225695, -56.9416105614558, 70.87920489086218, 85.13513902387356, -8.135924134116078, -91.93165276701184, -26.62097586239445, -16.295395056013334, 1.8829106679392953, 40.73338006283649, 32.29175275966931, 39.85962203175332, 30.905387436259627, -28.861850013755358, -72.35148645628405, -20.209831212254823, 84.88877370995193, -28.584513917276986, -44.04688028669378, 51.5329289443496, -64.4424190339247, 51.01750872009585, -11.65715904942438, -21.07039809651428, 16.276963563442376, 52.490200375241095, -41.47668199704758, -8.10914009613797]</t>
  </si>
  <si>
    <t>[-0.27845826322253076, -43.21316538865446, 20.640666691941117, 19.837690520964408, -53.7698595463285, 54.71671455423011, -11.982213438338055, -22.212038638642575, -37.82841604381972, 18.025994347101765, -25.615319264241503, 16.697972030805243, 75.60937129510613, -29.316692799409243, 99.56743116126242, 69.79881015600685, -63.995869091353065, -24.810498203346768, -21.973093390478684, -77.00263432411249, 53.17243528513823, -73.30631377304739, 3.6379465781042395, -12.138191459093981, 86.26119004349637, 13.994479524122212, 42.49682204184701, -52.009041372511795, -71.91322549479477, 49.543862767311, 107.49095591462465, -43.60642414206461, 3.5769414481695527, -62.9917019974685, 0.5679240816318077, -48.43083720109135, -47.38439781962957, -11.577230579337401, -1.3658234109922645, 13.909302957874702, 65.41400333810127, -68.13590575641557, 63.8410532847263, 19.957562833012123, 84.96704060700903, -40.08056391736963, 27.607015922776398, -68.61294754165642, 30.98710051312816, 40.332278085726294]</t>
  </si>
  <si>
    <t>[48.58448575317704, -4.052060634947316, -78.81253359428916, 33.20225800239687, -4.469175771290936, 7.361455126294096, -8.37431378846959, 24.309789996575482, 21.131336091986096, -32.74842244468886, -57.92067462426195, 10.907089146221107, 24.545241869641703, 1.226579746691426, 35.75124294742161, 66.12454773276022, -69.30256974329679, 4.998480127305157, -53.729301364448666, -6.446747614035494, 64.71218339040564, -47.81171246291494, -31.943649263062742, 85.15939905416795, -51.93604543823289, -17.637689622731273, 68.49365387214637, 12.202162107440563, -3.0492631295706962, -50.848935766668646, -69.93338109716753, 45.33505397375285, 54.24200429605706, 40.793344432568446, -52.68654944854854, -60.014566359365226, 70.61403181973795, 0.06485384314773168, -38.83076146613022, 10.198806249059132, 26.957251198188374, -14.08125747452485, 36.67971347791187, -34.04318000194227, -27.75122976373227, -1.6601719469652751, -42.661444429093514, 68.47713521640989, 34.83192306914639, -15.052487537030505]</t>
  </si>
  <si>
    <t>[34.19273777341536, -72.64184920411019, 76.70879085387583, -91.91649328548014, 11.776467528277989, 61.45599962422648, -16.502748651076946, 18.94621161443441, -52.449323718430364, 2.309279802495999, 27.693952976881402, 0.03257304347153184, 8.292118041234179, 67.62945555371435, -92.47644709952606, 76.6244958625803, -32.22398532461757, -76.78021206792161, -5.184256218844199, 33.15297980331896, 48.280717917685486, 50.954284045447956, -58.94513492268891, -75.180919619295, 62.51928677366854, -57.2884038557727, 53.72018125805964, 19.05488121724833, 35.27209650441919, -97.28891731568565, 12.978813002980303, 30.930087583156403, -32.951898029568746, 5.3781342791223175, 0.4946513180866057, 23.166234880750235, 52.79723880187825, 45.74100917482479, -63.382935299572196, -42.43026901501078, -65.63796379051526, 48.10132340200366, 65.14261541996599, -34.92964999831439, -36.7257551863224, 29.349856335697595, -12.311683383409237, 60.663154593219986, -50.00338113551202, -30.798788024249422]</t>
  </si>
  <si>
    <t>[25.58805805628219, 20.23719306313926, -50.488034602945035, 29.301492885993017, -42.20051877424424, -22.813503039253824, 32.6405227223667, -12.647507065578278, 82.48160660252792, -73.4860814606389, 67.08133971740115, -23.8099027565441, -51.28622289115605, -23.710474997885452, 5.764164230676253, 42.63127070488844, -28.329795885380626, 42.011858648709804, -34.60787760352897, 37.39372415514455, -39.78991882542692, 50.63482612322486, -62.47958436818093, 91.23788870466875, -56.019742663703866, -47.32188486592204, 32.36456106810492, -31.5670806853262, 77.49412539732255, -43.0321993264043, 21.44164091104315, -56.83540490729453, 84.0488222098604, -43.704661076501196, 53.85495424845519, -42.44194881018687, 1.109566698832193, -66.43270016498434, 2.115530721753527, 18.982566094421884, 42.848265420468685, 59.922734140420104, -81.62867728937643, -19.968298597116664, 37.43115225752764, 33.4009387174468, -36.35041000196735, 36.87909918518694, -26.356712773218284, -58.063826392720735]</t>
  </si>
  <si>
    <t>[-21.777280653566702, -42.203442091762554, 57.38040751156634, 39.35940310050428, 2.5769152443774037, -7.264051091234977, -35.11041765059796, -48.31338155852484, 22.288320355948173, 52.53682717376712, -30.96238841235631, -15.129613923916878, 58.31290842222217, 19.0451585818125, -30.177217877144404, 0.37969739757176313, -44.05386324714699, 7.649461111315027, -19.91484514590947, 27.699059263618448, 24.434681301418763, -34.592323294647336, -26.73611611923383, 50.3299965749871, 75.78487149890832, -86.54513185318129, 10.382908960174525, -50.30588666244351, -11.545776160286458, 68.1102874345613, -0.42724462064313423, 68.07550620657751, -49.723080718656576, -42.20929537723765, -8.724397355724866, -64.88169793455901, 65.5721249719747, 34.748663639748045, -17.282833556995477, 35.397002458518244, -43.47806915474461, 7.008477241721317, 39.382105580251604, -6.051325206047454, -66.98560010908037, -25.874145155090726, 25.42561678545903, 44.11323504005547, 36.6619164714912, -33.60404138118559]</t>
  </si>
  <si>
    <t>[8.074739667595285, -11.371712376295651, 31.340790270165304, -50.488938253047095, 81.34257089804328, 2.823476155407337, -48.35340060891874, 20.23923630202201, 5.68825877718443, -43.59778530423639, -47.21675120136361, -54.273600657893105, 32.95667552808011, 77.60173970786063, 16.900869318571992, -54.19912300734575, 64.3289778679387, 28.07618180757171, -103.92367046382394, 30.294610173499734, -41.953882779646705, 54.80413941576227, 72.17365254994766, 54.64492078162756, -45.99457511588595, -73.52517559668463, -22.777836898166413, -53.22072102006501, -38.197898485229274, 81.25676780663684, 45.15627598589743, 24.19794294314567, -80.28720504638794, 43.33108720218502, -21.78425385925633, -5.700968667054993, 58.153675468983, -25.194984661490228, 35.89954953609879, 12.01238904449329, -69.60967539217147, 36.40402103355387, -34.62057722768462, -69.88121650806288, 16.636167140849768, -42.01938251915992, 70.95418480584233, 46.77591632883918, 74.89051392501118, -36.19523721391158]</t>
  </si>
  <si>
    <t>[-16.244902327088948, 47.31980760084962, -69.1115344487454, 41.8698401970724, -41.4156199240573, 64.71096987583424, -59.40140688441039, 82.68783974368355, -8.108255771982266, -24.48172262214918, -37.37885563327237, -43.38095059672657, 72.14811131601459, 8.2541474658807, 41.9537747509285, -22.542486976083186, -53.86939301731364, -48.79264627281862, 11.320697501405906, 61.25477683502507, -23.958162147551914, 87.38579613282752, -81.8056023699931, 41.017695374778675, -56.80964867106892, -17.21850705976732, 3.391687845137917, 90.1923393068617, -59.61442186534814, -44.266576488374525, 32.824253036526926, 83.82528321590628, 39.99976367553105, -61.6254033516024, -1.3703748986154034, -49.301098281053434, -2.6278522121475363, -19.796190255280393, -34.64736235393, 20.896954772330805, 55.531690510617565, -30.72066152846727, 11.473230339202894, 41.19245648423558, -20.08794781847506, -3.5076249924019636, -30.612116363763896, 65.29843121047301, -7.221637396080602, -71.55945760058822]</t>
  </si>
  <si>
    <t>[34.39723151232063, -33.69717351852134, 60.64182383871322, -37.9612476942895, -18.39432251704584, -1.1670945042019238, -37.93345590822052, -22.43796573434355, 76.95639144060065, -0.8004720186600395, -74.598934252654, 3.301321861813196, 65.94349997690863, 82.57240439794586, -75.382136156315, -31.969904884554452, 6.793317982849627, 23.453455067658325, -17.041769175727634, -43.42308066819015, -12.235008004520425, 46.4365834272268, 38.1043665912794, -16.02517804590617, 40.093186899658285, -87.1358235100402, -20.77395487358269, 19.40918430200067, 9.894899383615543, 50.502599977661156, 68.04225339657219, -28.83679887244662, -60.79814368552338, -77.41212758131437, 60.13220432899017, -16.851899145167977, -1.2764311306813894, 21.107303875234155, 74.3830627019534, -90.60463512456961, -37.061935323333, 24.066883888982286, 67.83520554361192, -42.02022412251386, 44.46713967584286, 63.731494343294735, -82.67486949425961, -71.69875678031171, 26.854031739920234, 38.69903312229888]</t>
  </si>
  <si>
    <t>[26.613201043065516, -61.3159385735689, 19.36098432069417, 32.90945947626625, 31.0230053763847, -37.263437909321404, -30.085360611068467, -51.76155322483607, 63.226169234521, 77.79995917933358, -52.871670839578854, -19.38310759216993, -6.689832788576085, -16.623497885703294, 35.44270083261523, -10.54986307175892, -54.01109027594225, 41.22823334903008, 27.22534151257722, -1.7538992482153999, -4.514115607248637, 16.713229664364334, -44.028790595816226, 54.09223372420386, -82.14321253743664, 75.0653470462216, -23.299851031829057, 23.462361051437302, -24.58019453865533, -68.79332466757685, 34.515907954688394, 32.129664569910915, 61.96085825354039, -60.372903514258006, 0.3476222593547158, -41.551940238419185, 23.197787306830474, 34.58421233049908, -15.27770933730263, 6.931720296872632, 12.35371224347868, -28.36565347774014, -29.496146638779226, 54.60546583297334, 3.311913500167444, -36.177243403885456, 17.29405203667084, 15.005790807052414, -40.859120238472286, 24.29785696171077]</t>
  </si>
  <si>
    <t>[-54.95316185722907, 13.53404513574637, 45.518247520020076, -37.79112661375189, 30.925868605779428, -34.854801574637555, 49.54869126237053, 27.155380399584242, 8.482562938852572, -31.00110744625923, -32.35794316530756, 8.246095618856753, -36.05953327242319, 39.13232571449344, -16.74019177704148, 47.81589692508691, -65.24394473000869, 53.10661124120286, 14.139927484220374, 6.52302999501572, -26.27832606204076, -64.28876334135862, 96.60111465508044, -74.7061375932229, 93.15558065469737, -52.31085610537158, -71.12566734056477, 73.29816167959584, -91.56513161007588, 63.2120951649425, 61.03426907734908, 44.182788404222556, -66.10322022651428, -26.082207337184173, -14.064410103267464, -49.47575914904123, 70.89290536804317, 85.65457935098631, -58.55912066784863, -61.32182011959055, 1.6568483615976133, 11.095726073878868, -14.679776419863463, 43.767013685576806, -15.528091575971601, -20.164575639481438, 1.163245162389762, 19.574778385411335, 53.06920496959591, -5.438496546737663]</t>
  </si>
  <si>
    <t>[65.20219272908011, -50.57399931643656, -26.57177392036971, 34.432100443276035, -34.25735526441441, 12.63020343585342, -27.954295335792157, 34.69826059111074, 10.507486292505696, -49.59653085906477, 79.53393933499797, -35.702717882502085, -80.74237296644618, 27.04985155821647, 54.385802018606455, -36.169784622694934, 29.270016183474656, 64.6659506069618, -73.05673025487594, -45.39648167933675, 28.171479833114212, 9.595425406162674, 26.456117865238035, -19.74436982689725, 86.88194431004094, -56.07441825597974, 22.384039173116246, -58.803350988130894, 11.873056438006591, -26.5268607187843, -29.669369497814866, -55.35586382524806, 79.1954958129903, 75.53112676252064, -29.245333854461297, -36.805527243304866, 28.471214765714553, -36.983498653878215, 95.764396095655, -94.66921390433282, -2.002849017964497, 47.8944559147378, 64.35631451845127, -34.80115361018731, -68.91352991672052, -58.64383804564702, 69.09212660724435, 47.59841602333079, -6.001321194081243, -83.5458609157215]</t>
  </si>
  <si>
    <t>[42.07801325629072, -54.855033144177646, -27.232136246383323, -43.1967736262421, 53.560240463106766, 75.64024832665059, 13.49857521924595, 98.77117146841107, -63.5639614443878, -13.125607488098195, -20.641025617954284, -51.85855124651619, 133.0801650401481, -47.14344881058008, 55.07125958912127, -38.31363705561384, -68.2605180340326, -69.75145753896524, -50.32881871601697, -29.82736074560758, -41.8613172838099, 13.781602462095837, -61.24943494741425, 6.3786011104535785, -88.34881526778672, 95.54228244427217, -70.4083019866024, -14.173218642326464, 77.33372296739077, 27.24250534174639, 54.0234657596734, 82.466696455728, 48.8989023012665, 11.1875706936198, 58.12853384572243, 21.328221601408575, -26.2036388741664, 78.38939368962951, 25.59353684445439, -36.43457014780554, -82.63199941977746, 2.2202587739392894, -21.494739129469504, -32.90649225355486, 15.753990829006987, -60.96882032486001, 88.46950776425874, 80.09275650358153, -101.03149584848083, 12.238219785412925]</t>
  </si>
  <si>
    <t>[14.720000280830103, -80.3339517844564, 49.47044072492058, 9.896417628510822, 81.29949595102728, -46.65731091263261, -71.58338448959813, 69.07596451036177, -34.885987050902685, -25.185961866192237, 52.95968514778491, -64.98168999977838, 83.0210240267922, -22.233953414330003, 28.03605061561751, 2.5482031855046094, -41.95437812901708, -22.209920289994972, -59.488846018082164, 38.506402390454724, 43.57574375851325, 31.416932452506256, 9.561438350617234, -61.519782646253724, 35.59812727030435, -62.010571955194756, 73.4363072273454, -78.59395668430149, 86.92770471676906, -37.15468661431366, -2.0960106974206205, -28.371601122249885, 31.187488867201115, 18.297820099966785, -55.80522874131677, 67.62769021714615, -30.800838554845594, 30.668816159145976, -74.97599707731088, 76.9316480204537, -77.84147657633842, 70.64189991788692, -35.522849784770514, -13.698029191490669, 43.63393457938174, -17.268714509167168, 37.07239091994627, -102.00493464034903, 69.3883220336223, 11.453115486343254]</t>
  </si>
  <si>
    <t>[12.578093749783443, -19.145240997433472, 11.447228140570124, -61.01971717438061, 91.15932107392474, -31.316391385882273, -21.157478514795237, 44.00090529349433, -34.13051096495298, 54.2355294066376, -56.99994963567244, -66.03938230346515, 88.34690527485702, -16.031460013363567, -22.225130734817395, 40.25529920136032, 30.96329776868946, -42.18203681973168, -36.866876408775724, 86.1049008929147, -16.205689884376188, -82.12637621108865, 8.812210643800363, 58.573568668066734, -62.3953454648549, 20.05632507175719, 59.32616042058988, 19.68580921221188, -58.67183012254348, 1.8581256155165555, -44.93333190014676, 15.747288492122161, 70.85180853702909, -91.44446120379293, 76.3479123272392, 28.0896376091945, -56.60876543997053, -46.30616392728532, 78.80341587840171, -70.582984220009, 62.20090194500154, -63.69565012662864, 64.70167832266137, -58.60237954814054, 47.948217133890154, -57.545914578479206, 19.57501844145677, 42.76410365641266, 22.69429178293546, -23.129083804439738]</t>
  </si>
  <si>
    <t>[-9.903506692884879, -45.04941925569173, 26.590233819778646, 90.18693970054325, -45.75393314478217, -60.56410125933045, 107.70939802157622, 17.712067445886735, 19.18561437015046, -33.39848005122176, -47.19181511987862, -31.84823970557235, 18.426135681423474, 62.51685577187349, -15.651698698100466, -21.64691315925564, -45.83856939667669, -13.208842008420014, -28.04794633834074, -21.46671157486694, -44.62626923707821, 2.818736129994791, 0.2689002308457421, -35.13209750204625, 102.32637522556807, 98.44305542268951, 58.370218904842574, 23.688976657658692, -60.93660050834268, -41.40027852489486, -60.900482008521294, -57.12230676718727, 1.5475354363239613, -57.95083247287546, 16.444137133157703, 86.80975909171036, 63.82043557125472, 39.43579212618702, 24.333343497192136, 47.19186277431436, -81.91542741843249, -81.81136556121315, 86.02307148129105, -47.63019220994005, 41.38355102216848, 40.779980207732876, -25.33597186226465, -49.930877784464286, 26.488389805996714, -77.49352904635423]</t>
  </si>
  <si>
    <t>[-52.4837338186927, -33.802332798960656, -78.32996599647895, 65.39504549426873, 103.1053598169284, 51.76261916670952, -12.462005728399365, -60.99644354472051, -70.07351728300368, 32.50303860340292, 73.14326018362708, -96.95818989110415, 43.21664329606544, 66.03399227975164, 44.646852051008004, 46.06467635919604, 37.43439236056527, -103.81944062652408, -8.575795636575318, 14.483804252721734, -107.20996775447627, -65.01589152173707, 66.02663980294022, 22.304657841284556, -21.98562198876377, -6.846910722433186, 68.29773436189637, -111.47699272134078, 57.08637247686991, 46.41175658729694, 50.74567392012756, -7.294600410137412, -1.2242670671319684, 57.029471393920275, -69.51599082482065, -88.03919089812584, 64.93554499731212, -39.99595282786669, -71.78557996701629, -1.4328623950878145, 45.50048475512668, 58.85009874786265, -3.1695289777384446, -5.671584635620573, 65.06479871451788, -57.02041050193934, 73.70418164966497, -51.358976553100284, -63.09492721239158, 77.59160862720728]</t>
  </si>
  <si>
    <t>[-3.953716441644578, 71.7185705085421, -48.70648733398567, -48.728057108251996, -3.262203556969598, 11.907486366056975, 5.1648554924505214, 51.908013758615255, 14.174814359504097, -55.085379653043034, -36.1089992850292, 13.578399568492545, 43.26187901960694, -26.455545387756533, 68.31496671481754, -80.5015453052874, -9.504052274346952, 60.06694902111979, -49.27766194730808, 6.289225839512195, 15.26827350094466, 30.96461184048692, -4.816197222754659, -76.3972998911357, 37.73390565369904, 58.7789910356374, -36.614260432014945, -37.685758094879596, -31.085341074131914, 72.42181093168467, 23.165272285487593, -36.8944837106637, -32.931596740022535, 24.796385124545772, 30.385100744295908, -9.559577792931552, -38.9857446121371, 74.36459362160853, -46.428961355938156, -42.22928603429566, 41.185828545147274, -52.6532122940322, 64.14422480353433, 18.21459412475472, 24.05538620407978, -74.04457439604623, -20.78905293956109, 33.89164901507591, 11.468591088268973, 21.401604143486004]</t>
  </si>
  <si>
    <t>[-0.39869255456669117, -4.774609424463461, -10.44277190281277, 86.48596805051261, -79.06313727426188, 16.279252898109466, -37.28091520314674, -7.733457915973678, 38.072319655620525, 41.69223316426357, -78.95923105989881, 39.01862363035164, 18.736946253783895, -20.561425824938567, 53.24667304536565, -36.86662681744445, -71.0853212496072, 14.661748308328551, 30.141757474045114, -8.788594346241037, 82.46404143860782, -70.3507357077035, -49.2006324157984, 59.790423554091774, 4.611931933806007, -53.44220645488472, 28.354778765932206, 48.25972688825686, 18.40439983579165, -2.2246162266002485, -51.20123460640938, 17.22561976126484, -56.074018516706786, -41.03317532870066, 93.2037915198308, -67.99694255286327, 87.46829998410631, -18.596810866393113, 40.83052541626648, -34.02274411117205, -2.1020304400505707, -45.16170783640516, 4.530502876116346, -0.7663950619149837, 57.8862776570594, -16.690349693185034, 53.09927667484912, -67.41266376242554, -22.106733537450385, -26.57446019478629]</t>
  </si>
  <si>
    <t>[-16.777994019080996, 34.29317577757376, 42.926622849972176, -21.49922470088769, -76.56282495017263, 13.961063811413814, 59.18020106011392, -26.141787040588618, 10.39329992900081, -48.18884255428693, 8.991193522065986, -25.92814715227139, 80.98383515227258, -69.46479761389797, 67.63606215012946, 16.16354995507469, -46.48479584467254, -38.84889206604693, 92.55822610606633, -61.44590831321805, 30.180828310695933, -49.16926213785948, -13.331049659117, -14.3289108754831, 34.86415980466467, 14.088050376688487, 39.43599129425177, -42.49028981394664, 32.984427049624905, -33.552185324327546, 22.077928422898385, 17.301018469425408, -61.08377289980052, -20.156213149342673, 45.948688646401294, 36.79676845137671, 37.470080994671626, -64.00521957915558, -31.71529541167258, 33.2151637634611, -44.99861444660147, 11.250392214303835, -28.836938856544307, 60.40669271941007, 35.805365862856064, 8.781936753927127, -58.16892480912751, 2.5318185877706245, 21.226683753507107, -41.595784925441805]</t>
  </si>
  <si>
    <t>[-18.094633319532534, 55.75632694514063, 9.683186929977083, -86.65021120732658, 0.03597346078856484, 38.89392033834836, -23.56587217062761, 64.56538836250036, 62.75523506253809, -71.01740080719992, -56.215377499944964, 20.360490332066284, -59.42915833840416, 7.003158320379722, 25.373294102839118, 4.6177572337111386, 59.058295400411424, 51.11879584474364, -57.08796434967021, 7.082306752014908, -59.89814346208284, 5.435398418747852, 47.32139661646999, 2.0612424671406666, -41.2379780604763, -84.38266135937396, 0.8750847078527695, 69.73928892536591, 36.94225745600173, -12.170443763001265, 38.853343187289084, 47.547501366431014, -94.93548449875163, 63.97040756839898, -34.50210400223951, 2.781788847841555, -29.5343269658943, 10.42925026423675, -14.654764760385762, -83.45089360270057, 68.6341351919483, 13.892876454956811, 40.7712824170027, 8.888461249885829, -13.883981279052472, -98.21596961116171, 62.705602974404385, 14.975424073914573, 19.61029181918299, -7.289536104297072]</t>
  </si>
  <si>
    <t>[-4.4174890300413105, 2.309140248658256, 5.178631156211778, 1.4492890238812028, -34.02509591751861, 58.80239424236639, -46.779799800702314, 67.902456045433, -51.765264664946976, -8.473043446014845, -23.614903605582143, -1.6351998687985607, 36.437683419922486, 19.190008464287047, -54.82391692642192, 27.85148948509105, 46.12309659740612, -52.38485136530899, 93.32637650371568, -35.23574480878024, -22.092127970366256, -18.668933408467776, -6.753593938323765, -64.58441021594581, -31.016932813798746, 79.12591877396883, 66.87959334414046, -31.916037508048735, 18.984858660092687, -26.270303428210752, 11.940528788846844, -54.30405565453914, 54.37143436375307, -54.804255388463524, 60.82269128119743, -45.478836831053215, -19.439976927741856, -5.21854566460936, 54.671085465515574, -14.081615067673493, 56.89950423554712, 6.586895981182122, -66.40285074526376, -10.955148553801276, 20.4157152164794, 11.865609273684763, -28.908648878481927, 43.69002878236877, -19.813130160323492, -53.8330321586105]</t>
  </si>
  <si>
    <t>[-23.613817774391535, -6.228374605594439, -49.35714534296889, -70.44943021024878, 60.02664445306701, 88.6333209989395, 71.54783013900362, -81.79405132791655, -1.6877062154783276, -5.295540166735959, 74.84337744106746, -54.25516857443723, 17.14239372239634, -79.02477121923765, 58.327585505850315, 41.22367065655106, -5.745604051168314, 7.813408252555475, -60.83680554195037, -7.923766849923962, 52.72673100784912, 27.36013703378684, -67.86637894450188, 7.479390919624745, 46.6382512040107, -22.113856119849075, -27.952520965328254, -51.5395319591274, 69.93866294478646, 39.15843820349284, -104.03439418224478, 58.676485098546294, -8.427314666351968, -87.75288530779652, 80.18576005844923, 11.096640544097424, -1.8733642554263765, 79.06784571510677, -109.76485899896598, -4.198925242598416, 73.09969884876844, 72.15250649755963, -47.3871668887255, 25.28069371337283, 5.717190968818059, -60.47200010148146, -60.14174192133118, -24.81373576939945, -84.085727272513, 67.00833532576937]</t>
  </si>
  <si>
    <t>[-68.8888730516279, 65.42236214563903, 56.68637277166783, -43.700406395415754, -0.7854311080364905, -17.376534594175244, -2.7869087929874667, -16.115601540707942, -1.2809845540545588, 61.2836892985944, -17.950368829735808, -4.841700227933324, -34.951858978142184, 12.92652632823229, 51.964272182285335, -66.6959198314203, 37.896814056716785, -9.793331123964032, -33.11440530930577, -0.27555023992602423, 25.27552696564903, 80.60281080967579, -65.3696126853899, -54.61330389623261, 69.40877813554981, -16.61464168114903, -6.201574509438373, -52.35581820414931, 58.125992986249834, 45.12555896519605, 7.6996406146851495, -59.19448061025293, -61.28021417821988, 8.91062192200513, 49.40824768496654, 24.00430024310058, -22.53465035522752, -4.2440574237658675, 21.939269902617834, 7.755597567991697, 0.9304420219567395, -39.00058167454257, 42.320512413145906, -87.58190483948997, 33.37248969348001, 20.131116558909593, 23.217575547370558, -4.223281434218132, -15.448654298527117, -2.612061720908221]</t>
  </si>
  <si>
    <t>[-13.396620547909652, -11.913548342607061, -74.59493468835356, 100.3716248064835, -47.998899967051365, 59.835834661316596, 19.97555143171788, -7.42254498207753, -96.33089129493273, 86.50306512848532, 1.806147728099336, 72.13592924634065, -34.0465188909183, -65.89622945232945, 15.025970083530773, 55.663149095802986, -72.3180553032812, -19.700634334998917, 49.160218437954015, -62.47981367851441, -40.16577537634811, 15.523439875821547, 66.42925892753665, -36.130699730655024, 29.777865604153934, 12.690685264978802, 29.15848000442873, -9.44183068386001, -21.468075452649813, -24.638846108382996, 21.562504831173147, 50.52527913644526, -2.3111551325612343, 72.49974015543573, -54.11623858745173, -48.38498258684307, -70.08379428145014, -13.608921578158977, 20.47415470829146, 60.26405869819426, -57.24530427583429, 30.673043094868163, -1.4687382936576645, -64.10023338619906, 10.417748286528196, 58.81205409418939, 36.795101847675866, -11.702085206012377, 54.90105870946977, 28.459914782399032]</t>
  </si>
  <si>
    <t>[-42.72161466605248, 43.86888224470048, 31.828695012972176, 41.80248038025257, 24.064146640004846, 8.79666385056162, 51.114375796891345, -8.243819163631358, 6.554945225012272, 26.930610362753043, -79.35090061542937, 50.595834000533884, 19.693475814635775, 1.6230661131171487, 25.114221919795394, -93.36984218858234, -7.608559120270483, 62.47133244796354, 53.470299259411085, 4.756251182193374, 21.92408188247802, -3.7755887503923633, 11.177723471655261, -6.52290107182751, -31.510813022417484, -76.49955748934192, -103.46422122976097, -17.437710138351672, -95.30396039917049, -92.75152091284276, 72.90302723228785, -105.58467912583843, 70.68002805856003, 51.48175716265234, 14.470893876618293, -27.351902286646858, 20.945295346796225, 63.98387553203894, 70.24807217819178, 64.7302005173624, -104.50269059934234, -96.82472181699903, -3.02550310930073, 86.67498553754581, -57.47745773409027, -66.90152973314501, 33.943102334704584, -33.7504112906996, 0.09930130706038232, -9.80351230731744]</t>
  </si>
  <si>
    <t>[-25.6651228516333, -60.42067060100559, 75.53619819945072, 27.399408161621313, -22.81929896965092, -40.06894224033797, 41.63210041090332, 53.70032032481398, -49.06843435157897, -12.929779619908658, 37.32261789709276, 17.34090531597049, -85.05704548440941, 76.46552156326399, -45.00321801905694, -7.945762216260149, 46.57256837987949, -52.433380110239966, -14.008827330753679, 28.86052949388046, 55.78053429504739, -15.939217932951594, -33.509355987468865, 13.672933761137845, -11.448743274480465, 60.80259220343281, -65.8145310131894, -87.47374982523196, 51.66383000590466, 38.7536871549652, 42.36390507992923, -89.24088989467656, 32.93298359347167, 40.3206775452365, 59.589542678353354, -48.111361741588695, -34.927503034111986, -43.245037728273296, 79.36092664176824, -6.875594243076782, -66.19980743379126, 28.5019444088007, -35.067391176512665, 2.8114006306115433, 21.97749366897604, 21.15981894780731, 15.939362341877464, 9.991442775635546, -37.14224101704385, 41.89001659245681]</t>
  </si>
  <si>
    <t>[47.1622539095675, -64.12927981781944, -40.43336763734543, -44.69477072886748, 99.91521634610305, 54.60077905788344, -53.137814757678576, -3.5922981183056013, 73.5278371968737, -24.019915522877884, -31.55227598663366, -83.0498209727766, 11.570878153078834, 18.94283299146287, 34.52387103532661, 66.55555011735159, -79.59966979734591, 80.62259134127764, -98.82936248659837, 76.11279840849065, -57.39387103127648, -16.48184953820149, 50.56718543122591, -29.311157971739274, 36.16506986784805, -4.583467520617731, 34.5921517078728, -56.39172021664458, -28.044709510735167, 36.0196946641737, -14.663501674377843, -30.162182530929275, 49.52255062540769, -24.90238153508407, 6.627305618729155, -35.98413851105533, 37.2623134764484, 27.541046134764333, -42.25899502741382, 41.61611268234535, 38.89284840644043, -86.54474722683219, 38.99208627414471, 83.19369445782159, -76.32449130238739, -12.729657355166223, 9.536883272464168, -20.421801289709936, -33.601050011775754, -32.27555720054242]</t>
  </si>
  <si>
    <t>[30.957157460367863, -68.94120357272641, 24.67556867416917, 49.801964694641725, 17.362255969768473, -61.81959283585401, 10.420214107432114, -19.459163632630407, 16.81355718626269, -43.31914890262205, 46.755144914647644, -45.650229476219536, 28.05411634913831, 69.140675295744, -62.92473334750454, 13.069465646333047, 32.93919700659126, -56.33247712722053, 22.96201796256151, -15.490141030646495, -65.0212568006206, 61.358418890865615, 39.03882975403832, 49.594881964885836, -102.30157252900123, 10.99995905667521, 72.14964125978123, -66.83184525286715, 37.0213133808947, -77.39959435589546, 48.2444053558137, -32.17647484344473, 43.496116513100034, 68.77358186419286, -52.860793908058255, -40.806390671187536, 20.554276914092707, 8.828424104670084, -73.6091247709407, -7.14732371152022, 74.7286114004411, 44.680840088493426, -36.675527174235036, 47.07276042330181, -62.43651083024992, 18.236647485805097, -54.982066953265665, 61.595056906399776, -91.4323472016212, 92.75067188608179]</t>
  </si>
  <si>
    <t>[18.638641857795037, 44.41444396559463, 24.71459527231034, 32.66990992916411, -31.430056434621445, -16.14892153015018, -19.80831133603266, 38.63239772710685, -89.07371448682427, -7.586951439113562, -55.579583955035, 10.471869892392084, 38.80824447216774, -9.418435930498273, -67.47043884773169, 37.91171336571001, 10.461590363214391, 28.77717640814021, 8.33754922393444, -23.599910404590084, 59.860381898777916, -3.639182356638539, 18.493058367003933, 27.18445060925704, 76.95702358113638, -9.6611036214884, -87.14902846138234, -36.07471881180623, -80.908490247249, -37.792670027924075, -35.88337797211513, -2.4786604528018223, -21.24539981029091, 62.098533860630205, 38.421375559432704, 50.447782935684614, 60.5485520960303, 44.83451079849778, -24.53451637265347, -106.48209838675353, 56.47728922332391, -15.428831662938183, 66.97799459124603, -39.102694583533896, -33.41883639842977, -6.250996412649489, 12.508955977093981, 13.671558812497356, -14.400000179752478, 13.24846315382466]</t>
  </si>
  <si>
    <t>[1.3335549040646872, -21.398733438138688, 44.594291116635354, -39.56686478306546, 47.00006624925961, -32.29433648233221, -80.79823733531039, 54.82182816053255, 43.67637388163786, 6.260953149293471, 0.586439161433401, 51.99750098053784, -33.902921812130046, 59.6072611971677, -13.77284454406078, -44.31482389456091, -77.09970648078814, -39.22377275526687, -10.24527325462635, 29.243245709357982, 58.08446264225483, 38.97039589288255, 1.3403374993448445, -95.82682274716704, -57.509642403470096, 57.80721449511432, 77.47964005826319, -43.78030999887304, 48.9792582662927, -91.13482521219146, 55.6190064586178, -37.75055568647851, 4.542823951699816, 76.17948051896576, 85.79471026934829, -22.212084945279216, -72.86276632122396, -56.21891521075108, -25.71782641117729, 45.15477347900053, -87.50257816412658, 24.162614217608873, 68.67727934780478, 78.7770602974021, -6.686123909022409, -1.8653117329852058, -27.387953395991726, -60.986858432349806, -21.849597203406887, -56.749599531340245]</t>
  </si>
  <si>
    <t>[-14.952874177209823, 2.272763186962753, -61.77136707784666, 70.6939163316467, -4.883302490263946, 83.7540282169353, -24.749576951907336, -46.50510013680297, 2.8770272722365293, -69.69372542374691, 69.46399921346995, -44.641156684131836, 47.64437827208476, -57.40460687267603, 84.42150986697519, -10.960275452549842, 2.8600956800356583, -52.60944823907229, -21.833799847707652, 68.842351675953, -20.31278936014025, 37.318997553838564, -55.8636717159499, -24.217858351080274, 44.14855298854385, 4.70193672311702, -14.792969413000133, 51.443829311128084, -31.62786627002509, -17.471114509392162, -49.68913102967297, 96.98879658611193, -23.74598525994629, -13.95187605659304, -44.57042964593256, 89.10384882826041, -29.46610623255952, -66.9397789714822, -8.703588566113382, 82.49999873044077, -44.54093936455042, 34.19356090115999, -36.2265970304082, -18.35707694519982, 65.61598457511445, 39.319140822788235, -21.53339643747639, -72.38155871862747, 18.001199539512548, -23.142327762928073]</t>
  </si>
  <si>
    <t>[11.203748307881353, -39.941285999646276, -32.20974330309384, 28.937578779634595, -6.4912536381867545, -29.179851537757326, 56.06790653449039, 0.13970904806775442, 48.34968854517514, 67.36764601865757, -71.78437579972893, -44.9356703059139, 26.684549468066763, -41.2255656459847, 42.03933719740906, 36.699380054968124, -56.803634525570516, -83.9996238610975, 54.035371698228445, 46.06098979478374, 59.28351741219442, -45.497061900931975, -39.15700143818148, -69.86977938323389, 79.03435240742333, -16.89629387253128, 50.86275468534477, -26.5026257993584, 65.39906098079175, -7.732650352520962, -45.75961834308244, -83.0693287120719, 84.65388072076898, -59.84394338843062, 22.642965536622448, 76.0459184338095, -14.186769924003626, -57.82123743900658, 50.24533534592906, -34.96521659064335, -42.03157130628377, 60.57543281562322, 37.1163089395273, -35.67702769589523, -13.430130493492623, -58.92823068880161, 34.811793192525236, 49.20409595787239, -38.314822932663446, -27.77137500972665]</t>
  </si>
  <si>
    <t>[-28.027933887656644, -14.559361214048335, 63.65658598585339, 19.03300644275989, -88.62396151269368, 56.18364181757114, 29.50446699361119, 38.83456438003742, -65.16925115907442, -2.586417407957631, -92.84308856181536, 67.45759970125496, -6.430568149108256, 83.65607259802518, 13.06592544212171, -76.38580003643945, -71.48286256834353, 97.85222732154284, -28.07743745355747, 18.603582032196325, -49.463399413929594, 44.099693504229776, -64.25443859844046, 46.98264963010263, -26.94758072429852, -6.825116648684972, 73.69979946018448, 6.786478152310124, 47.746793459716095, -35.24931737108608, -51.33233130718692, 21.49364594794309, 8.152602681267458, -8.759312647131747, -20.25575811754154, -33.89656890291168, -47.042425712333085, 47.11593745534562, 88.91014872005742, -6.110506166969489, -78.36390776067383, 7.3956081152427195, -30.244952094244706, 49.96711395562798, 8.964114720424696, 3.248091703741465, 42.77185540568831, 14.724327455252721, -101.02783566308872, 40.965215244934036]</t>
  </si>
  <si>
    <t>[12.920744623251277, 16.490725740831675, -58.53945278824367, 39.924122266175594, -51.10774277271885, 75.04351364722216, -11.979379708984297, 47.91423476431932, -37.53550567677204, -34.31643603810673, -51.64311543880838, -0.7856581550833184, 26.27703212580173, -29.925912178191712, 48.23711547033744, 51.209911598192264, -47.08157340538684, 1.636470428283521, 47.614832253042394, -25.85773573732003, -75.28381856183373, 50.58016076305645, 39.77127619649106, -32.99867096407554, 2.907738523490386, -28.324734142591296, 31.447132380226332, 45.08294490333381, -63.155873456265134, 31.671061317115527, -2.8119703509532425, -18.446662480375817, 12.783404281829853, -15.758802513922596, 41.48589082643256, -60.49534503701347, -52.71658349499144, 56.968535254875775, -15.303476072515195, 57.780821833297274, -47.3013986756828, 48.4702642913337, 6.769576823180385, 11.396054548507964, 10.220920661176857, -54.33629177135965, 17.836450778710184, -16.23993351787492, -37.956178658560226, 1.049129398949198]</t>
  </si>
  <si>
    <t>[36.23299422884981, 35.89659636586364, 28.186876145620804, 38.22700678085371, -80.74245109642503, -74.17769969229792, -76.87205683143371, 47.77005609773995, -18.085702163962193, 58.39522124929002, 61.12618182543017, 40.007076241052296, -85.86795168120537, -41.59958744655779, -11.527674140826548, 25.39061618294316, 38.30341056215112, -92.16463055658907, 23.325632827031875, 42.96119601847896, 25.86400947941391, -87.65615187674132, 76.28429735463226, 29.362589285112307, 17.517537825597728, 24.545543253294532, -58.54568541711996, -51.56816205961946, -21.096649053096492, -11.314598204907702, 90.6809740134849, 23.447491031652923, -14.837366226942668, -68.16099775357898, 27.4772183327717, -48.464186661676735, 19.7720501565908, 37.56380280071341, -80.46938640896133, -26.338949390659423, 93.93083457658912, 83.26532569128294, 62.50156804591067, -63.70947040612643, 21.19129431258519, -44.80130715658348, -44.26577058677443, -23.205350867415845, -57.31879852143568, -52.68496038951869]</t>
  </si>
  <si>
    <t>[-36.093261608427376, 62.758002203651, -84.19388615494125, 37.17238900347587, 11.041180495798583, 81.50511949277723, -31.59176566656105, -42.07424520240366, 6.995311607773982, -41.81774938248332, 37.0646427762171, -24.111902774737036, 33.152460608683235, -11.216353151467882, 6.39801171300756, -15.659476583337325, 30.685008240336884, 21.608547933958334, -51.29305534859623, -60.99969271511539, 56.28577504973712, 2.4050568867583406, 100.76921255664298, -72.74608352401235, 5.993891091830172, -37.932285485084556, -51.470322856101355, 32.933027601187014, 64.18104121654522, -42.539044380358696, 27.9147502685009, -31.303602379019612, 33.41428512765108, 51.772652037123976, -75.59010369179194, -0.9217912573684729, -51.964749994703915, 70.23802243326881, 18.88816826216769, -74.21096973619058, 11.53501196250134, 85.7024499424982, -54.33369849639753, 29.87451949893105, -11.810145303945635, -4.677996247117754, -27.898374931368593, -20.485152502355426, 64.32417679373143, -56.15344623487737]</t>
  </si>
  <si>
    <t>[-8.655989035051062, 6.081372359078341, -31.01513128831871, 33.447540430510735, -25.99395625457627, 56.15482852941762, -95.49580439104334, 47.66271665408036, 65.32535970575678, -36.33543327405665, -21.80627438913617, 45.46930755306654, 23.507539726475816, -51.852343169885046, -37.993740862389686, -23.508920454419467, 47.26574468021436, 68.70810829065852, -48.782838524676606, -15.546071215446828, -39.816605779026474, 2.5145320543671827, 19.516579345483102, 61.608023001109856, -7.333236413393235, -57.11083743465035, 53.411675474493016, -47.268620606456274, 7.365943576067723, -14.004041687705792, 76.3030931865835, -22.174230722517066, -47.15574657806254, 56.37347860688657, -45.460692899797934, 28.700117702370093, -61.72212831448497, -39.754146739490444, 76.24633650157514, 15.501089814854106, 5.159436267123623, 30.67982457550865, -84.84882969685648, 27.754642148176778, 54.44342210800301, -48.66528580132626, -9.618725815055242, -9.898165125790586, 3.009284293760115, 40.2658189476453]</t>
  </si>
  <si>
    <t>[-64.36305089605263, 96.89635478223157, -67.4631636632957, 32.54352657130275, 14.691357254899158, 14.394001147968995, 25.014633750489615, -28.863096142214673, 24.372325026977187, -54.19670063182872, -37.94705339002463, -17.29740086129703, -34.714530091710365, 61.98193545633407, 45.20124102946865, 35.286096588509345, -84.69194573460315, 59.00975024536797, -85.44135412586894, 34.76935192880915, 41.5894468453551, 20.345792955592806, 16.293810488661514, 30.15079161745087, 18.002844653982887, -72.02953658725633, 18.13742967493857, -58.1905059215754, -17.155052912846795, -5.7437816257455445, -20.819523752825663, 94.17693177468101, -64.62496387837254, -76.2092944454019, 54.4527732449555, -3.1995143652894864, 90.00617813955928, 19.485599440548206, -3.225433196224082, 15.367630887337041, -31.637263636538037, -44.57878798038323, 2.101296606166289, 33.00726480901633, -55.46509186238415, -63.228693464440454, 100.32268777474327, 5.9981892033604725, -12.848648320720686, 37.65353783971009]</t>
  </si>
  <si>
    <t>[-27.861935159210685, 54.99015153770553, -16.391306483495242, -31.950895847682077, 26.38321816193322, -4.557261970622696, -50.364702001369714, -18.359575347156543, 61.63192889619376, 52.20445026110795, 12.602655981065464, -23.3629949552092, -25.28597675428875, -70.52423532735284, 7.277017871744909, 69.16867396275178, 17.51851056641109, 64.00593730813517, -105.70303409677102, -3.881427975830595, 21.468671066471163, -57.00049120671385, 25.271262105929278, 37.599497294548954, -27.081260062249367, 10.908002488798065, 38.530202678254604, -7.613003395855974, -1.8855798518289517, -69.37456057373818, 51.67235620779114, -74.24443744721977, 58.76432457535072, 50.89246169422946, -26.69736220339639, -89.32972653419208, 41.70461938606186, 44.24746282376115, 9.017994977970035, -54.75004378597401, 75.22785519045537, 46.241201136131004, -72.6405122119348, -67.11770515477059, -2.5353135958847997, 62.3636132417617, -8.557963606435603, -66.9839321928355, 60.352855212482815, 67.61035515857947]</t>
  </si>
  <si>
    <t>[0.5102583137656764, 65.56425044276774, -28.486174728439074, 15.072632928689716, -75.64565341858355, 52.26585072288915, -52.815519666411724, 43.93539894371847, -63.795272781368766, 10.298629644512978, 63.502212262281105, -47.28077592530587, 24.390133731770852, -70.41483892947399, 66.53759210648956, -13.337234127448399, -1.449045781698049, 65.34422616601779, -85.80406766194479, 17.766249743399882, 29.73800391151268, 26.76055084667769, -50.063561612834036, 85.34318053210845, -65.96428594045233, -25.848662218429958, -72.00291338940117, 66.22530145538028, -27.982235470807616, 37.37546137182296, 7.335498096430083, 60.71099468896501, -0.703331771172854, -57.220648704557334, -48.7947975826341, 65.95375990793475, 9.726948524290396, -31.40710356636837, -47.40407304126769, 49.844281988575666, -50.90318550209532, 60.91771588836662, 24.75461645435173, -14.717821821606902, -56.720779217537, 44.0737154056104, 21.496674547829823, 21.847319545412375, -70.15806468899751, -3.5559791606384272]</t>
  </si>
  <si>
    <t>[54.50127431948945, -77.26972754474285, 83.4043181995227, -36.54620307464493, 38.748763858878554, -24.58518908739967, -30.635140338953818, -39.57187373980596, -9.091816305981864, 69.34729813628903, -24.047836863573366, -31.18252303001378, -52.82327820574793, 5.573859292553005, 18.293844808778413, 71.72100943165245, 55.481030541188275, -94.86482284080164, -14.759282663619423, 80.72578598752254, -31.597248922286543, 82.4005907388654, -13.362542746325923, -20.61511786899822, -54.62595884019499, -45.21629845260038, 35.72379000279105, 26.890022208308643, -47.60112463203711, -69.28625171465251, 80.51870784790368, -49.935000919943306, 48.54631478242079, 11.863601110300843, -0.7447653952997538, 48.68648195811525, -78.99642967821575, -0.9758619931779938, 50.19358460106775, -35.585583676913195, 58.72273418251257, 72.35676506755932, -32.132409749064614, 24.3423248359458, -53.94898906515377, -22.179426550031092, 1.6794132026717796, -68.22404359506027, -68.70563619029106, -20.71444481462009]</t>
  </si>
  <si>
    <t>[-0.10845130482770227, -58.47633137167112, 35.92225851992503, 67.34903384051736, -52.89483838636551, 40.2198223202578, -29.09366412322599, -15.029208371070279, 19.760705593718097, -46.76411172592795, -16.28685712036107, 52.86046843525114, 40.98941756816086, -41.296102793452704, 45.266247270332805, 34.51980635232863, -78.56205237725665, -41.05150128110996, -8.924608945008353, 32.823231171304165, -1.0397375969904261, 60.35182226146925, -51.73206766537351, 38.637865878474955, 26.12300263906844, -68.05716547855542, 40.69354026251962, -30.144417928700477, -0.352884932621639, -68.85556455785135, 62.16631258255376, -2.1326148305861556, 21.643711272832043, 33.853918648857935, -46.98047823993128, 35.07968468760633, -98.26277513755184, 52.47922658196434, 27.685007197587108, 44.55653688244309, -65.30469119592459, 31.385204720382042, -34.943440430485, 1.4488223101313475, -24.99648247511815, 37.269398262572494, -29.098247766128864, 75.15009192669527, -64.94113971197494, 19.737789959507413]</t>
  </si>
  <si>
    <t>[-42.48668743787466, -20.796476367842672, 37.86556088333683, 17.930399047425304, 25.10896402663819, 32.954627139877054, 28.168440647448747, -44.65495040876511, -45.72267776514506, 12.699928519374632, -49.77171921122832, 18.68828285904297, -37.51946096228535, 71.3879833442049, 45.886849349808216, -41.62228378311483, -66.61233713134821, 2.141269373480691, 66.62693195056755, 45.601514275145654, 27.239408717640263, -51.48564909267449, -44.818769331419986, -34.484829580880245, 35.11983975818015, 45.062069782420465, -30.91302181307224, -5.0112000136275645, -60.47864911480402, 65.58911814290596, -67.31870872319206, 48.35746249647646, 72.91416201289384, 5.7750480913177356, -37.4715599606157, -24.985494314902702, -29.617754861754918, -1.549436709463238, 3.584709369820154, 32.12713517760208, 59.88916277555995, -56.72720709473802, 2.2530035784633426, -48.29724632922919, 29.42267194746413, 20.036992175712605, 26.514234250952885, -41.71139952005566, -62.15517512080333, 99.51608057519734]</t>
  </si>
  <si>
    <t>[31.470544694979605, -20.301989270125908, 28.943002507670652, -62.21776880629739, 19.492620736333514, -36.673353236473005, -15.187384880250717, 24.56674819499124, 60.530003223754726, -70.88857224713537, -31.181408288305512, 27.6909944132954, -7.5749608245737745, 46.801648649912934, 71.26601079601286, 30.521844159981715, 63.23213460765692, -58.92208531704844, -7.798840964112769, -45.883502858162146, -10.562669075517135, 51.50359641215065, 17.24878103594301, -46.5757826707821, -52.47871009991831, 11.449316786223884, -46.33102158788693, -2.997062868835204, 14.364893697405572, -43.02088002314198, 24.062150785774225, -45.47026301722907, 14.639102701069888, -28.20019628208569, -75.12823903588594, 42.00484480648458, 67.16224848815475, 73.64892954318023, -54.332315278152066, 33.58184275614826, 76.6297653207999, -74.4526051402494, 48.64516522187331, -12.19246122375704, 9.24586947878908, 19.435699928252298, -42.51284635897014, 34.40565466627223, -69.62016449544971, -58.16681821059475]</t>
  </si>
  <si>
    <t>[17.13087168593716, -41.63379025782561, 4.163241102662541, 9.634521064769643, -1.7961957162456803, 53.01394680044547, 56.48577753736519, 34.759828486267054, -67.54906831752734, -98.60935689497752, 4.413802912139635, -61.93457721482426, 25.107364865339854, 47.43017853932753, 83.05089635833092, 6.518531237416651, -68.13306227447839, -37.40624217165798, -1.9335352010518183, -9.450696457214669, 40.44880089233379, -39.618314362785185, 61.672577309844485, -39.97730480275579, -11.760055961860115, 19.43964467771164, 58.55122421489921, -40.44042796260958, -4.0410348746549545, 67.30088443036409, -73.99645201787503, -50.70234251973755, 17.803225005188246, 63.23233710340074, 48.76901924828869, -30.935415448848545, 19.82577876810489, -62.125796549951005, -49.968880950019376, 21.222442684448993, 59.146315434410596, -17.87527616312429, -25.746913187026564, 8.082811045949862, 34.11127619214104, -44.789598484818356, -90.20617141195113, 28.51347686353337, 81.70969456750683, 75.84120849555045]</t>
  </si>
  <si>
    <t>[-6.567717826031274, -3.2297368216468207, 23.912963323925194, -55.122045897216864, 65.6600059699315, -30.97128673825027, -28.98542291212893, 25.852969046410426, 46.823957653365156, 2.000949848332976, -48.3544907958679, -11.85476114805783, 6.283961118322794, -37.81034988743379, 30.02173653220309, 16.026260880828833, 41.46697718898288, 39.24445871200065, -20.191707492388765, -95.08258566463361, -8.040612396036325, 36.37949313293008, 6.312358279039888, -25.218894228642036, 21.300247111290012, 8.94355867940284, 29.87286809417535, -41.101998776875405, 79.44603299627869, -54.84594485152144, -30.677843647199172, -4.06414521644949, 13.910162561376467, 27.38489167657903, 13.628445314637936, -56.885334289391274, 39.457776056617945, -60.33813188119939, -1.443902802694292, 9.491678540460656, 18.77632881948561, 27.280273517480484, 49.846190075221436, -16.38617038425654, 4.1481964540425444, -68.94922516592607, -54.215958084129305, 72.12232203442136, 36.560219906257444, -33.96327400643188]</t>
  </si>
  <si>
    <t>[-10.342603930472327, -27.83529097154355, -23.727311651584625, 59.28964244852536, 67.50958819880654, -12.63514120178565, -18.26305288558434, -64.94702347791792, 11.604349509458332, 4.484099314827271, 22.687559204839264, -63.41835516574969, 65.1440382791464, -43.71115609289005, 38.79331695110292, 55.72422343701151, -32.303221494781354, -22.637924289966453, -31.239312647988992, 12.873328929391091, 6.775370452507376, -20.36816464861647, 87.78871947386841, -59.030504369692714, -27.985756597304, 12.17576642724758, 17.129964173793773, -38.00073293513911, 51.22303322365911, -29.890228259557514, 27.25565707851002, 26.86468724108071, -32.67714398710138, -36.65903144975199, 26.14109900690265, 23.30820901549943, -84.22733795864008, 49.74625387105836, -13.531715257378739, 11.945008967295587, 62.33331722065089, 19.392529293062445, -56.03403373568544, -10.895105393962972, 17.036570122109104, 11.179243795824869, -15.274544105064896, -31.298072246378016, -5.822192457716799, -20.910377474061846]</t>
  </si>
  <si>
    <t>[-96.00297393242228, 31.35937294337326, 58.974803846161215, 21.55370261202909, -14.836204490381082, 69.05218783503132, -103.63244003821865, 76.85589966422049, -1.33573680957852, 9.813595192393464, -36.3695585531325, -27.252616426108204, -28.35886873308071, -35.836642143839576, 27.85037434490233, 53.56395197981036, -12.556040456536493, 7.651578291079108, -32.13338224936194, 59.049313695978206, 63.7506320182676, -27.941088154192467, -74.88886149671238, 32.276674740410215, -14.807897147894328, -52.93154355395551, 28.612493933515356, 59.09155172875342, -91.04830053152145, 38.73458078263176, 50.49007569605576, -63.82680783635518, 59.66578862374679, -31.76695161965041, -47.50294453716952, 49.65130798527365, 24.919439235207534, -17.340748120963337, -77.36116706970066, 82.71545627374745, 57.803889369384486, -74.50923508975646, -9.112725632369292, -22.590900510827392, 93.4549964594583, -70.76854027763858, -50.175479544621645, 14.006301010819286, 81.28840220721642, -12.162278362130701]</t>
  </si>
  <si>
    <t>[-23.468166488121543, 41.162549725487494, -20.65635555083841, 4.6765302961351845, -16.09320013045808, 65.55249941117665, -41.57165139739737, -0.6649527991729323, -26.07177836511414, -61.829318780512075, 19.611097481519526, 52.21482161056797, 54.496028928727085, 44.89813169408864, -90.82955295964275, -23.531838562281866, 30.034178543931134, -9.94781597353316, -1.192123223483258, 52.12157456842876, -26.11350061101678, -80.68376917045538, 19.7048217602945, 26.062907339600564, 13.55283144348074, 74.75454472995217, -90.36677588415921, 11.850375327321148, 1.400895863292777, 67.4241731038019, -20.85845451876404, -70.61632634018079, 58.81729775581615, -45.1627634748245, -11.729086345891158, -12.942379599921331, 7.073034311031462, -15.10962605396241, 54.410337521648074, -36.66357805166985, 20.07114926905822, 32.58660020361453, 36.92684976273002, -8.061381997599408, -67.18394670448575, 14.466960893026203, 51.3553877686669, -35.17505219878764, -45.305069587898004, -32.71482700398511]</t>
  </si>
  <si>
    <t>[49.11569244600743, -21.20741024596966, 1.4786820198333677, -36.292106291785984, -85.32580336794759, 67.71525642303875, 62.5299000723062, 12.654701430402016, -12.366584537542503, -2.9229161039774048, -77.15408297257535, 6.098625637134741, 89.00240447226558, -46.59986638760038, -53.23072049905627, 0.5306521516200646, 68.32090098178635, -33.41795521881837, -14.828588453903174, 39.154435328266366, 22.095436653148933, -16.029345901121363, -16.199674754506965, -31.602820368603894, 36.51849779900538, -3.4336995804480317, 15.16969944845662, 9.651776142073599, -84.8593976054122, 65.344100113569, -7.5708232797062855, 16.686854006978642, -74.18936016533503, 41.86123776006602, 21.346800671964377, 78.70953735868272, -51.3558196914677, -32.195682958809854, -57.71043095885584, 34.85749924681313, -28.881075514704964, 98.84683337954755, -47.67773980219948, 9.144142119946988, -84.57515694633084, 83.4644276033092, -20.74767232542221, 22.41863348607815, 28.925388691070047, -64.89812569120184]</t>
  </si>
  <si>
    <t>[-1.6740588709649866, -35.25958224885013, 69.08429634189038, -3.9982465643257217, -67.22806228617664, 54.19034679870788, -41.31630354482018, 45.1481420855324, 22.07475766914548, -89.80890412346561, 6.180736206305183, 62.30916918392516, 62.38702132108348, -84.79713473495832, -37.064256532027336, 89.24599372253529, -59.59792293977043, 9.33229395336429, -43.36501796284497, 108.47862849693351, -57.86395994713572, -47.84599530272532, 79.65966852370333, -78.54486196461592, -15.153499527495836, 78.64670106139269, -49.15864614383439, 38.295414849276376, 10.384146556548988, 4.696653264104765, 33.91552063606519, -68.7736229981688, -36.323589994876905, 0.6642204063955303, 16.92005524502324, 63.742495787704364, -9.781355443641132, -57.6405124397432, 67.37316559967616, -85.20095894134803, 41.149596332875, 7.792146800826767, 15.894610133948474, 17.646458065840974, -47.773347524170475, 79.08067891681958, -74.32473383777746, -79.16670693582076, 90.91939815192798, 33.53460403987085]</t>
  </si>
  <si>
    <t>[22.220436549090973, -10.67622745047311, -8.328586526098103, 17.824131763191772, -54.747865176109876, -0.4167718892060216, 11.561380108709884, 47.74695990750383, 19.03003487256487, -52.65430213774153, 11.829448106645708, 31.623689652303916, -40.12874029779171, -1.537931925799714, -66.41071931582965, 27.173389742808546, 50.122040778075835, 43.117518615853136, -38.1894072650719, 32.80424107054747, -57.436827593815096, 12.678921488323539, 8.212218345997911, -64.65811122227223, 53.083756869269045, 20.46042533046908, 9.627123808188319, 13.587501777538115, -67.52131021260927, -32.77265291275379, 77.83897840756642, 41.06110938128703, -51.28520463614742, -33.10780241280576, 19.52455601316233, 47.572996891674464, -80.18061022766939, -2.044422160452509, 37.965850240983116, 44.57892657830357, -7.19975559863911, -17.83946225123548, -43.12805807934192, 70.96227016011838, -45.742442933748805, -56.91135642001872, 51.14361014139733, 33.20065256095047, 2.8546910557771734, -50.555391754414494]</t>
  </si>
  <si>
    <t>[41.97693279678735, -14.703627456513019, 21.05860012574071, -14.291129679630663, -90.62917306247608, -0.43050223838354873, 56.919826862732116, 79.02294009701129, -61.051795092448806, -16.11066027517473, 33.288433712740165, -51.01982862077161, -42.219297324739195, -1.7690822037651999, 32.61488707798189, 33.964112433940926, 9.172960650930573, 52.3962341103986, -35.91149656383112, -58.19360860008876, -6.435056833791768, 32.4768247905724, 22.08624125113642, 12.843032712206165, -58.45333053576811, 23.90529578148154, -5.9793457605843, 18.81449988087906, -42.6973192033467, 28.750074270797302, 17.754128218802595, -62.210844892361806, 37.35310845093877, 19.09364901713283, -6.928948809418065, 75.76105384681362, -65.95710024400148, -36.25598061483526, -15.588166731715546, 37.45620004487185, 34.265843934048476, -41.338135423188874, 44.60517750418329, -61.70650446856127, -5.1073483826524395, 8.63312742184571, 53.78921876304327, -57.35593327131968, 12.60706376162832, 58.76754271883021]</t>
  </si>
  <si>
    <t>[-60.63924984548175, 55.13721745379818, -1.8690345254361247, 2.087868113025042, 54.0683869504754, -30.915380736348002, -64.73389250173459, 88.0317974709773, -81.57438003370679, 55.5262254050009, -8.554055817206793, 23.31162504608427, -48.13073439406797, -0.9495284205243837, 0.07755575480532217, 0.01636445498224992, 33.791343887167635, 7.514900767956129, -36.940330640383785, 31.687452086202732, 29.53519507657097, -46.32849751468952, -12.973884081830652, -29.384215008741535, 104.42395815557127, -66.69508905189606, -54.17697000554082, 53.44101593456558, 3.903130213419193, 12.810927699227955, -16.042121908672307, 26.24477324274976, -21.95450100509619, -8.876000621970876, -2.589616898541396, 76.89390041698883, -61.768226081347024, -29.548899684716076, 2.9875846529521746, 36.178690819755154, 11.80160033587976, -56.81649898000503, -15.435889546675146, 74.81172039889893, 15.270042621253596, -39.95817579317867, 49.208325849126844, -66.8087238392285, -35.58264863781593, 62.10698118655694]</t>
  </si>
  <si>
    <t>[-64.49447053063594, 68.20796604115507, 41.43277176280441, -47.488235471850956, 77.62752654283737, -60.32524723871844, -16.57871322000336, -73.81295780648242, 67.51252228096516, 9.339262790833487, 33.528050579951476, -98.18698031537693, -9.706493138157963, 67.58433071066018, 38.51518038226909, -36.71338627752394, 74.75370553679002, -31.767611307341234, -76.44750543747739, 62.29899880413545, -23.924565086471592, 12.806140260107567, -38.67570277456331, -22.435874604097194, 25.809469058972883, 75.4726807936579, 4.91959058907775, -61.22159635699983, -55.01908879518058, 39.62196692380392, 61.10027185971565, -38.66914867856021, -87.22349110687504, 69.12644818101924, 43.03858068563417, -12.744028700484643, -34.368673150441246, -8.107324836772753, 85.9007982970617, -72.25168716818533, 16.234113804014303, -16.10961559795578, 10.120401995666466, 33.492646259127575, -60.45501627108568, 26.088145824727007, 37.999029784439756, -62.238447939985434, 2.711787118683544, 9.543134121212788]</t>
  </si>
  <si>
    <t>[-43.374278457825774, -36.555813914421755, 72.54218326067335, -11.454537336581934, -80.53372327466992, 54.00347407912179, 43.89246033002727, 24.010595694583618, 12.36282459103678, 54.779730116515964, 18.14649024849871, -57.7416354143792, -31.057991042018962, -71.54038724859001, 55.86700973076418, 25.883529058287746, -41.60730157936246, -3.56472293399041, -35.876606032233276, 119.91442637599832, -54.618326890049666, 3.8448355794058173, 12.813912417548435, -33.85718010134715, -19.973015872437372, -12.835756444699623, -15.151092036683504, 7.839371823506982, -46.16982277508114, 57.407694062076274, 63.30661205372181, 17.480790686613204, 18.373757899294432, -58.81204969014933, -64.9805755209961, -14.669296543450693, 118.99815729724243, -64.29476624819549, -18.735269480012246, 27.903515321315894, 81.2490337536051, -6.776284874441932, -44.27016110513163, -78.00056072872744, 0.5064806507188243, 58.142681434011045, -22.550998008331074, 92.13470831870201, -83.24596600996425, 5.9250749948271935]</t>
  </si>
  <si>
    <t>[53.184168254569485, -21.153350545118084, 52.68221467669846, -87.31602296147129, -46.94887977047609, -37.76783439731186, -14.896933105193119, 65.7656957327661, 43.85117629341318, -8.17820564132576, 18.277127872653615, 41.1570005900162, -76.30812321222325, -43.96617999111974, 45.48626902874034, 38.6354343454026, 48.393425603159756, -36.98833475395694, 69.89230628574519, -31.82170376637509, -32.22123886740971, -64.3062610941847, -30.677221467024626, 25.568290894810133, -16.06604484321152, 62.76007434612691, -74.42790852484522, 37.54565707536349, -48.996193107934985, 1.1683762989216078, 65.08388047875495, 60.85753862200445, -98.24415669701348, 51.46769919819349, 51.83736089941348, -1.3598033808244416, -19.645171122070973, -32.66081767301321, -53.675829811434255, 15.096651939542355, 80.49102852994832, 49.36909012738661, -65.11893369427654, -67.61506393455976, 16.221701064391027, -37.05993217768268, 1.9667672247185943, 34.64019656197993, 14.197538028470147, 66.79190693595277]</t>
  </si>
  <si>
    <t>[7.414939761249904, -23.80837510020567, -46.91304433583756, -14.603164541406054, 34.21056987273314, -1.7018470656333387, 40.81772375238425, -15.706351538772092, -79.45652300028098, 61.58157323562977, 67.0381919867125, 52.07820554674202, -31.779708192056365, -46.22437944469968, 35.52618862123336, 9.97595488086823, -25.235314554215677, 53.074837632564915, -67.77738557089964, -42.416266737871915, -17.544205733708864, 2.595852384194745, -26.019071081788216, 95.79817805719759, -75.53574073564958, 90.16263088624703, 62.87809146810897, -40.577751782927116, -79.91927255317898, -5.511687506347703, 26.827573607786185, 29.75137432152716, -79.3386811230217, 23.936518031373957, 74.50543416389259, -20.282727515352796, -37.709649921732264, 44.91391114354772, -59.40784979403594, 70.30837376880235, -19.500078275332612, -20.77923936295252, -39.189996955733974, -57.584382522506104, -12.315386453535837, 78.30974062634219, 59.47625566930638, 98.34547336407711, -90.51309803238055, -90.21559261453267]</t>
  </si>
  <si>
    <t>[-59.7173183421983, 85.09219652348577, 17.405154820533173, -24.397531315937965, -75.66824041435818, 18.01732831484301, -46.28459086925369, 82.79481851754376, 35.19110529249908, 45.04911990711588, -0.9608819977566978, -91.27613532930336, -35.72614405140579, -4.585661737567321, 84.61984121871807, -89.46444610037759, -2.8980351162596873, 26.444529354036412, 77.6909231832455, 43.974693626251046, -85.00960155411204, 86.88672347978738, -33.584112294821416, -55.42032970392696, -69.17614204644676, -15.377886870390334, 74.11836554942136, 82.13538292634423, -58.75311920224144, 38.8474076584307, -11.125895027899977, -23.325750014800665, 9.692022252982348, -1.2745808525349487, -8.968714796986685, -41.416051320571604, -37.68634418724031, -43.81691957404751, 75.08022487513698, -13.687293220640118, -11.587495925317686, -13.120832510584053, 71.14126161723611, 73.2287802693845, -33.30096994022589, -0.8454844138685438, 22.261376864992464, 15.858049207552336, -74.59989459900969, -19.87620838099332]</t>
  </si>
  <si>
    <t>[21.540552751961105, 7.903277006163309, -15.062902839875953, 4.635594934525992, -31.18165280885492, 39.48068035304221, -49.470948388738286, 46.84583001619069, -24.234754790182475, -76.72683529080643, 71.13742995522598, -27.771564657844756, 49.890320376278034, 42.79168295846885, -50.67758272452477, -14.801835358237577, 19.049484613528122, 22.975552658625578, -60.988969108448714, -38.56209650203349, 89.61302987205751, -29.546574063898593, 40.11507530182948, -81.18253420105407, 46.97779125640537, -16.393448501477977, 3.0936649620711747, 24.50473203290739, -20.557509153928457, 59.60328313553261, -54.53618420954698, 27.20686778673773, -20.482532915297575, -47.74821482200864, 22.06114518381349, 45.995076651372926, -48.96773263425778, 23.165910629233814, 21.836131949400432, -43.43610578229857, -23.890208973705978, 30.470045954700637, 3.2100721227247355, 69.20100783501299, -11.804665897241595, -78.0863996506792, 87.2695771205178, -48.65320088060902, -65.89893281624795, 61.71884316686004]</t>
  </si>
  <si>
    <t>[-67.35127547541104, 87.58757661125271, -79.6940390409083, 54.63160090079265, 7.032480747754495, -46.34925947913067, 81.84910243940797, 15.524437960187175, -10.971479729068527, -8.2657436085681, -51.713567129229936, -35.59468370752103, -28.304463047102345, 49.580731164672656, 72.11653024678469, 46.52695916397192, -75.78306700926419, -23.283683778172723, 50.514448978710746, -53.56209522977952, -4.325677446153718, -34.20676241451245, 45.034367115259165, 22.451190161606817, -46.08872372634681, 46.594511507345324, -0.288661099677659, 24.49775940344196, 7.540760332723425, -54.28892843677986, 9.093382112535021, -1.951282953680432, 16.17757550370633, -80.07529764140433, 74.27463621437032, 32.105069908024134, -68.1670529498187, 61.42049701515108, 14.039728442544922, -76.3868144318718, 14.639759775969594, -26.181029922389143, 11.471019209358518, 56.29801244212613, -37.2837411597455, 94.65813672336581, -67.01564318611804, 5.833990016611837, -39.09007078989108, -59.22406682888662]</t>
  </si>
  <si>
    <t>[-17.94691236753806, 96.34251173372846, -70.34055960580132, -17.47292710340487, -52.388753722652496, 35.324121691558304, 57.2529205165138, -15.873248755691824, 42.906380826234326, -37.42729501343583, -15.901623665814839, 35.455658858395424, -32.92905916163126, 59.720366649835476, -53.8470795568892, -57.043631778607896, 11.189347530707257, -15.040741668264213, -31.59697996873712, 16.804696329298775, 103.11981491293469, -35.412711889244726, -63.610910430491835, 50.62919716088866, -48.33137629609543, 80.59207893444035, -28.465995169843747, 58.572341330707026, -15.790593697261828, -40.273550269140195, 21.80132823751497, -28.941941663267045, 86.2886568330007, -77.20988343509217, 1.8122742538283028, -72.4777408367411, 81.82259567680514, -73.1536015301756, 57.32357864289237, -14.35392541689516, 82.34010177119313, -31.436526766182315, 5.662050271179236, 24.88159267423714, -49.387065269288335, -46.926254632248295, -22.869550207811873, 23.13207822103001, 37.48543326512692, -29.834546992722498]</t>
  </si>
  <si>
    <t>[36.24419275138596, 84.88094111529134, -68.06784509892451, -11.791110146611627, -32.71808411466341, -69.96233385517927, 103.728262335787, -25.289759448161938, -15.681636491713878, -18.612254248883595, 33.09790176526307, -46.05373504171165, 70.10867128632158, -75.37826659252597, 106.88895222324804, -51.34550008557896, -40.98836806232988, 63.414700424069686, 3.4913711687378357, 27.19504995036752, -61.52881988756162, -73.91405299364624, 5.861113432532881, -19.335313472913253, -54.74288854065904, 75.54607461301022, 14.73441922313747, 38.88564837225771, -25.488596776822966, 31.19968794245199, 30.12320795213058, 2.0972976968063786, 47.485155488111275, -46.86764901924494, 40.09558031659545, -98.99278374150224, 84.39230126179241, -87.14766822603792, -0.1811382358312449, 59.895796048323064, 62.29252721561817, -36.87590667586202, -64.04968128717024, 0.2840119356902179, -3.432757838447243, 54.12306163402928, -16.954695981364875, -66.18597156679652, -16.80792749371914, -79.61042632675274]</t>
  </si>
  <si>
    <t>[-48.39834349525718, -33.029958817077095, -60.79471173773895, 10.721095188348356, 10.54370570617529, -69.1852375473427, -61.02056385071734, -23.078547823824085, 13.397015989457008, 8.198044276976926, -20.900222974722396, 48.016532618917466, -19.20135268935956, 6.138596333438685, -54.66422182041783, -12.591300247099086, 16.532838642726972, -56.187976622857306, -57.41406241399611, -51.347471618718124, -27.85630330583388, 57.58790104162804, -64.22904345439522, -30.883099676531113, 70.64466926662278, 15.763317014827033, 48.76795620145795, -62.8056318582533, 54.28905908475196, 100.86688496517652, -42.629772371691665, 11.464509772501739, 22.08881132165927, 4.150199280342054, 80.0264238389714, -67.6515370334808, 54.58917960881365, -18.361992098065272, 44.33152945401621, 77.59537731737785, -2.2221233996277383, 30.441918969572573, 34.15604879411598, 55.376170687872175, -60.41288365673303, 17.75992953784174, 4.4802109038041245, -53.03378965987197, -5.64966106962164, -35.766678676326]</t>
  </si>
  <si>
    <t>[46.19870524705999, 45.66306535091659, 70.86074585650202, -22.99417691758102, -8.653909491508067, -19.469602044075064, -33.97403919849223, -63.592846340274505, -5.966496588483665, 5.207182050382657, 52.181716860731626, -65.81338649921413, 0.39330078107177646, -51.359957801060396, 64.87884753690867, 38.0737081842759, -77.50922067106563, -1.7471742891737134, 33.56165203804587, -15.71390353429507, -36.80688015097051, 17.099524628276786, 65.55688577049473, 93.51624210551506, -59.85841994622334, 48.14959096263821, 23.85372759446982, -50.14429865727696, -55.23566852738276, -39.399586460256224, -56.61179012493769, -14.57433347418834, -8.971744038906087, -30.06124313688322, -3.133109538472178, -2.451537244919825, 6.014478554851481, 89.34011196873792, -37.0511234736803, -29.412357393179754, 17.69826533089714, -10.773832678013692, 90.50450956964929, 47.2030005878186, -91.31222655445596, 86.49639916531125, -54.02874639729719, 16.443551548961988, 96.5160889844615, -5.411734482596291]</t>
  </si>
  <si>
    <t>[58.84024807969946, -68.19785599213881, 31.30528070532343, -7.306315779231351, 99.16030583440839, 7.988605538959513, -10.447328643696384, -34.74508174723853, -24.237646437419187, -34.273279924834725, -8.967876680048214, -12.692084764069616, -16.263187484410246, 70.18447622905065, -72.70859379258711, -52.469566253007926, -20.262457354558965, 76.45497286194829, 12.681190947901978, -31.818934636898376, 7.809666617913822, -19.499190955785817, 103.90518385986772, -69.25907835035575, 43.51876509493085, -68.51836736745489, -45.22875253320028, 99.97463222726611, 12.48790904854956, -40.06571429435778, 56.79209911361976, 25.899933943822038, -49.70054151550578, -5.437485471223794, -87.65347008900973, 50.85503750557838, 64.93556824892963, -11.172194650419558, -93.70374681580618, 15.44862565856347, 14.027711846822415, 59.99503150812577, 49.320988752448784, 35.810684252311304, -58.1775388549333, -71.90615985021049, -77.7605296833891, 72.02771932321018, -16.360196702647745, 68.81523696625315]</t>
  </si>
  <si>
    <t>[13.829506027044111, -9.895020194852133, 40.40849953323311, 28.41712336975003, -81.73974886238541, 56.67547050088301, -95.33480163604574, 43.28768847774128, 34.65099968027048, 40.73486746751436, -42.02381565885442, -27.5779666934281, 3.0500519812519507, 76.49716770788787, -33.14079036304973, -72.06620011549786, -38.397451494320826, 75.11289744497185, -79.32089436387209, 64.24567638005739, 49.647435891184834, -64.56311726314345, 48.02399270315943, -58.17760681260077, 36.92490025496829, 12.008425395873555, -48.84842459518117, -36.98607734039216, 65.04758426613141, -16.558898192797347, -77.62626075174701, 78.44610997395235, -41.56558120640218, -19.527675415591148, 77.14680417584692, 70.12594547990763, -1.8954489350711725, 40.244012441651016, -15.88439259229305, -49.03849954043455, -48.20739358889657, -31.072258576726643, -57.62278040699545, 71.0660569068237, -84.58303456841887, 16.382697381829484, 72.02019747790186, 50.47282208917042, 81.52622115624015, -35.24520721017037]</t>
  </si>
  <si>
    <t>[-25.87658842684408, 9.93268195409018, -69.35624263957878, 49.893385065725695, 9.35646881942618, -67.95210399567904, 56.631852070443934, -20.419714355726665, 65.74294657134487, -51.19418671257197, -39.540937025467315, -31.431000518553333, -23.9764700896055, -37.56475279588262, 41.129524961804684, -48.756298888558874, -23.23752770790382, -64.29851125989956, 65.43064503416787, 82.58286801237833, 75.13889899040811, -26.837621800249213, 60.42641760407227, -55.24979017713648, 74.50455043145635, 10.248628814021055, 28.040212358951763, -13.831791642842909, 23.383376336370866, 59.77823528330131, 2.461608806138492, -45.18183852579427, 23.71214072360823, 61.62156656222073, 3.968776400030021, 36.97630770287051, 15.68088214180989, -60.042868834435744, -93.80810204659905, -60.51856510360028, -42.121546168859, -3.5370592956871914, 43.61513336578084, -57.03171662309504, 13.77115703257551, 23.801286767731188, -5.637243516153504, -30.58433035865153, 57.52358947066944, 27.588921675721995]</t>
  </si>
  <si>
    <t>[-53.39021840396512, 26.940970112271238, 40.155021458580485, -69.88885106682532, 6.455793617847821, -69.18762441470156, 61.38533092549244, 31.587691161765637, -56.02845413310158, -6.611974612347002, -59.47379036544629, -1.1034897417925689, 15.542782691563142, 29.162077090458283, 57.8778923571235, 27.270377692917528, 101.13532429917223, -61.40771779936803, 69.9550744918798, -23.95596093730199, -6.6028595680663615, -48.601358173994136, 21.567487875316527, 29.256953094177813, -49.540539075005405, -62.23560871886253, -85.50720176640627, 45.591402716219314, 107.60404291005977, 70.99595159562261, -31.799928522053605, 56.15670271147556, 8.37416205681638, 53.89126030881657, -53.345851210419895, 12.621837177264593, -23.960049961434198, -80.507033430826, -14.530990116544448, -23.38250983199782, -6.966887680488336, -22.10261904889984, -21.844003659988005, 8.759533265310624, 26.439640702397675, -41.85013064047552, 76.71995446760616, -37.04567544115035, -51.63301003519043, -5.435324754167807]</t>
  </si>
  <si>
    <t>[49.264791322836984, 71.18910860732993, -69.10724839884965, 37.442397001073395, -79.67952748660075, -35.92011739512034, 36.59955781923308, 60.14941912761065, -68.11800685963803, -37.41555530193024, 61.10478635482208, -20.513019022765402, -25.785281899106465, -2.547308540609435, 69.34292977548806, 7.900549370508621, -51.800743261269155, -79.02538578738097, -10.197736670333708, 33.71450913700016, 71.02601789644403, 81.80046886392066, -64.422701432025, 25.499610260157397, -88.51653144473504, -20.330402285829063, 91.6200647596586, -42.59148046431246, -9.499435176181969, 52.124450843566436, -80.22586930922328, -60.0592644958496, -17.630409400607757, 69.46602800361246, 27.161433907880568, 26.19498042353349, 82.10487064709866, 25.053878483115245, -15.452593889742703, -90.56288878368099, -99.51788359019223, 30.003475356997424, 13.5304173421123, 90.37750782960053, 31.825289325771497, -52.16220160875183, 84.69760795607354, -85.52726548239175, -72.59250677102366, -65.27064882003332]</t>
  </si>
  <si>
    <t>[20.67204295825792, -3.824802570947239, 58.06567657205551, -18.709605462615425, -49.62734263234036, 74.3979099707883, 73.33439051053954, -88.3035541394871, 33.2748054107632, 61.52284543468275, -80.20430992537845, -78.0242360336749, 65.71222254531541, 17.29152930244588, -43.8563871530398, 9.569490961410358, -84.82742702011812, 78.15811889317385, -25.519922539559275, 99.80491938134188, -83.4527246090656, -32.05954320354278, -80.80632479838019, -7.127001630019921, -58.64056160468513, -13.717835559827977, 2.0148454351488465, 68.27738157956014, 21.223203050781436, 51.65081071377548, -98.44852956074399, 81.59762341912486, -45.65385041962069, -16.39363240990235, 71.51771016140326, -3.085618795045895, 48.83882688357959, -86.02241501533638, 3.9144799588362056, 19.849485945788782, 64.38129856719098, 12.58757163659036, 39.012758785414555, -16.374192759902463, -15.988221794820678, 17.861752028999874, 79.2834711975343, -33.77940557782632, -65.85219417434719, -32.303699398202916]</t>
  </si>
  <si>
    <t>[56.43764842042814, -94.52282644387176, -27.47931337455954, 81.46736281818019, -36.98779448147694, 76.33197226604443, -37.265109608829874, 62.14613138282298, 13.369221352880459, -0.6820587891651674, -46.569051122820625, -91.62744791874758, -57.37600773864069, 65.56962018684114, 33.354399362169936, -19.060873238449393, 74.45225975473771, -74.08192563103319, 10.927219652982403, 62.42751822783749, -87.25913336082085, -74.645894251824, 72.63278544954463, 78.84742839097086, -57.092672406508704, -29.151384373045968, 20.60573138347357, 83.53968854915739, -79.57349582355276, 63.5797698461241, -87.15475198257761, 66.17365243026246, -85.64508109503319, 34.60011362688322, 72.8564927512208, 39.001847431454976, -7.941217214842671, -86.71330401154911, 49.945459352108145, 42.49690423224352, -77.45916386985907, -66.02732332789299, -2.778409102527706, 101.47258229785719, 31.298816557572742, -1.4508624620267567, -74.08006276744159, -55.628449423322806, -14.156192905302522, 4.867330583730193]</t>
  </si>
  <si>
    <t>[-23.13178365905592, -75.04816986081063, 80.94603901149169, -35.19305726914745, 27.257879515119292, 61.0920216777183, -34.33974754405569, 53.57426476439646, -81.54778691503184, -15.58127642424514, 25.724852268314763, 39.8006534135809, -28.620716561292628, 10.150284421169882, 37.92496070837701, -67.93231535028329, 48.83607372947432, 46.22731061588331, 16.542755665811637, -70.50057213472955, -50.19581723335384, 5.494459234663644, 7.358916875827559, -72.83776080272702, 66.6216273842717, 4.74115453727978, 87.74336808967735, -83.73558676888432, -1.189134589426898, 20.87604926999821, -21.177024275543907, 72.46217065526226, -29.640751937670856, -35.99993397353992, 1.9868037798986613, -12.975877075436566, 40.95624113252271, 7.267162561949088, 82.95151372141308, -70.48049920720054, -70.13609511593175, -62.04976137283497, 84.9923715523442, -46.44567475819641, 49.05709695127284, 32.52376665096326, -10.592137232378391, -19.165089119012972, 20.52143639312155, 9.167704263156885]</t>
  </si>
  <si>
    <t>[109.5983518212837, -19.316067039883993, -57.17369363515798, 9.867986274029672, -60.584229595016424, -31.88627691078803, -71.2356881485781, 3.7957579400870514, 101.99456397475912, 46.221780594370266, -84.27487374657647, 30.111494578966052, 20.859796925314356, 92.31577975428253, 80.26335215802091, -76.31967522480768, -71.8482013871758, -62.443934124302736, -48.781681939956066, 61.81639859827651, 2.0326492022737015, 45.68526115638084, -13.229312612753082, -62.18041604221997, 0.7522511389201866, -19.948380916312317, -29.761105193648334, 34.62392392424407, 38.880990135945396, 52.048243683307206, 79.07850363629174, -96.83002500029289, 71.79256113432402, -80.80187277324052, 96.0297432823318, -77.2167236134917, 96.38845226909729, -88.06617269786638, 26.210731076734987, 35.09252555603872, -73.35352512207102, -49.41813093266276, 62.55014313568073, -5.911235868576999, -69.06695639083841, -53.32496843867546, 19.39345870351077, 62.06296377272233, -20.481931104832007, 90.16456636219542]</t>
  </si>
  <si>
    <t>[32.586179898613786, 2.127442018732891, -53.515304416737884, -53.667896299839775, -65.92760376464756, -49.15994278340502, 80.40361065000313, 39.53597405992729, -25.332395656077583, -63.45998384035984, 44.05290829693704, 2.4266753355895783, 68.95851622726201, 26.111638825532896, 64.02953837658704, 66.61453733222396, -65.27601518621401, 47.122709480281266, -42.55435954769688, 43.267374522005596, -112.81745472270488, 73.48450424792614, 51.49473855803677, -100.41386510787116, -104.70613634766248, 77.05926252899438, 54.89139948552602, -21.687249578768064, -45.5465441823526, 24.230967321387944, -60.5655832568822, 81.10116500577635, -58.46640327421012, 26.66450495040833, 40.96929023450103, 38.60641771201571, 3.354887498161483, 30.461835427857018, -42.05580248170482, -62.83426546145836, 34.8421822516107, -24.125830450844642, -74.63602869424146, -3.480149854759575, 28.45712461193826, 55.15873140125651, -6.1024365894999075, -45.508740454548764, 59.526630708663035, -1.5071443895437286]</t>
  </si>
  <si>
    <t>[-18.81354348582571, -56.99205442601653, 72.19842038943014, 79.02477451190454, -47.79757059815196, -81.14272229568004, 26.603028791103572, -36.24362607673863, 80.78103336340095, 2.4798696584762268, 18.95852191835928, 27.698689419461743, -82.76678057319823, 22.328105444125484, -0.2804671334089636, -7.5670753242802355, -54.44172409495839, 4.526934030581522, 63.59747382852949, 2.8267526800841414, 24.93187697175129, 32.56421927644198, -35.496530901793264, -80.12738399914737, 50.17542861732521, -74.63784626637107, 82.11784848219932, -72.02554103988564, 9.086665061234404, 32.85818971558176, 35.231394570479935, 40.183410457616496, -19.52616061825987, -18.58629711060371, -86.70472629503456, 13.469397304791862, 46.07630010353669, 27.080220104692852, -12.572944473714173, 79.42588938778651, -38.062429969493294, -57.70206305728319, -31.426821363204347, 14.382356446160475, -64.8224299516902, 54.916834386582785, 85.14542973481394, 10.56399049212716, -80.00613170178367, 0.15552490415610232]</t>
  </si>
  <si>
    <t>[22.34981754286092, -37.28731447841889, -51.09032200443511, -25.764776697443075, -56.86850886881652, -18.702212485475204, 101.803447218386, 26.648922940165498, -70.5434400988171, 66.42505789156515, 26.22003045361789, 49.37669593317837, 25.565696363835443, 67.68360725168628, -107.57782239686811, -2.1168174447473773, 56.27209581470619, -34.69983466996634, -54.98881139919211, -80.45126141814026, 89.9310676981266, 20.13893346186823, 68.24454733589754, -86.91794103142514, 59.0559417734317, -60.20576819280625, 67.39486213154329, -86.64574749454701, 72.50108160307477, -61.22838755788923, -38.693110967393814, 64.66378894117236, -51.598689030741625, 23.505701438363502, 6.151503375096295, -67.71331962710896, 58.47959791630499, -20.37510418654875, 14.171232025630815, 43.89160005630815, 63.94461226040475, 28.426168845674717, -69.05204345011413, 50.2660282747933, -57.546221960573995, -64.75810201122582, -37.476507936958456, -31.103336576601198, 101.02702260356983, -35.17608149715372]</t>
  </si>
  <si>
    <t>[-79.5724655345761, -2.9738696992729867, 85.36996026597642, 25.6730234905463, -64.36054913388675, 35.190381340524624, 78.80029894452143, -30.543187281877252, 87.44558018659403, -56.95234814973308, -74.57897438039794, -82.21706329881373, 50.0826781371099, -88.62245154558664, 78.72519081522944, 16.373615512984767, -92.9144046068905, -67.50084145964354, 57.22353702928194, 16.783768040499137, 14.079762295831474, 5.950377081139402, 38.65393029649994, 48.64549816841954, 25.979786758495635, 85.81827501312193, 15.321948878190744, -2.1377217390139545, 80.55359854379024, 14.57435608273807, -31.406964674891945, -18.20036318778543, -66.78507119582694, -31.22417010319498, -47.024846418627746, -18.19053169173086, 51.46373345378479, -17.473822917454346, -64.82175137298042, -75.33738905656533, 28.48575584692226, -32.5491499797138, 54.108220233355965, -14.852910424096669, 40.190717186836935, 71.85870330653364, -59.98070925656602, -83.15620033925265, -17.35917299602238, 2.396530572584063]</t>
  </si>
  <si>
    <t>[-51.2292213318855, 22.764950147385623, -43.7417267131292, 15.88835053849956, 91.65251053493847, 54.029993395426544, -57.8850271256492, -2.1161003694440286, 24.985415279094543, 17.705717116394503, 32.367563294136595, 70.52976933081595, -95.27310800443574, -49.636442968850766, 70.41551340297497, 57.638730043246426, -64.45659660080382, -5.704281123368748, 86.25216527861977, 4.146237112483301, -45.91183188251633, 9.164140407463751, -13.875771699708569, -58.15200605057278, -65.78900559826583, -30.020782821962122, 56.86427865978985, -46.40244394806849, -52.03001556491004, -26.877895851734586, 11.794172942568911, -9.254484042927855, -68.50180272366389, 63.50259216259106, 25.45671170795022, 107.09774216108627, -63.676791309112545, 80.52428250575906, -24.168894630476863, -62.59162264653125, -61.86633516591148, -41.552658157853315, 61.95428116557235, 66.45618715840048, 20.260247046063462, -48.3903777524685, 10.197367119855778, 35.30206581136439, 29.465407905266513, -81.78094366471872]</t>
  </si>
  <si>
    <t>[60.851714131863005, -59.46639293454227, -68.63184830981325, 89.13667743705403, -35.54902417568234, 85.97773098051383, -48.26957617371537, -50.41584259456416, -68.55184644932615, 3.4617517650494016, 19.01469782765745, -57.51279260366996, 91.48756248824841, -49.506835183880305, 31.070838679323966, 6.505101993002794, -12.699857987038591, 28.148547183631635, 65.70717863915814, -57.3921601369679, 29.45165396495076, 77.85501407196188, -69.7925645009977, -24.642753712026646, 7.4555937011175395, 14.319903425836744, 13.32900555705858, 36.79480435934322, -1.7770577808153587, -92.67487825470715, -98.77229130516118, 30.398849010381106, -50.04072049567942, 80.14723626377157, 29.480069386905, 63.13396960659562, 48.15913015543501, -80.2815421438369, 78.80613073409114, -12.406697076172039, 92.13882975092758, -75.78538887967727, -52.2507846086893, -35.015444663701714, 9.362295915684172, 61.54007178275254, -14.080380026939991, 21.570196660908405, -61.284481637428236, 9.629839952624879]</t>
  </si>
  <si>
    <t>[-78.15918293241495, -67.23400137065228, 19.372700226220427, 93.82966916941899, 28.16332144717385, 27.825523338380158, -37.37025760100901, -6.708410506991107, -32.595782456761185, 44.674431215221595, 21.647786051200157, -15.108561071923036, 87.95275285594084, -94.50947697194766, 11.216158918075111, -68.20310451198866, 79.80063831568988, 65.76491076659458, -98.10109347706256, -7.495257374447577, 57.189476167543184, -80.72307716793061, 61.24158683601401, 0.35286860318659663, -76.53710474357617, -71.21397408689832, 46.988029917343674, 74.71400131781326, 9.151910420432145, 76.06584560355468, -55.833097900608166, 59.805792934104765, -96.19517357426268, 19.568242391185354, 0.8727077166524754, 57.64834220310477, -51.372748665589654, -4.067077692041373, -63.5428751360681, 43.141003324362345, -39.08117319318206, 58.10650533373974, -105.71056877520597, 16.596536021786882, 19.760193423983477, 71.89768868623796, 29.073254745273676, 55.04569765801358, 49.87251568277831, 55.91264416612379]</t>
  </si>
  <si>
    <t>[-16.01469365392182, 21.430289346643715, -70.21409452056307, 73.60139335378665, 46.287169491418, -65.32958424152538, 30.407013772279146, -92.4296618024197, 75.90834812100772, 71.547792059467, 23.254948683869262, -60.958829836527165, -58.9413616215385, -26.196731319849818, 88.02905967750597, -69.40853404170453, 95.73651060202617, -67.38892143304535, 19.074227610680783, 45.48489488052819, -69.8789586287986, 31.968571496913775, 7.065042383159626, 86.13564418774453, -74.38652704792007, -48.348785760563956, -68.97093159908012, -6.153138942295127, -75.3320217284356, 66.6442816512429, 52.91156097672403, -73.73655507841191, 53.225098627504046, 57.44299050188906, 41.266043890205054, -65.2803581462578, -1.9663836228678557, -31.496870077877315, 63.69611765823681, 69.15179114575382, -22.61215148069601, -79.22446342095019, -43.26448934610192, 69.18190917505694, -21.479700372072692, 52.73475656979918, 65.2144524433621, -81.34165249253579, -14.086235133192696, 58.76638917881086]</t>
  </si>
  <si>
    <t>[25.54786513397309, 68.4940571896885, -57.620703454363394, 63.081419130944056, -71.45036066147196, -15.784900580950023, -8.15224836159879, -68.24706077153178, -54.76303725790499, 67.82330286275767, 45.64178379280054, -7.489366802475265, 22.445577579020355, 53.87275999356614, -56.30261743054419, -51.274207232376504, -30.90195623454565, 71.92416540606382, 91.11822802609309, -13.971163532559306, 47.14428294092698, -71.1189284751468, -82.57659298817472, 72.26960009186087, -49.66924330950682, 82.40572335546631, -73.11121224214186, 75.15744524181234, -55.94790842240961, -37.425625261883255, -52.56297761047836, 48.18815649620522, -53.97032619689092, -0.1829229392041613, -20.038477519269307, -52.60408432072167, 56.58477107629236, 64.84334864041354, 85.32380843007836, 7.965556921103131, 31.05560527054191, -81.1200215066081, -11.478080658942318, -36.45718512076219, 52.565296364662565, 50.556255327286614, -4.66108476755447, -9.270431162616298, -72.9391602343393, 9.289892702305753]</t>
  </si>
  <si>
    <t>[-75.82261205519144, 54.48790003540673, 65.35184587080002, -16.39379453146709, -3.706255186817104, -27.03419096215932, -91.94377436268327, 65.78690327177587, 78.32609584919321, 24.02277794868419, -58.582872552804076, -34.04778260921579, 14.876046567692748, -14.4217536747296, 10.06147833678802, -43.96030792394146, 9.331747340681192, 36.295212991248384, 31.087654040828987, 56.22705751861402, -67.24548022369255, -13.313763400210217, 25.077516985492636, -91.1092892077641, 79.31697312512031, 38.33143432315573, -45.46758829115913, -95.72601610174279, 56.07925911581167, 61.950070650380205, -25.23084092861043, 7.132395068451622, 2.5406683777621746, 71.08684870132913, -85.86423444514868, -51.48142500961806, 5.824210729819609, 47.78733825292498, 9.612078768940874, 20.08368575110935, -13.41767742499954, -35.755715898472936, -6.00493112196187, 21.58750210191957, 81.463371272732, -67.70652741741672, -66.75128499560059, 71.52529356051842, -42.557785654124764, 41.09803583641513]</t>
  </si>
  <si>
    <t>[60.99768174505561, -27.00915814888301, -36.44914288960849, 47.18090284018549, -9.50102551481757, -61.312815575382594, 16.07733893784729, 57.19192067184642, -6.196436051908533, -22.812005142132012, -22.04358511941605, 49.61749889314218, -4.301241785571571, -9.047185670666098, -13.990765174170626, -32.89999716318847, -82.46998923023614, 106.07807491868232, 21.55825568886113, 90.03156043978177, -71.65676417765886, -41.91585153399647, -65.62582770999114, 58.84413488073556, 25.87952088142893, -72.51880707006354, -33.81914225991553, 33.232729280553876, 12.282845513809358, 33.18786965720618, -85.81980378516916, 50.61976986675462, 26.43624444669998, 8.951721537115576, 40.34079414835893, -56.36267847181541, -60.12233848322978, -1.819433722954784, 65.12002392936364, 69.69275701146795, -39.7969189759484, 23.317795194532263, -8.889751479577527, -105.9144133309264, 76.56176391696067, 28.130821438012898, 36.22250999699921, 3.6789643554491662, -83.20724504780748, 56.81478403192323]</t>
  </si>
  <si>
    <t>[-64.63218386209515, -8.6736983102378, 103.01674704324698, -31.92654446063081, -2.6192435256556927, 71.0049380038665, -75.38272953128303, -57.724945548234984, -8.229001041700272, 34.018764381488936, -15.56327471989724, 38.02092673419808, 75.91259271517104, -33.19060903335091, 60.02492797478861, 22.322342299548488, -76.54541512379637, -28.04975122312436, -15.728082319193069, 24.952201919993637, -59.149152765636686, 1.7968548212157907, -12.116454594414066, -11.864336346408626, 21.999730561132218, -8.31726205401072, 54.54852683611867, 4.922596561600745, 50.67421497205237, 45.89612539145178, -0.26631251134733536, -102.36977053581688, -52.559542188148285, 86.36207394329452, -91.74039945811832, 93.20841746008048, -36.56512661554162, -0.6547333935588817, 5.027233757989882, 62.423438259589105, -63.41224259583929, 46.07941406363096, -83.7332923353398, 21.410966314000895, 49.336716436206714, -33.96749517039274, 17.435879422647808, -18.262552497405686, -53.56605672031848, -0.8913201653739015]</t>
  </si>
  <si>
    <t>[-11.150505142071939, -42.80689039068038, -14.458748264654043, 110.83466954595858, -66.9796397667492, 42.19443721493386, -70.02809196178777, -26.330881599762876, 81.0676740986094, -10.906834694436936, 11.879799794593868, -11.219594952463021, 98.47069422662739, -38.331908656826926, -68.94162833879906, -30.987555421917943, 66.4597748546284, -8.319708914740918, 0.8861666184780737, -88.95865180685419, 38.2036197585156, 8.75445488204865, 86.05157152478878, -32.60728668046964, -59.2716756131512, 13.169639333879982, 77.75176624621946, -14.346544457865336, -88.04347068234726, -15.39438302897998, 54.06556003146702, 90.59509244227337, -3.7002438363062544, 18.105843105536653, -62.655428406120485, -45.49591973074309, 41.60953297313395, -50.5287170908428, -1.057401641785582, -6.132765151357427, 44.762657976415866, -50.615270300118326, -27.670513611601088, 77.66377035149323, -22.964557160548722, 23.94531731583545, -26.461127531792773, 15.731589709226755, -45.5021912313595, -17.716842405899435]</t>
  </si>
  <si>
    <t>[67.7076549097647, -89.5719757222679, 39.91009647861293, -17.34451477117227, 44.81927703451441, -38.13184999438629, 28.381997907640272, -51.11802406424034, -51.783717363254695, -24.603928748103527, 34.05465302188171, 67.21217599026394, 13.579543591412891, 8.664381154116295, 5.636803608456548, 39.60960497921911, -106.16931004619235, -8.503529137320637, 92.28317741573969, -72.548711024534, 87.22633652833447, 11.250005991710639, -33.875881644882234, -41.92166680400915, -50.08280110594757, -15.71424635647605, -54.14660613426654, 32.3215454344365, 34.640850256790756, 83.82965454768402, 21.667692302698494, 13.861602631907258, -22.60124622795235, -68.530761120186, -77.37467862776147, 90.13525428664529, 19.17544137029683, 43.51292032165978, -49.7473853313647, 18.091307654136887, 28.37958680934916, -75.9530981082548, -34.64117728844995, -23.020509164834635, 12.419570219341816, 80.77301492549087, 79.42251215858559, -40.370695192687286, -34.134885685574226, -42.34208898993134]</t>
  </si>
  <si>
    <t>[11.176073179140769, 45.39491808650618, -15.977973638184682, -53.02438992660216, 68.77402054804861, -72.53583994438175, 60.14728509243692, -20.689666349075495, 34.64958612242011, -35.6655935370931, 83.8001855065138, -64.80716618311888, 45.92731170459487, 89.98567818163878, -35.67739935995064, -14.866935799224828, -28.663598685570417, 11.826460814561464, -35.178191689572635, -48.92306804896985, -71.61785520701595, -29.0517544830728, -61.89764836712342, 110.38116581513904, -25.268599497665964, -20.292976094226766, -4.183442915731105, -15.72457572140906, -42.02962768991498, 7.23481888575397, 65.441652248482, 22.788215380028735, -5.820269461224229, -69.18242901686499, 77.02557834733871, -65.27062447177684, 44.413128246249784, 28.925903860133932, 37.95507278098947, 43.75221878886535, -65.79404419004636, 72.25800734954113, 43.90994659173205, 23.389956556330926, -38.23920594523104, -37.312891926440976, -17.918982858568175, -80.59459613094899, 48.00265863676533, 60.60365450220426]</t>
  </si>
  <si>
    <t>[-21.50452245983993, 84.70325364841041, -42.64093050396668, -25.18712747865265, -63.030505058806355, 86.76042927506137, -31.37484536211921, 69.82310603424058, -77.76489785535276, 10.602800242405856, 10.238403971610447, -12.122032529995533, -24.637364835125194, 82.49734637427167, -77.8273379474969, 44.952515940724815, -58.50700391226813, 61.70750255871015, -56.41719705793403, 38.77557882238695, 73.60777399416294, -51.94003082540196, -47.802125880556595, -20.504183108841175, 94.82568365862463, -68.29797674648069, -18.869297660065065, 72.21936899825307, 17.412896219699373, -27.541275700388354, -33.93592565060495, -37.23974489250193, 77.84835651475156, -52.017813853741046, 46.976773543914206, -72.71902162744124, -32.35933137942731, 67.15239032938511, 60.44814080364458, 56.37744968142525, -81.17459126781176, 4.5739739782432505, -68.53140882209458, 39.55291360092778, 33.125351236427704, -54.176255551007124, -44.559623230688366, 95.69567253980195, -66.09785674804388, 88.04718663341356]</t>
  </si>
  <si>
    <t>[-55.154373399853824, 66.90560567985604, 2.268292389172555, 90.72658229313335, -54.030279363758105, -71.32223850990303, -61.920894173457484, -13.090583331237118, 102.6969720368206, 51.923715043139595, -69.90751602585132, -45.37873184630362, 56.551770513600374, 5.4032353024307955, -43.302548784522386, 82.08600708527575, -53.25855280881603, 52.71040700369118, -61.94889658111324, 58.25635652133526, -75.62521798760824, 67.82346531725331, -47.032553336032045, 86.54527871611594, -76.32472580339314, -29.82102297873524, 34.2481741570975, 88.96287075041371, -63.82033416425519, -77.12935642162364, 5.4833221544734245, 19.64385767801408, -51.1366482460576, 59.01141096258331, 17.782817765220244, -8.108459483214531, -71.45324244114, 52.97002839272815, -48.315819833914524, 84.8876442407247, 73.254684337869, 21.82218691456065, 1.8961820304573789, -44.16944438822515, -9.158462844455283, 20.34171197715787, -62.83378393226353, -41.37063394303273, -36.339557776041026, -72.32723181144242]</t>
  </si>
  <si>
    <t>[38.7701376918699, -70.90731933732071, 17.629884879233124, 63.42109354896426, 36.47226172281988, -99.57225792071303, -89.22717236438552, -79.188424819566, 94.32544381733199, 19.531661891323473, 81.50228456142433, 1.3645324078711742, 59.37572918449195, -86.48236415128531, -17.389653063477954, 32.38837505360309, 90.49895367093495, 100.05824364212523, 9.260584370358952, -83.9523194459448, -23.985842397115075, -5.02918020834152, -48.980228139366815, -24.911922171487685, -72.52675920309186, -15.965461047779309, 74.26182143483382, -38.13486242060915, -14.214450220181117, 40.30081749292276, 35.3137539993522, -12.380637400905306, -46.640419933504646, -59.456682105545134, -12.802675877595775, 101.50170643435456, -86.11680936821702, 81.67797695254434, -76.6558560350879, 1.1707979305594987, 50.67599733089775, 62.598158492732324, 82.94862679431124, -73.57054035530027, 32.43460467293348, 13.781681699131454, -56.066802766152215, -49.10263877528778, 29.040000172347902, -9.43265222096224]</t>
  </si>
  <si>
    <t>[18.954085499921508, 58.82214886773179, -48.145850889349475, 8.83678081102987, 27.17436382068712, 81.36404701449037, -72.51294986965362, 8.328366903536796, 92.98469499302459, -37.164699688541994, -81.12934083444993, -44.577063809922706, -15.237779575523467, -32.7919722364091, -9.15037529349572, -71.8247385892107, 48.116814019394624, 57.77642908898006, 68.35639825666748, 12.380984951570706, -55.60771851347927, -79.17810621423173, -44.57088796614145, 18.739236411594707, 4.851044692577421, 96.47171006159631, 2.179648709283085, 49.33200417315899, -25.17975718889345, 7.825305894523226, 4.3576759920743395, -73.265237937877, -22.364245431120555, 45.46778164803956, 9.168941828238694, 87.23961340415136, 47.31819796971639, 23.14349663128101, -54.81394867546519, -63.29864376038582, -8.77652862686541, 24.317440873594457, -56.99984259149112, -28.95428929587335, 35.81272656253088, -70.95301335191343, -58.25908527187564, -33.242526875389075, -36.34490562341001, 57.31168418909338]</t>
  </si>
  <si>
    <t>[-14.294597802517558, 31.390481068331567, 48.443477746070776, 32.851732015693216, 30.728126467776963, 40.750903719293355, 64.5909935982892, 29.135555501533126, 67.19013459997518, 32.29053774400531, -2.0447944455402434, 56.57542875465035, 35.68214040928198, -100.80016421116899, -40.801468479125646, -99.61000203913468, 79.85221263004084, -86.24150620671674, -93.93862111087529, -81.37021837052187, 55.38452807442994, -47.2560043757056, -66.48353849482645, -53.149194611141766, -60.90645296799449, 100.39800927924836, 58.39415599265159, 5.12311103479291, -36.59220105019776, -96.34712500316503, -20.323591755858335, 83.3390928795811, -11.74493579465893, 3.9622972604592546, -63.98846000245985, 47.8602496027514, -29.364627015899586, 10.114137999291911, -93.91014406259079, 73.24474534596578, -40.13302111037816, 73.91621372749546, 29.14745752208209, -65.75873264889817, 65.45406396613413, -63.521345417445644, 42.47905876233346, 61.57544386274287, 75.48415359415633, 62.336125710949425]</t>
  </si>
  <si>
    <t>[40.83100021415699, -26.048177965563465, 73.68972838515097, -47.49502798089788, -78.51495071538906, -30.30018495487233, 16.971770583365068, 40.33349100543887, 38.77937603387705, 4.385623666016872, 53.610828569774895, -41.81546978348899, -45.29390047792561, 20.231939463466244, 97.69032816351839, -6.367248146680624, 29.634710859661784, -41.09371021216179, 57.263051257932865, 44.85471776688889, 77.26721945615228, -39.52922555149473, -74.74059880628842, -84.86811225560788, -52.84473600234431, -0.13678270397189374, -26.76426868701529, -69.13655187720893, 24.964208473925943, -61.072964469893854, -35.65950681627279, 11.970822958570341, -33.126900022716825, 47.06248562370618, -51.882256255213406, 9.537531018691041, 72.34879198245463, 61.32252155941945, 15.591284848309856, -50.341096347592405, -75.82615417295766, -47.51213702344195, 49.632687027588986, 82.37195196343453, 36.13997990442288, 53.096796490939234, 49.17126159771526, 56.82035660126115, -82.6941703105196, -69.54700123080414]</t>
  </si>
  <si>
    <t>[93.03468889279047, -78.68594625078781, -49.65042231638205, 14.610278341073249, -38.053086285920344, 59.33058866465878, -7.179142241407491, 47.41947026033895, -14.328275232143165, 10.491993982640368, -58.51910135564437, 37.31438758635247, -72.49845092220902, -60.02325114107274, -45.44036115446284, 75.12822156347761, 66.4309374752402, -83.00670710785108, 1.8089826194971925, 53.917336304002454, 52.45610277604326, 46.6180298383221, -38.909982311222144, -26.19422348950589, 62.93784631435939, 16.66303120843874, -20.32370627855956, 54.624865744956196, -3.016177879777294, 18.985994658694576, -100.0402548977847, -50.60974344067084, 17.670559096615133, -20.300715161966412, 67.72917270412282, -8.43097265541526, -22.65170969035492, 32.17487632035246, -37.713895554639656, 30.288509634135814, -1.6304907203267578, -46.324480943674686, -18.935678298658964, 100.7119341396946, 18.924227704912774, -87.18300680666277, -27.397558713489992, -22.78757144012635, -21.676157455535936, 5.559569698382106]</t>
  </si>
  <si>
    <t>[-34.029774676894235, -24.95897896699793, -25.00304169968266, 18.200828613175094, 63.34812723059905, -81.85253782450904, 58.43105043042273, 67.44559772355176, 6.342506171153786, -5.043906079788742, -28.7341604576127, 51.43699955369851, -22.177068094228293, -36.54810707358767, -74.52796669433016, 1.8339092257234353, 1.2784522574391712, 68.62560872938369, -9.200037015564963, -19.865601064058996, 62.427105236161985, -20.359051880966167, -46.664169830289545, 16.615510690759162, -104.14937926889876, 75.29619022359493, 71.60104086277475, 15.242924605028236, 44.72788494151535, -75.82225290823325, 10.909317133362233, -0.654829963989976, 22.247889729334275, 44.120905336699956, -39.18549224234956, -70.55447908989322, 1.3223758964273253, -62.27709515781671, 70.28400615998046, 38.37385381449616, -13.899185479531539, -67.91022713728782, -10.964570583382546, 38.57059383695094, 60.65195426904159, -54.823961391313254, -56.74932018469277, 84.87419204651414, 15.734716967666602, 30.764321683270655]</t>
  </si>
  <si>
    <t>[67.66290305109634, 69.51766908769073, -33.889970333356345, 10.190873859671322, -81.89725033529369, -87.3560187573974, 86.343560730141, -36.094511773602036, -35.42458871312857, 7.219230478516361, 51.54625221587932, -14.223965292679985, -47.28996339177109, -8.148209107453157, 77.81311420119108, -84.18033095229278, 65.28084352289281, -28.913849061533607, 31.64138752243362, 46.38965396313017, -81.62844468292396, 6.49471209668692, -5.444416813298647, -22.838703492021875, 64.31315015976368, 19.217691672578308, 19.854583075928765, -84.89800768073582, 92.92582786077168, -74.23001441041802, 56.63902965771458, -16.617027036100104, -29.318712683065783, -30.643860456831074, 35.51356080608741, -13.058215257268937, 81.12246609304403, -53.44464661289171, -22.874319346483404, -62.74301154219273, 16.925135193488966, 28.247503587033282, 38.025270600211655, 42.704011013571254, -82.97432134408102, -41.87740598746511, 98.0415193678052, -91.6965441317881, 79.40989758194927, 5.604780265607415]</t>
  </si>
  <si>
    <t>[-24.69030016960933, -41.467807045646346, -68.30313679091913, 43.5540327733136, 14.66984710955809, 73.58313454443991, 72.8586192121134, -33.66544465617158, -19.722184509754445, -76.71501215601363, 54.52737229279694, 55.00089624873853, 79.85757109668417, 2.6700217336061876, -71.4205243078413, 35.600399718754886, -29.395738572371574, -35.254007491118045, -79.4451950427476, -79.65444401978083, -35.31001552471968, 90.59303370936618, -13.902142109780156, 37.50905866615805, -56.66815083493621, 82.98804205748223, 55.969332027088946, 42.68024085115561, 15.402471006329806, -17.873638806166067, -2.198866569745251, -38.99599232266375, 16.543702886240606, -65.11635474520128, -6.549639977949564, 19.39957511960309, -17.731335441663994, -80.84457429434055, 58.70081276030293, 82.62968734926537, 19.67159735578239, 9.21821043851339, -61.030090615829266, -45.97519388112631, -6.504829156890985, 114.51539767667659, -80.85149936914804, -57.84338130553242, 76.28839910421134, -80.03615053100334]</t>
  </si>
  <si>
    <t>[35.42974398594546, 56.883922787511636, -28.64496986211925, 40.27057105836751, -21.606136883468896, -102.07473132796117, 68.84474497069613, 48.600741278427535, -71.44587711555003, 27.6771400428363, -28.524384848802796, -24.98252012998644, 92.60863763353976, -53.03970008302914, -40.28059133782719, 5.179619051009941, -11.078390268366874, -29.468435072677913, 76.00797021524791, 5.571971981632952, -52.920156518663994, 38.032355274981455, -49.60378378863292, -41.70851462814031, -74.70671993560805, 21.176803721521665, 25.066977310379347, 23.331600903265336, 2.457522079008142, -27.841517892201825, 28.406680071726292, -6.194724633224149, 63.52682089781282, 40.727784869229836, 38.14627564558193, 21.215425672569726, -11.977201931695829, -8.299205789824558, -67.44163965517264, -27.161565773187984, 68.96301652554594, 22.354468664044884, -100.52767035685805, -3.6282118226864366, 36.06445825229093, -20.779798429435033, -49.780394964909625, 41.196249697593444, 68.73166857588801, -44.91934727552697]</t>
  </si>
  <si>
    <t>[46.737153485028315, 62.67758246961151, 56.17111411555533, 68.11449615765771, -15.200943792216966, 0.34082047344118827, 4.013164707861538, 71.68694627464852, 12.773138653387235, 28.156475841639818, 7.577670630163973, 75.11754536773307, -88.46581643539561, -94.96933935671386, -29.31837571200279, -93.21058769830304, -41.494309855454354, 82.1780511478046, -100.73959502894398, 29.808907870829703, -73.80008857089896, -79.04388464244639, -13.337021760428925, 69.45775560565923, -65.47026428898619, 60.744261917658875, 11.089762672420035, 16.651371452676997, -15.680389861669678, 58.25021862204637, -28.99871672935972, -34.760280665487414, -66.5100127602139, 52.83006993619896, 33.11472701170183, -40.933396797036394, 58.13997797826424, -8.541653813954488, -54.442073426215146, 29.32133838682249, 13.455454225006461, -82.70867052345757, 34.496775525841564, -40.06984981735476, 45.555996830940785, -0.6738721744650169, -91.64292870732808, 56.916832156159046, 42.454351891577886, -37.97080706922984]</t>
  </si>
  <si>
    <t>[18.14588182119453, 24.1731961151852, 57.69955911380169, -51.10953230238602, -42.37055959476551, -76.788480273923, 11.207044704739225, 85.06580576582527, 86.89625123595525, -2.235595593977148, -51.15608549842681, 116.74516534389834, -76.1788915109217, 34.260536814872424, -47.31683325651067, -63.773721190200206, -7.753793210613029, -43.61258968659172, -0.5896772077648611, 72.27913615428514, -66.61576021249905, -30.507298295944874, 15.189176257132411, 33.521183926910204, -44.54439106158202, 24.444810932702975, -4.658871104066162, 8.715738882241391, 3.794673605486867, 70.63839319228356, 33.4099346663859, -43.83015729286127, -35.73018206438419, -51.31085706966087, 33.10813618596893, -58.79440996972707, -62.24343771194775, 83.82100137511017, -66.96392995864434, 49.778923332925125, 74.1518364188063, 58.76097950063091, -1.1531900313067993, -93.26509684309364, 50.77918882300371, -50.585768300198524, -33.52027136792191, 51.01627631152198, 76.09011358068605, 34.937911433513925]</t>
  </si>
  <si>
    <t>[-24.22240113532244, -51.21656460623824, 6.902123182928408, 67.10567997393318, -34.29346079560666, 59.59111837031618, 10.394775479818781, -11.454370448798137, 35.29421846180469, -34.92875207040977, -1.9106176787059166, -57.895521977751706, 56.11045917218586, 16.65923152674293, -33.72008512674433, 9.435478972569822, -38.576564157168384, 105.05653187814848, -51.01450632905633, -77.96571643929518, -44.817728631062046, 50.066195078132715, 23.1802529276105, -6.177547132231555, 73.13804238456358, 28.838463910260586, -61.6917739463137, 0.9456366699512757, 3.293579989316242, 2.587894348087046, -56.146682610838305, 82.11343673955827, -42.21505226240718, -10.862673218086655, 14.744502015341846, -50.486549804720184, 59.795010530946385, -57.42579140869705, -63.7548116424221, 59.38322251910167, 72.0306806781889, 15.320503581285, -75.12886871105252, 42.122747925342004, 23.154465295035568, -11.511945796322374, 47.499956877560585, -10.231092146608864, -36.20075420458005, -89.63774641189453]</t>
  </si>
  <si>
    <t>[-14.347822479418985, 38.18462914772566, -40.3482709906507, 95.75968141030388, -53.147829498140304, 99.43918816796146, -61.40680349077682, -68.6284116599382, 36.726877619720426, -62.90132355488155, -27.647557346849794, -56.226627704581695, 111.22032525877576, -26.008300880417437, -87.76486105801271, 38.38662506654372, 60.627403943891245, 67.3731119625026, -61.52321344257998, 33.57502944696952, 71.06472307551012, -72.35362635450342, 15.104765929143053, 78.85843626820919, -78.3994001254138, 31.373326210154, -85.17092628221717, -31.081050405706733, -65.54123978981625, 98.34176103868431, -3.656550455651431, 67.78941358225215, -77.7578057710394, 29.314189400930914, -95.99343243849023, 71.31296692501155, 77.16165028081856, -95.8969730027584, 62.725433166213335, 45.29866753615253, -18.376490141877028, -63.81417864497231, 17.481939434714572, 54.49031123162505, -49.428757393179126, -105.4478623761762, 49.21160323720148, 46.60492381905061, 19.77099105024381, 52.860525893869934]</t>
  </si>
  <si>
    <t>[-0.24260651603996597, -23.07470110547173, 105.33837142917481, 46.74115590125829, -33.83312845854071, -41.3393711228902, -23.885820426881637, -57.3294321582436, -68.16080150986993, 52.229685713207566, 76.38364828750808, -36.57472710260154, -33.25057548509097, -19.12882740847762, 109.96213030473986, -73.46106459730225, 77.27283939499914, 24.286986769711785, -66.05173179932984, -0.6996047861103307, 47.3501052175646, -81.85340458527132, 29.045695742771354, -71.13818581919135, 28.194308071670225, 24.723597421324012, 20.434947426946994, -19.670187362606793, 11.87429967936045, -2.965512072706314, -47.25164125199983, -34.4172290814413, 47.21941671598823, 74.43623879191026, 10.191543799496447, -33.28294805434421, -53.72304350003645, 54.47056752353771, -74.38547889142869, 39.268545390880966, -17.807548085612193, -36.67029652821766, 70.20130634702387, 41.61628243984374, 78.97006681171634, -82.30519882138849, -14.410653102924602, -36.402036002467334, -2.7191834362226777, 41.15748002397657]</t>
  </si>
  <si>
    <t>[-43.7788217938887, 68.35278670983033, -18.658616772628754, 55.86712386680677, 13.649102589385286, -19.623845047366192, -76.55178295185698, 6.62682112911543, 18.71704015741527, 40.54009836241417, 16.501546550476466, -7.000181054404676, -35.58891627143877, -78.10671712220386, 112.18303790003263, 90.19615359416156, -21.03735328357233, -18.716281682387578, -63.5841477774994, -33.12208014767453, 21.4333529398613, -51.21385045976712, -37.68075974797731, 8.178087124713521, -21.27802205398634, -42.07099080936648, -50.852411940177255, -59.08684083321874, 27.466827954456047, 82.23373482504473, 27.07915906715267, 52.01455347233622, -13.256344700495148, -100.55723219463907, 19.798701333730456, 33.0030228391696, 71.88442033415733, 26.255997488779542, -28.58427744970843, 75.83927261423308, 83.01895194355485, 30.63951253657619, -51.71763390744957, -7.29925698113888, 10.165583168709784, -86.12845599520631, 48.66188247542749, -10.668893560658985, 47.065235261884354, -51.98488366151203]</t>
  </si>
  <si>
    <t>[-45.22626697966411, 23.43862447955529, -44.94466247996749, 30.627201708579427, 67.6455210219689, 3.1556306453074194, 22.250866736870986, -34.4627960725601, 59.34956240662915, 4.254411290927603, 11.686943191218585, -58.028884227783266, -86.93824347456099, 31.348789349563223, 38.91342350726084, -31.4244344006857, 88.0186286188342, 11.634876008316123, -29.68373383833159, 12.167462749488097, 87.33575687050568, -45.29500900289845, -85.2509848268373, 11.196919587755104, 59.82692909790931, -78.67537910194272, -35.430719618243934, -27.345368345596405, -31.175791271638026, 45.91593046767763, 25.30114179652148, -9.256295777086335, 64.68010946849365, -78.15483736485422, 1.4329140718165418, 68.52019278727659, 11.046295640852378, -69.04046180346573, 6.002367970943995, -0.9897696850478667, 6.444894470840696, 82.1940784959303, -89.30735637012816, -11.54200295397461, 3.7950868417786072, -85.68373863625445, 10.206969731852167, -4.798234384977627, -32.32159334478625, -58.683413129854046]</t>
  </si>
  <si>
    <t>[-43.86375629053255, -31.35197754587854, -40.261927429620805, 0.08065438243431056, -59.19251169357492, 38.735570833711414, -96.05938535992858, 10.252782269798168, -40.71445259690937, 76.13483028013398, 40.74984947776913, 65.86700064368992, 51.37410596387186, -27.28369022336965, 47.36028172612008, 33.25325087799098, 74.88243500523232, 16.591572290927004, -45.46074875741778, -8.67488319024058, 2.9690486817102193, -0.9409472803986307, 30.156176083261947, -69.0692558020239, 41.68796981161399, 74.35666877456124, -93.08157679872126, -40.59299975349197, 66.75006723678392, 4.588533051969716, 25.763545000089458, -54.01931202309047, -46.04709274486538, -41.14394006369615, 96.0508709839579, 50.959466928716516, -16.815736675121176, -56.030186763298246, -85.99767057498622, 92.80585125495715, -64.78391314312037, -35.18427222052753, -34.80139934018239, 11.989414418287987, 40.42887602315416, -67.06761503929013, -3.320213571591696, 62.101102205764256, -10.868177281631864, 82.95245275274063]</t>
  </si>
  <si>
    <t>[50.80323096391613, -39.057030399327225, -61.94280161710167, 50.02219257317123, 46.66551650466481, -85.70530451092849, 42.36828089575707, -4.0357298101153605, -36.46848608248071, 81.84687820892869, -35.298314761676494, 47.83720335981531, -48.84024024956781, -75.13623053708486, 92.13108740672888, -16.598065139028634, -20.150184265413824, 46.892666291304515, -30.043668238276194, -64.89402756246054, 29.854759561010056, 71.83119943467078, -3.7511792413966605, -107.1009448492396, 70.79264430365455, -65.63810037370376, 58.22490541042528, 66.76521019478265, -72.94014625636909, 59.33404588672354, -37.57550468392652, -39.15803038761695, 81.02874106794891, -58.31474175090886, -43.945262073159284, 104.39602413658399, -66.87952523087324, 68.61234680129154, -54.420502857361086, -49.43123811076924, -1.3429917356448042, 69.76255019775205, -92.29800032661824, 21.05848352888898, 3.303118801597999, 53.2144221583785, 43.173371350637225, -27.872404922688055, 13.763653253413862, -3.1387256119759326]</t>
  </si>
  <si>
    <t>[-48.05577328900803, 44.25526949455834, 16.53218830952708, 7.436385357408076, -41.22238202083924, -47.68049994004281, -20.161330533085106, 76.5632199920228, 71.36734803352267, -94.95680101028452, 53.61790733344699, 43.600263422122296, -93.66479951042938, 76.32564473707896, -79.10923710218702, 39.474162481165166, 92.31758728946416, -35.086537726011954, -83.70186856598256, -49.29158037114982, 40.46362667986149, 19.60346245969645, 39.436457308349816, 1.0018181423014263, -44.118261135297296, -50.004288196501506, 66.63045848111126, 6.858962621798901, -36.68470729301874, 32.04982103078557, 18.40002969310262, 14.13649900214763, -71.82653082667713, 19.28878383565172, 6.231649864850452, 62.478991017078684, -18.08869773512113, 51.526739570899345, -61.88903916546957, -65.61997188786441, -51.726347937639986, 6.9237968193604775, 63.49055861195178, 62.929483099496835, -19.711155870006746, 4.962585357741863, -3.065045111187531, -53.67114163042649, 8.42142431475275, 72.64668271173156]</t>
  </si>
  <si>
    <t>[-3.8930964882075627, 3.525333599491923, 70.78113205344785, -90.7477653235033, -103.33870894451313, 55.90243936279765, 71.98207520349523, 75.6676039741114, 47.98188806557805, -85.62970724292875, -15.215231959265576, 43.452365658463904, -73.00793483460487, -56.87765838488154, -22.409496135463133, 77.89349340116316, -13.795971602480995, -88.47683995304267, 55.501101649527364, 81.78638688287053, 23.15792157472711, -79.24411276242607, 53.60505845506384, -4.277973166704318, 25.877143618468935, 0.4379041390828139, -75.18128586580569, 25.2943743965548, -3.8777200370207283, -29.307775255197342, 31.328031142319293, 60.74592240030475, -8.019252152515108, -50.10396488599521, -40.72580623062582, -9.507052698508492, 89.48688970263099, -29.69283632408971, -68.90382769689121, 4.419899907375949, -8.833365909711071, 81.13700188816021, 36.01984101391486, -43.18324973710821, 102.0779337596188, -50.05761487366549, -38.55810859978869, -48.09318494401944, -10.925752795499701, -75.62032269007769]</t>
  </si>
  <si>
    <t>[61.267995886691516, 14.667891168613878, 40.28834189045955, -97.56972048257084, 3.286893902336394, 33.74169571660035, -31.730834924389935, -29.786894958175296, 30.29925305630361, -75.66983934150703, -42.10767235804486, 59.97523550245993, 59.36980912609482, 66.01042230736141, -49.79546840391692, -34.46910293426554, -59.36670530165755, -73.63325029044199, -7.7795530469620084, 70.4313075982684, 58.28210594644854, 33.19835469151691, -107.09653204958401, 62.582979621227246, 52.91885069330905, -2.008927758067609, 14.6351056487123, 64.7744004832708, -90.70225731825668, 70.40885421433035, -53.372897796205685, -33.43359876717282, 16.7808564031302, -29.711201936633366, -34.73473957482432, -4.234423536521913, 49.619135009066625, 36.17818487208734, 25.924400625869506, -80.0319700048362, -23.884375005967197, -43.74482832909577, -26.80000098506848, 93.56011539808647, 11.103993239275063, -43.22513091800593, 49.34294008966613, -45.17889433811365, 94.62042277420696, 17.158214888341682]</t>
  </si>
  <si>
    <t>[-0.22354544301566043, -17.614193468372843, -1.1961805542297168, 77.77447289421934, -72.91769558342908, 18.360597102759062, -31.546165215829046, 62.506998921029165, -45.76272169421239, 40.15360782529773, 23.835646333280334, 7.919052995820732, -83.70842305891247, 0.7744034201468541, -18.496012444239824, 8.985008044770366, 8.78233453803051, 35.94649804858699, 66.44517910073593, 16.656839092692582, -71.74113940314778, -44.80355933222744, -19.564006198649658, -8.819309299298343, -8.36602763887114, -17.361224850880664, 69.06746784689884, 11.30362376674148, -24.76137415607187, 44.25918081638926, -32.702198313128854, -40.381785201579675, 55.597033018428135, 9.055660476702263, -44.9572422787752, 9.70491423814828, 32.94763193236754, 58.64820369561298, -44.31716244257779, 38.14200578307841, -18.564739784124235, -40.508435772470335, -46.28851940180476, 45.601178167964115, -34.54140816560459, -40.12464370621814, 9.364211807420718, 6.892918673745409, 96.02462905770818, 5.89872068667227]</t>
  </si>
  <si>
    <t>[16.75927765375738, 48.20418792136934, -67.02673258826663, -81.0878724679025, 43.946432621217284, -34.68897325115066, -8.472017070714193, -2.8712073117213412, 45.16009490080843, 66.32259173444172, 31.135920259335485, -5.704336552304788, -109.47597132217267, 43.65509856831753, 58.3806705622148, -50.26896257984346, -53.508156995517304, 52.23714104671312, -33.42325301618222, -52.94018536019962, -40.342757728196084, 76.23788454236066, 29.641517054801184, 72.11939710566155, 60.151416163398295, 29.10176417730607, 15.271469001182295, -28.067481091938845, -65.52490306678273, -78.55269032233349, 14.574651045006132, -3.4996018505972373, 19.204978578486685, -82.79010549019668, 62.52605718108344, 65.51370148077913, -13.671682024193915, 36.60108371644405, -8.936449092491028, -23.09379058156291, 26.307152262952485, -53.51176635392794, -83.26568452427153, -51.2449072785499, 29.89392455562618, 11.957814107124532, 31.659002688350707, 64.10948828800967, 52.99865723412779, -80.01310966114521]</t>
  </si>
  <si>
    <t>[-13.077666939057679, -55.75977005284354, -3.501929793512898, -42.10866119735827, 55.02183844037912, 11.314360838688287, 25.46767945577765, 32.378814396456484, 21.408773694015427, -6.085166205555789, 111.45211371516568, -70.00681981851112, -58.621455049037834, -19.56075900657363, -72.57742844769794, 46.55707710225568, -60.151762482979905, -37.70009769766199, -33.68875376601321, 74.88364488219807, 37.969495498538805, 74.83087229005716, -16.72942596329411, 17.10323675758603, -17.372390117919057, 81.4212338034279, -15.389890916383482, 75.02694710737471, -71.5523331178953, -6.4141331458748745, -53.22443638600694, 63.19975084021604, -39.85126478644714, -83.7465003045322, 92.49059091617393, -36.07303555014587, -75.05940718085103, -6.928080221494478, 87.46412449531113, 13.418937824238078, -21.43126945614583, 103.6589687973531, -93.76126120845466, -73.52938903037023, 20.612816492501377, -38.21090732551207, 49.40275943193814, 51.11894227039358, -58.17338167018457, 56.994360629909856]</t>
  </si>
  <si>
    <t>[48.710720673376336, -34.61647530929371, 13.341131911928246, 62.83545415094397, -42.44358798063866, 10.284869266860223, 24.118606956011423, -57.92927670938293, -25.74369661522909, -26.8332652787772, -14.414011240612915, 52.8552441272132, -24.19412909907182, -56.18828836231925, 52.58449584346848, 10.567169429293628, -9.106575425158566, 16.898828693832726, -45.46156368815527, 27.769905836543632, 48.99124978600222, -46.96163913754798, 72.70067944213062, 46.838294870811545, -40.27684430591058, -76.93551434593168, -1.6232456703632856, -56.35600220400318, 14.539727339318363, 10.294120906799089, 12.864239656662676, -16.043750383351274, 64.95417546184026, 55.02996111287552, 32.57459787404234, -81.24695535178508, -33.97265658275967, -42.21163677705803, -30.70504533260139, 91.71006646674613, 18.154095723576408, 53.55938459249544, -78.40607731740846, 56.3417524527744, -82.90500428586468, -38.85304384890529, 11.435380971065726, 10.390814750142757, 40.00882822369744, 72.22358018051509]</t>
  </si>
  <si>
    <t>[-24.040228744614872, 14.24362117433066, -17.588542010264746, -50.41678007258018, 70.4707682317617, 66.65116513520559, -65.1865079321224, -6.4802214212326685, -10.739844493967148, -15.592974582266152, 47.34903228318539, -40.35224101029004, 40.29019372003831, 2.2686817826981027, 0.9373619075141976, -9.915570362402171, 25.785015658805655, 23.74562589459046, -50.6467287229226, -76.59473629817614, 43.804287542339104, 6.690358375998721, 63.99739540985243, 21.664308318978165, -40.31698739778551, 6.339853613864675, 2.541191027195737, -3.4124129116526736, -58.133355924048985, 0.10676888540101825, 28.999485336882394, -86.10047167387269, 45.45341049236821, 69.33456762878491, 91.83521120746329, -1.0531751160231, -48.89432195214065, -30.14855607948986, -41.59582403661116, -26.467143104137662, -57.8066567728163, -51.0960248354265, 15.21843180703152, 81.54938803062481, 71.66346598400466, 56.020813075631864, 13.669700701994069, -76.2322140284828, -29.45482377252566, 13.761843677557817]</t>
  </si>
  <si>
    <t>[-27.04083201809538, -1.7798168341711613, 40.66989464036188, -68.0893773382927, 88.44550133070075, -10.082689312645815, -32.58634936510775, 56.32530116019723, -75.48371661843072, -14.918300653207726, 94.56553578203317, -69.42179383500759, 90.11194197924065, -1.4528766768199195, -29.128293879832633, -45.64112464479777, -54.80602134828991, 11.325955007014157, -49.48069387357035, 40.12225247191483, 35.60052798838168, -20.217687803218936, 19.59731239146461, 58.12828277253598, 24.80079662923402, -17.058812076857873, 79.6192864248527, -77.14861431526212, -42.49787356161134, 56.40834448323201, -77.77893162753453, 46.58002350514263, -22.87026948996339, 73.01660242252012, -68.49345897585924, -51.24609475770508, 15.920469349180996, -56.03203337164293, 17.60120151279484, 57.48182754789129, 69.8508282167394, -90.53636751776682, 103.45505035592222, -49.339123422438945, -57.911868157833254, 5.735647362146148, -90.49084080561235, 85.1400265198386, 22.799517912480173, 32.96821944565027]</t>
  </si>
  <si>
    <t>[-0.4851188146193589, 5.674755963254067, -54.67454544860574, -1.9842390098398996, -8.741536276246888, -16.023998766830132, -24.672427006388823, 0.2707763125328244, 94.7380053090114, -7.452229914159653, 17.14100347596404, -49.64751523160617, 11.696324514632556, 74.3423324360206, -21.865859508427548, -72.91137085350132, -53.01647740311592, 71.48518136207774, 115.08975900210966, -77.85438785362624, -15.075553477916266, -49.60684854486884, 50.824526223816335, -88.86296624121327, -5.8919286901323575, 10.602541440968176, 74.09329584109838, 52.5096246429061, -78.63662214116421, 70.89035516623696, -15.320157647442509, -19.84296963717568, 21.508651560764132, 15.17541577152157, -79.263058002446, 67.82753737399831, -40.8883514928382, 50.973874083971076, 58.19752751443256, -41.28100669578462, -45.693741751939186, -82.17036378716425, 42.204974679490064, 59.25462559059986, 88.24721719290238, 6.038635201784632, -13.578896695960575, -59.23155223598066, 66.59763328280897, 68.71690222229121]</t>
  </si>
  <si>
    <t>[40.76845908468218, 36.28366692134252, 15.711193611678297, -62.19213801676476, -45.421501457968795, -9.536923905551252, 36.70473019965879, -67.74669451975663, -16.380959214990128, 46.83719672407234, 55.52300698441648, -9.155330530308177, -33.41183343663281, -0.6731909289237109, 13.241311464510783, 29.380018329040954, 85.11316106008303, -55.70260324105392, -62.20582495285243, -2.6090023796109465, -78.41187628891856, -5.242476789289619, 29.577397685232263, 56.800022912360156, 11.665981841664568, 48.91844445246052, -64.03011249642894, 52.63627604290726, -32.20121604172402, -64.73285864130445, 85.95901920208242, -2.5196740453873625, 22.310619036059975, -25.772630262415113, -77.83911481990953, -29.537070000281958, 45.42241141466695, -31.170818877712556, 83.53241538785076, -35.0102359062754, 93.43953850304578, -94.37040331073305, 94.8900391606278, -43.93142430930584, -19.721036883103015, -30.629858870121655, -59.15421148794901, 44.971289997696026, -7.1660724755284715, 87.20652732013231]</t>
  </si>
  <si>
    <t>[59.2020452085936, -7.457651740340592, -34.97354479422017, -9.893733838262676, -17.946747057515072, 59.103026009778745, -88.90693209552805, 3.484163663578145, 58.907241418436314, 54.76415878916413, 50.74814302580581, -39.90788088308836, -72.14662416523194, -73.67098211226073, 85.722189007639, 23.383184455678116, -58.32596192418072, -83.58387592567902, -51.64840939147072, 50.35139788124179, 39.29879645969652, 90.70865263457051, -23.102383226492442, 16.76089819796555, -57.969156165407526, -45.19017027378539, -5.822450433148491, 42.20975577496801, 55.800777186547975, 68.6522464168738, 15.137036895852585, -93.89808666469705, 87.00089688798556, -1.7640939621113794, -66.90438401310394, -63.581411994571305, 79.25455595776923, -20.620800183830134, 12.488629812644088, -20.535282051683346, -52.21056472494371, -50.65884008882545, 26.647675619765458, -1.4453636955148796, 94.3964529168615, -71.09071239835455, 6.913585738629654, 54.33423836097753, -21.9133010074078, -14.662795919523116]</t>
  </si>
  <si>
    <t>[3.938421939345277, -59.488331732045104, 68.10622527341044, 4.998212320612572, 39.965247786568405, -3.702267844568338, -84.92885147436834, -2.883431818756217, 45.19397812763532, 68.13100283703514, -99.10606107787554, -31.97086857758635, 44.475062004015776, -55.31643434099338, -111.181979647327, 66.63339006836418, 12.89531409722144, 59.35304289557582, 27.62710162554918, 64.43169051574347, -15.420881411893316, -61.11651770800657, -105.04311635547838, 65.54909925606577, 68.35236752125462, 48.549460478740826, -59.304759125643756, 53.79279219905695, -12.471949643367246, 38.92234147180932, -24.851158101435203, 77.6425118109503, -31.223932725440168, 95.14763142182402, -85.24752205305953, 65.41665057670231, -51.81793875708101, -72.75587441469435, -37.932966591187785, 49.837598474349385, -65.36429878708421, -67.24652182195274, -22.64452597115168, 80.97232239777725, -81.89672647291945, -2.7789179158380235, -57.19681045098043, 75.71816037917236, -20.092335196594046, -55.77111244073944]</t>
  </si>
  <si>
    <t>[19.45297854369766, -51.5653969977, 69.6741415020443, 26.214096384873365, -81.90549276200214, -20.5552089622319, 31.285300654531465, 35.39263357201106, -41.701667326669046, -48.723009298215516, 42.529082980157284, 76.41315969794127, -94.39803164526388, 75.85750096337199, -109.56129111920508, -9.507324604320049, 49.80933669180651, 68.66646746416143, 29.10061158438597, -54.36795016588724, 30.13516364776949, -22.755405077387852, 4.140186247200102, -35.35162518424344, 8.436557587876331, 54.842753416024095, -67.3958429895918, -13.660730693806393, 50.21057835253743, 58.39409663133973, -77.1257182841715, -13.199683051849279, -67.98371157384781, 72.32751631828285, -8.773039047551002, -34.578793956603256, 19.153150403666558, 63.46806015980108, 8.9145985756781, -4.115725119104426, -65.3861241211503, 53.05675718220823, -38.16642241184595, -75.58689467975793, -12.346861252227415, 72.85939982988216, 37.84465335460279, 48.394998875851016, 38.28395172054945, -37.56680437597072]</t>
  </si>
  <si>
    <t>[6.296503145013808, 86.89726279149447, -32.43509921426216, 20.382177033564677, -30.605481709989558, -46.3075757953816, -66.30593428587763, 72.94664639922034, -26.791441296806862, -66.12364822543735, -42.039923342199366, 85.5937706054194, 34.93556411734051, 69.13437940092521, -47.39219075958774, -85.97336938317065, -52.970535764061786, 44.443716394032116, 90.87995289939964, 65.4879893293898, 12.625714840658404, -52.30558488528059, -79.46872044861834, -78.73938653461803, 72.4696725018059, 49.50948241851306, 61.232555703196326, 30.875854974455876, 62.576778508268056, -99.57157741762138, -30.917006105081345, -9.653333721880605, -66.36539614533432, 44.954987665659196, -48.37984482509529, 93.51385941326521, -73.41713099840196, -20.88672260028208, -40.61261093082337, 40.84704912316805, 27.083804975653162, -13.428028973667404, 55.95491195744481, 32.112508130193234, -8.024215410458613, -38.87789784222024, 34.37924169874514, -81.3732418585485, 45.78876313297179, -16.726263967880943]</t>
  </si>
  <si>
    <t>[11.80407405592953, -42.550905787415736, -22.97721372395877, 96.18959389955268, -45.22154301918237, -41.02196156712533, 28.783938233124452, -44.040794499751485, 56.86367578789616, 10.049812156130006, -73.16282118497469, 58.52630702736561, -22.546955419861614, 36.19863594181551, 0.965799607127212, 60.785464524706136, 46.68537432157212, -85.57670994758146, -14.92460348329081, 55.702774813357394, -32.815176846574886, -50.09707442396183, -59.30020834161496, -6.410407923922533, 41.87658541417021, -27.527690444264245, 56.73120096792019, 100.93936265399745, -88.58421617554083, -81.62564114230737, -31.507872335265183, 74.49915958907488, 30.163002493472565, 87.87948905381397, -14.868774271423485, -3.3964473340308863, -73.48171136270318, 43.76241899981954, -14.404312784304619, -7.604518523139879, -59.57535584400725, -96.88865257523513, 88.0284370977013, 22.57248048882776, -32.916723548150124, 78.75552197218174, 8.02724284522948, -30.206118712995053, 60.321167325509975, 62.47602857865282]</t>
  </si>
  <si>
    <t>[19.054753896636576, 25.24724670592154, -63.848479644920914, -39.257892412260134, 19.499508312233058, 24.976031568590283, 96.05085248375809, -42.93769910240219, -28.510950796056875, 0.527503852522643, 16.121886858501583, 6.435790970698121, 31.903155795073626, -78.89569384971001, 78.79641433114575, 12.481008409576193, -14.90014774363185, -31.117276428821434, -59.17632979940979, 33.59201851305478, -56.36408502460293, -46.02782749030471, -6.972639213954894, 72.18473840724835, -23.001201804754338, 35.18863426785239, -39.10749431970054, -31.62148577986639, 15.128148138116842, 38.5060473512811, 64.15435301638904, -39.60983235596056, 61.78471179368578, -71.84385271561707, 67.18843092375947, 15.61053167485736, -5.891687081158152, -28.224185495099075, -34.951041415999086, 5.667368611816048, 71.24843261869998, -40.86971891472969, 20.64358229276751, 82.43637787720175, -55.904459368274054, -79.47489386909277, -49.19209808810184, 12.268243566053878, -82.15504816285757, 73.82373781848115]</t>
  </si>
  <si>
    <t>[65.42076019882649, -77.44558943795457, -9.29648150350801, 72.15329281219834, -70.48428892916385, -61.024273906128585, 39.86238393681274, 41.132617178390426, 12.356492683385001, -17.88442952594275, 71.9515524431382, 31.014652508169924, -11.230777771420936, -29.55653463536481, -36.80875928298911, 22.25436202733869, -3.438229166442881, 47.4675294695229, 42.29533171823145, -79.33630242795688, 21.213183610754466, -34.022162427021144, -11.224478782520814, -75.41072220238254, -55.15490498536108, -30.286844509750658, 17.79814421314479, 46.207879999946876, -83.70494663282855, 74.60877146873828, -16.176977732605756, 32.77763273737616, 46.09116680968677, 60.16330076078398, 28.869641916330536, -45.97433172828951, 77.5648717434615, -9.589760068885909, -67.09605786937948, -38.11271960694847, -61.87988287359868, 39.13397500166043, -103.5764200157287, 80.30260541144408, 68.47775974129722, 32.14172809335478, -21.461027414179718, 33.4770339893643, 79.28265423381539, -60.5694489147903]</t>
  </si>
  <si>
    <t>[-34.1035991959971, -71.96771527842405, -69.72877615177963, 2.949392046219091, -22.551944902257297, 34.554278893464655, -5.579178831037901, -41.565042885061295, -49.505239717089346, -53.934560478375126, -58.13238852678459, -71.43910029782819, 92.60913428216621, -5.053101291079574, -5.336921701646189, 71.89139314005803, 74.10022740868754, -65.18028863135451, 26.576160611438546, 25.999675190646407, 50.19797975679659, -38.588307918537915, -35.75507421495541, -53.685964537870206, -37.70005191475222, 31.771323546507077, -27.94683427750592, -80.40080834990398, -68.26755566264615, 12.88738559604514, 107.18540288190445, 42.85967191309615, -17.805334691396734, -3.496719987403402, -82.27506629555819, 64.53332776889926, 60.5871206098926, -76.41800812621221, -85.45620740898799, 15.291358102944924, 104.17511375999507, 16.582301117482942, 12.566610199456502, 91.82208156319861, -13.64145998193328, 96.82548954295736, -14.826262794706365, -61.12889546500103, 51.40175685714785, 96.26342678629057]</t>
  </si>
  <si>
    <t>[-19.241100693656673, 46.46414658555975, 60.5411874920177, -29.09221633059654, -51.30041681479767, -46.56802841700799, 12.03229077694355, -58.123757027735095, 79.84557485082017, 47.856684489959804, -98.94406426707323, -7.249427569957088, 12.831854726177708, 39.16826100166515, 65.12192158798116, 50.746757419135214, -24.213130129407045, -66.46509515164463, 1.444065308957637, -49.06302326364823, 40.15073560096917, -71.59205850031879, 93.49393719206081, -71.53430889436953, -49.21987244299587, 80.55629048080249, 0.33992475537720507, 13.511401426251481, 83.78462124019953, -47.27581514844365, -64.52415409336525, 40.12660890925158, 17.31778913007896, -3.826742973057321, -63.61024436884791, -2.0195591597259868, 55.161646806937526, -87.12457955933505, 77.80555602654292, 50.4451394824442, -93.57568621402065, 70.12922680522738, -60.22650979422501, -67.51228210242137, 59.5803034108139, 82.2068183959476, 71.87195341420104, -81.60675463250897, -59.6832216226256, -26.42043109048373]</t>
  </si>
  <si>
    <t>[-58.74038798623478, -50.86026482485728, -36.0650579844744, -17.634278441877367, 9.116439834746544, 43.69638244516992, 52.16070621450034, 78.54064671698502, 2.1359432025471285, -29.54171988897899, -18.648882434748316, -69.14145959966898, 31.02245233808157, -67.27393183676396, -5.407141666415441, -60.68118768747216, -80.85806718232624, -35.78608257922212, 13.331852417173376, 81.09157391006278, -49.39255080464713, 6.538589420407114, 53.79830416067626, 13.245332609683944, -41.89903692420286, 54.2937854150258, -7.7790470381637595, -68.80072553745849, 68.75451658866125, 52.336886565553506, 44.026192971948326, 62.966826329299316, 28.160918133922106, 66.57866039175175, -13.620187668722691, 16.764932760743353, 21.247902495120048, 84.41456654309685, 45.42682369554297, -87.84145556853238, 32.47738044230161, 36.790691610325766, 50.39740129496139, -95.19698138507495, -29.4797035032055, 39.58424446191586, -41.486394101503954, 17.587582065289936, -49.9286573866757, -58.25746096392091]</t>
  </si>
  <si>
    <t>[-13.638610536222714, 63.1116552836706, 74.34241395034707, -25.67532383769487, -49.72243578503946, 53.26152244500686, 23.087541237728118, -78.8003163184538, 82.52057784541545, 92.95932481173801, -13.981338640749867, -47.772029828877436, 2.4591658775376466, 37.31938025872991, 39.18290398764251, 84.80731932280771, -4.255486009216417, -84.552135504202, -39.86337246030217, 108.81352714193561, 13.429172091869894, 3.8958649776699366, -31.06549081991396, -78.99996643574, -11.295172856974139, -53.62350400492815, 83.32826627745565, -62.68977656948359, -52.63394221665304, 87.3790961135766, -73.6436275733554, -73.98229141575767, -45.256885033617586, -3.185343211680944, -59.00092839548564, -24.536015957044118, -31.813756705531322, -51.84753947907877, -10.327463811765718, 70.61504549931095, -12.176551588037215, -72.48396535971459, -48.60478809818081, -44.12549371278416, -41.82254777338609, -28.681613469619663, -55.925802050705926, 94.4636991037982, 78.53325721157566, -0.8947551418913178]</t>
  </si>
  <si>
    <t>[-7.90880228258356, -32.055138055782756, 38.265201866043334, -70.746540631686, -84.644467540951, 69.67725246193429, 84.75523354227967, -35.816247490430605, -22.851494264937834, 33.300990162760996, 37.07943643461636, -46.809168061286414, 24.951209896876044, 55.99778600565459, 14.393922015044641, -40.242115299993756, -23.76688515231912, -108.19565380959307, 24.60157006475618, 33.96022717199959, 63.93091962190926, 32.918338209357486, 0.034394255318535794, 17.2146753657049, -5.763858669072419, 66.67650204998273, 20.62073834724472, 47.049963687409125, -41.06741617177127, -79.89622059163739, -34.18892852739013, -50.33766940006825, 12.691984933398475, -1.2302382330398305, -2.986821290657921, -16.91718728668117, -52.47212228762885, -42.51559898568325, -3.310399903059975, 73.1121698370245, 44.482635534739735, 18.768852337636673, -25.386015459458797, -33.11375432621187, -27.756927413515605, 45.45591625957995, -20.532882504377046, 75.49861307015149, 42.94342404461845, -49.38380451729971]</t>
  </si>
  <si>
    <t>[-3.319078862097973, 52.197361731093785, -65.83612358207037, -71.97531928132561, -2.0755819804435554, 21.814148187222234, -21.05431054412561, 66.25463006604414, 68.10273462384346, 18.33538317603318, 42.32875451390887, -70.29922325701122, -14.876786371348022, -8.153655393478214, -25.690396771020197, 60.29671313208891, -40.22907484633731, -67.22899259211043, 94.13722319864748, 0.7582527595251733, -12.615388856727062, -45.26373449168466, -18.78587971250255, -4.422291396210962, -39.6377731700271, 51.647640484872994, 40.158574106421426, 22.678509265065195, -10.084748281128864, 38.35817362254868, -33.698637574383355, 24.188515288491722, -32.498415828861496, 24.253969617322795, -88.37735464792654, 36.252715217075156, -5.565530231850293, 6.389722866298793, 3.4610822946367272, 27.369758401784388, 0.6424536984619184, -21.87395568094987, 49.656177080323104, -26.734690151719192, -70.86504169908723, 57.53093155489114, -29.297107021446173, 41.57063344739872, 43.672636215676356, -82.82862408167178]</t>
  </si>
  <si>
    <t>[-117.93007587474834, 38.29464428178936, -21.5431430501848, 53.86311415863918, -48.901332714224104, 46.48535386484701, 41.176337552713406, 68.86062175709736, -42.412682332586854, 15.158028949110136, 53.66333952528011, -42.57379682632504, 56.51475953145876, 28.127288962014497, -13.285465000675611, -28.911295219453002, 57.42271364238145, -64.49025650936622, 8.117406262271736, 71.86937868892974, -110.35709373035687, -38.394001424298075, 83.95471941718277, -48.89146206133178, 56.241583598903226, 3.786991961091273, 67.24599936894346, -11.735466418312859, -51.43216049057621, -47.53365800876362, -46.7023191393523, 0.4991693373086241, -26.853588118509506, -60.140140979930074, -14.27616543383162, 0.7637597409160544, -38.91971788408789, 55.076787926416905, 41.42359399713353, 30.265161977317973, -23.7688394515399, 11.583926167444604, 40.225042531858904, -39.2776736131074, -65.42492638980899, 94.44470955962217, -74.00442969851295, -70.96979390894897, -94.85637295704693, -3.4935388688157984]</t>
  </si>
  <si>
    <t>[-68.60197509248611, 5.522629940776423, 34.86374544591376, 13.222377804532286, -1.3447812752322161, -73.45601889271971, 68.36122123910866, 48.107454636506326, 43.278417185482475, 46.07354622975982, -97.82431064011465, -28.029914840933266, 62.49093374316336, -51.3631196187103, -12.141996054511305, -57.33101747806938, 105.49289976606406, -75.86049260610368, 27.307226010543175, -74.74642508506065, 99.86837215488535, 11.796082133762788, 39.77748388286715, -12.91863735117053, -80.15642626967603, 49.90211779091164, -84.18551823265464, 52.878050184685, -39.203068386141545, 33.13316333787807, 71.39432414913027, -93.21012540362125, 41.06980193027983, -7.291579766912194, -27.902038798286185, 86.57150594741545, -14.410899646304442, 40.53444426158093, -71.43083374647377, 53.61722794565325, -21.909420603871716, -33.53450139591842, -50.28994204353394, 60.10208008025074, -43.293334054949305, -73.62826818419231, 71.25617647687896, 81.4814238952866, -26.773622794007206, -79.1355677111558]</t>
  </si>
  <si>
    <t>[-20.05123869320269, 63.06261353894742, -61.45926397812802, -45.8660523552993, 33.398175005872616, -38.99869371202006, 65.31296760889533, 54.988640992647035, -86.3770096296296, 4.117877888652492, 0.7143059658775699, 44.84701436940068, 26.08710363901696, -43.401122351142135, 36.70140209027771, 65.10461877520117, -67.5835460754228, -63.9727375596371, -1.2242988038876947, 99.08929676065364, -48.186388710720266, 53.27532852623629, -68.45345338137102, -70.59090197079337, -68.92488695339216, 107.1305021936567, 66.23159859656786, 35.94663285826871, -70.51082358442268, 44.18112831673506, -74.37530961444499, -43.11195865857894, 62.130444579752414, -10.766908681162834, 26.06204126127044, 51.509310758495474, -32.96932843498246, -48.897862908671044, 11.257526128955028, 87.38727669388742, -59.03800829589683, 31.317245711248066, -79.78092695731631, -2.619587944787984, -5.310328114360446, 86.484299670384, -76.11421846428186, 60.53830176608947, 5.325033981150689, -90.41297007839532]</t>
  </si>
  <si>
    <t>[-56.91521068444771, -83.42920621461425, 92.28553196191828, -19.743942635305817, 24.30123170102405, 34.21986166794995, 25.511352166986462, -46.45169846877101, -77.09993467166647, -11.227615931008339, 42.491957321502255, 22.108825425590986, 58.89473710602764, -81.7136375683194, 28.303288124606865, 39.55573218346696, 64.0450334361016, -63.377546279308845, 58.280311104149426, -65.51033757864484, 71.00132513814222, -21.457400848076933, -21.652231582148463, -2.275892243414384, 41.853362433427584, 44.17517295677953, 24.36189200793582, -24.13412683355549, -78.63918183915862, -49.418147972431036, 75.37989064533883, -42.10886354433116, -88.58243428043231, 23.311716260839418, 44.38173730135143, 34.755011721668694, -4.223584892171383, 5.27997945675337, 23.45306235969094, -2.0309966684654777, 69.96259586107604, -71.77528738437304, 1.7178684970731641, -52.345223554536325, -21.618069872047986, -70.45608340114816, 22.337453958327306, -71.33337026507161, 101.28911918871914, 89.99091811137954]</t>
  </si>
  <si>
    <t>[78.83730380696632, -26.588383295974612, 80.9643381826311, -37.24039866190566, -72.02648529683766, 5.809628956715265, 65.09208055604587, -61.57241132297578, -27.88947126604048, -76.64530810464672, 17.934146744823053, 51.98547573091696, 21.13652898333301, 81.60976125958231, -68.64650950666595, 75.8446416937843, -62.577495754661136, -34.09485454502312, -92.85080534347881, 17.405031545989424, -73.36102400552406, 80.7582143156125, 15.918460221945574, 60.844731562967475, -78.11692413951229, 32.91954155600077, 9.806601054225482, 59.70714356892174, -32.081044985374746, -44.698937866960726, -22.778737396314533, -33.997733810350525, 40.18712232997448, 53.92998340877151, 57.181640832620296, -103.82509590784896, -13.95054637482825, -14.017878318689567, 26.043268437535772, 9.208087347643037, 68.55109670776756, -18.446554745355577, 20.450011347666933, -110.60836456145134, 73.66012259007218, 26.03572137425154, 47.469881834627664, -44.928815649447486, 88.1504766322549, -40.05446345150257]</t>
  </si>
  <si>
    <t>[-0.05693787909923298, 37.33942696296059, -29.806455041446355, 44.41252128400821, 51.02020326335578, -34.746809247735044, 25.877326772141764, 51.790417736043835, -96.43750778430844, -0.5611380346044019, -16.67237444851709, 25.611522310457655, 49.3514845672588, -67.58687942152457, 70.85864552405313, 38.66473401172467, 31.441208155141442, -33.559628285222, 79.96257184788445, 4.64382323860936, 66.44264843616092, -19.904783082907013, -14.069642137990288, 33.35217729539016, 22.57176566293962, -65.34824458690473, -72.4929087693361, 45.54465980296953, 21.342425932549325, -46.139220714838864, 1.773353161951083, 24.84765611735296, -19.69644134972022, 22.889417230609567, -46.05928881388095, -85.09865362225366, -46.00782087216272, -100.22178045810284, -21.140718126585515, -7.628046220105595, -96.00373834085498, -68.90663916588024, 54.64229391423054, 68.08274128477028, -68.56162999980927, -68.39104679854474, -8.322195954356037, 48.35324041761924, 28.004879395739255, 54.030665202237365]</t>
  </si>
  <si>
    <t>[31.67168141132814, 32.606965792888914, 37.33333054362297, -81.66972718635984, 1.3236394176243744, 50.095850348354055, 81.84992451624443, -45.43990577811449, 57.543079159494276, -91.7373778860541, 84.95577909031867, -84.95929367753303, -40.606148008421854, -76.08093002964009, 67.62342851647372, -67.50921769682328, 8.62851473754076, 88.27782328584676, -67.25047724055653, -38.95634957438404, -61.40229734664558, 64.7035374436529, -42.48234360650285, -22.782050726715937, 6.595288542671119, 79.62377094238227, -9.7070612590407, -37.493452876346616, 21.762801848065525, 26.55904152516425, 52.72415763999021, -31.05301207252031, -25.500688991598988, 35.87047590496764, 62.21428049201205, 29.31694362380017, -3.1023053511435483, -24.85409142611908, 73.46730766779918, -57.11881225984841, -68.41388999266555, -49.29431860450953, -91.63731725747645, 79.64021735562504, -76.70043568136758, 57.34754139143498, 94.28510975577129, 77.14290884511374, -92.20936009661195, 20.291118375326505]</t>
  </si>
  <si>
    <t>[23.76132257159479, 28.557603036759073, -53.48688026552331, -58.89924617842116, 68.11399754762907, 87.90572110441983, -18.020033274138626, -50.26666085861765, -63.22136283368501, 10.623160176599672, -20.447975748110558, 49.37239190034592, -4.001825223086739, -90.88560255977355, -63.03008425834905, 49.18085152096756, 41.613674086543995, 58.82869745744445, 53.30730486533699, 64.44501950771813, -13.223281219576837, -58.621659366846735, -106.1268941524147, 83.11235507550751, -50.89473729750582, 88.68971784568778, 71.6229326657924, -40.55504754473409, -68.34678022565976, -50.05806431044007, 7.552593129726752, 5.769261756092499, 37.10695728316816, -9.691368565796108, 15.496368217162384, -48.72935095390334, -70.91187770029536, 67.87030681888753, 31.69857879476327, 17.450762229033394, -58.68771335004779, -85.85387829884485, 98.8743695198242, 52.030822995188984, -55.952887355100145, 50.28389837983928, 50.68065216453218, -80.07939268218468, -4.184357241427607, 46.64044364479376]</t>
  </si>
  <si>
    <t>[-39.55334796378752, 73.32714846792581, -32.60577045514815, 27.577350540803984, -70.41741744557983, -9.32978829917187, -13.733305184353382, -47.15812912768757, 71.87136722474366, 52.612831616537484, 53.35083372147033, 4.34112562329961, 52.004152707088664, -46.02683991387601, -3.7353492970189466, -29.594684999062746, -71.3299214701013, -28.09597072905051, 91.8354151058016, -44.6027349326374, -6.304230375700741, -61.42566297227285, 63.95676908692025, 13.42606985297852, 35.68237068188884, -78.44737457335226, -8.293230022395225, 18.31293433668027, 91.44736867577798, -14.248016760516851, -67.31841853377026, -87.1191465777071, 59.42440669129712, 76.07394197806448, -32.163546067259894, -50.0159641286236, 13.388519924752451, 55.56041270202176, 61.25559417966242, -53.691879841301784, 43.577144032361105, 34.66998771151994, -59.12184196827562, 56.10057850866273, -67.72840846656271, -64.79923583066687, -38.67085074298982, 73.1518102367858, -47.34729386945147, 16.275713305954092]</t>
  </si>
  <si>
    <t>[-34.10887927054474, 50.86611277133496, 1.4313408851174003, -16.6746354537915, -77.2043063539023, 36.597782603801726, -76.39016744796699, 46.396747041107496, 48.5652574366908, 15.93798590081582, -81.01507394194998, 97.75580691551863, -25.90554318789856, 43.532882218322555, 95.59568801037399, -54.69091271816231, 57.66573039705198, -23.88150659262126, -9.582082746724815, -37.14124320125243, -62.532330960802476, -70.1890075417732, 55.26076622678313, 37.257354058707435, -8.952236741021055, -32.801440417668, -2.5972985092255017, -43.884140895741275, -20.610764787140962, -42.604775545265106, 43.50639392290623, 98.74990632266562, -30.133499780307236, -37.45309210907819, 21.701540579776637, -2.976095142275074, 7.368293822539018, 22.446698909149777, 64.1706343921407, 33.26314004904317, 2.1046046655083104, -39.751403725498214, -8.796179893921856, 31.14631351421524, -14.983789109958098, -53.11914390455946, -29.8358832083944, -52.01352234172236, 60.735354028819806, 52.82905259647125]</t>
  </si>
  <si>
    <t>[42.133805773706925, 45.48725319754952, -83.92583262162434, -29.486600043294462, 92.16152029051867, -47.03080973702636, -25.448674619189067, -71.88972446584482, -31.071407846821668, 56.800555654719474, 34.02862913903814, 55.47180740440806, -0.8943109504662461, 55.26408392212908, -58.475320549941436, 39.799322901270585, -65.86918167607529, 13.828627243005576, -12.452346415462399, 13.872400693964444, -58.797919762152425, -65.61381780790094, 57.9741600554323, 77.57900691826976, -46.098546214109824, 37.50604144831097, -92.2913661840594, 31.312248631315608, 9.8963836192887, 68.40927516995725, 36.06154802377365, -47.82548553635815, -38.47911134561021, -64.50473968142111, 75.2941311008699, 7.034191681923362, 79.91045705173579, -71.12733572325415, 36.145705865180325, -73.28240622619573, -15.945722215987148, 38.8432028377556, -30.52959392912993, 2.8474851898031206, 33.62565520778723, -88.94867261820542, 62.448226963072585, 8.419773959422574, 62.404701633190626, -38.42833948544531]</t>
  </si>
  <si>
    <t>[53.87205271471359, 35.85096747792236, -102.95043654794765, 71.71906084728083, 38.41190472764877, -71.31490862254344, -84.55290084507082, 83.71916375652862, 34.61999354499, 75.73705501176241, -37.55615690096945, 6.797561640797775, -45.75965816399423, -47.72878058735938, -72.54263169935197, 29.582698287978413, -79.4630101572685, 40.60335373959055, -25.23324455835969, 92.77008429456589, -69.15637962217794, 44.78209352195568, -3.223927014216838, -81.6051735482801, 59.760846855023956, 72.0777319090845, -38.49328287367301, 51.64697319914095, -21.118175598788703, -43.41933784236327, 28.286863869899207, 55.770912689590595, -68.10843612227538, 44.94960899562728, 70.77996149812174, -14.931554462734185, 52.32157003472615, -71.03326163980141, 57.642392107030425, -81.91514347628411, -59.66500402485781, 69.51711553410051, -74.56811628121059, 46.25934060698329, -70.92733993930422, 83.90566428214645, -48.573772436913416, -49.19689406680279, -70.73803802081761, -4.546063650288528]</t>
  </si>
  <si>
    <t>[76.4903599112332, -61.578019141608884, 80.53370204481692, -64.47546382954994, -21.75923347964359, 25.19676369822744, -72.69734253088279, -56.00237379019522, 20.612085846786012, 86.31590668081174, -65.67923159512375, -51.84705694731496, 22.005201936385568, 69.82900739430625, -52.695036332470664, 58.87123954240414, 41.93256015759985, 6.695048806172906, 4.229425270163259, 33.072496518177246, -37.92152058135588, -87.12607492896429, -4.849442254288129, 76.29805094011913, 32.06048670440177, -88.06204425282341, -1.515923501790067, 68.62382036593115, 63.75129330052829, -60.04268411657828, 10.93365825680481, -95.6508098705679, 49.491517761937466, 95.91627270850593, -75.33049314463085, -55.3415494955955, 18.558416153631182, -34.95279837615144, -76.30758864958416, 95.05533996467905, 45.031511414947815, 60.19389444612214, -73.29570656687237, -53.77696443219585, 10.356042585743083, -37.967261082068354, 73.31747656000863, 10.42826777660788, 18.16778939457454, 64.01361763678828]</t>
  </si>
  <si>
    <t>[-5.870359491160652, 19.691496599470174, 2.827494944424397, -23.122003393004555, -31.366579980510732, -64.97765800846258, -27.853504433347794, -73.06563209384232, -53.18696902131418, -28.618405478424155, 31.70636619877543, -64.79329290309718, 21.47456682057086, -64.93165289209226, -32.395586248537334, 53.01787717625254, -41.133803517156906, -73.93025781279727, -15.523077320716475, 108.73482537484196, -73.11524280571274, -76.49584241173423, -73.36416479530594, 92.61936578096562, 1.152413902877876, 0.7646672137362215, 94.21050451576328, 54.628558426513806, -31.051482621040147, -10.618319378164024, 39.77463832748965, 114.18258549826649, -25.38681016722935, -62.713995352931725, 75.61584161382613, -69.02492845105488, 75.96790818949846, 101.61711547560215, 91.90288147184059, -10.656589529580973, 58.82597314633547, -14.304739465383307, -30.10551437176465, -80.44517871593563, -30.025986063517536, 52.573415600327024, 50.75969001124914, 23.532114105784363, 26.14942018539684, -24.138924134733443]</t>
  </si>
  <si>
    <t>[57.039246181639, -95.97496779168745, -42.077484003021056, 36.664449004059975, 33.7005896658719, -83.25708095582505, 89.13503312481232, 47.98487847140201, -16.583091915453593, 56.34215811017266, -45.63560692731145, 45.88747923389444, -78.22058146113814, -44.23387214066154, 42.68375227969918, -6.591445447231158, 78.44894076455364, -55.31093486246686, -38.91966573903128, -35.32354774125329, -72.21164594167068, 106.54310027372155, 38.96294263178629, 70.8101455054532, -58.49247819739928, -64.44140391750409, -36.30258512489252, 36.537726720283885, 64.58488501485726, -39.846017551574384, 1.5813223269722951, 4.295766200290909, -76.58882077506274, 65.54283824198994, 68.36828585451251, 88.11893401277621, -64.67449197955806, -50.43994729011913, 0.16786623601294992, -46.971006819217024, -72.90131124266512, 75.01718276512743, -32.91516529782325, -73.68030689499601, 13.6687828904919, 44.7383126313569, 48.31470407339946, 63.20871351530549, 47.4917371610484, 44.41216554293604]</t>
  </si>
  <si>
    <t>[22.017371684069232, -5.635417608636759, 57.5959231183003, -107.1996732755473, -50.22382173657884, 68.51655240517744, 61.03602893869232, 54.483483292372966, 46.422233528498836, -100.77550734950076, 48.236709747259226, 8.487265620056558, -29.212910686036405, -96.7073164069541, 29.35633499634892, -22.089084869501225, 17.74529182765614, -37.39470687073466, 38.851529547012284, -64.55129443899735, 6.82063165482886, -54.61724371812038, 99.66869279543451, 39.995737603301144, -73.96197956055951, 31.62547859374023, 16.96796001769254, -71.6278081067891, -53.46831665242577, 69.9321331281938, 67.54611825267077, -13.27304343361695, -104.58294788455706, 55.342267215151146, 70.99858149796115, 43.303802909383265, -8.442776385688711, 14.293276490862318, -55.50606960468892, 16.555712310882605, 73.03978982877082, -78.66873709702529, 33.426906169040215, -82.03532912219467, -35.30459551434348, 20.393232402377613, 18.23996960643001, 48.3701283879742, -87.79843333219378, 3.8600564576135072]</t>
  </si>
  <si>
    <t>[-23.84942800023022, -77.86231074412251, 62.467885718540394, 82.05053466440339, -15.064159939618591, -62.61158758765526, 84.02294025437084, -51.05670186662967, 2.812811915553663, 40.86976220815351, -29.20743706750637, -21.347604057250976, 33.82449429836217, -31.910791229412617, 56.88728896569691, -75.08080721161065, -75.28268985879139, 83.53736780408425, 7.37232894597504, 34.550417646375315, -16.13716706928988, -65.45966735265095, 42.17830574510067, 30.94965681743015, -13.17060104003679, 69.86885010015774, -52.22620071941702, 18.706843258950716, -43.20738001426244, -78.4173316260984, 90.91218857494738, -48.79796212468772, 7.160815461290588, 38.783601700116684, 77.53851926055005, -55.09701816576222, -90.86930210763038, 33.111502673960466, 68.07661567924083, 28.527809397704527, -74.639845829412, -50.857880781079785, 15.770016947976123, 24.77024955264561, 68.68883111760829, -75.64256434627339, 41.929626038969424, 63.5835645962744, -86.10899740193457, -61.51350210407995]</t>
  </si>
  <si>
    <t>[60.117610603508254, 76.24714482811522, -14.826015552586068, -61.45915560794369, -88.55052025969528, -12.696360529483275, 49.53374760007194, 67.70431238947398, -62.258560341605595, -12.33602092259062, 64.67765292086231, -33.77124026502591, -44.57266297243011, 5.06513534577684, -29.753875877248678, -39.28849840882167, 26.628127859925435, -68.39191727962556, 91.41683245790504, 54.24418839630842, -16.015020417423845, 5.6313933769326825, 8.507301013538356, -51.12137385603468, 58.35483672324856, -34.57382655584048, 6.485571022036609, 7.353355821306237, -34.71032101180104, -13.467142001357052, 31.008480062022404, 21.172054947504723, -20.350841108221406, 14.596850197948276, 28.164475648314397, 34.68875412122851, 31.168988166706832, -49.324708639623054, -76.66393509244124, -51.9867155700552, 111.65202714191778, 13.885923458353174, -53.149565740075126, -53.13686312296484, -0.6471668555012097, 26.994942575880756, 39.55421211979177, -33.36430070245269, 52.419914582633986, -36.55294900175739]</t>
  </si>
  <si>
    <t>[51.6379511292264, 31.894743908666044, -22.626507207838003, -40.88846526039554, 39.323954374574534, 19.33606953032894, -78.19053650410565, 59.5995812586117, -4.673079949239016, -48.85268066058512, -43.88026450984405, -61.70724389345203, 67.83596112167315, -45.290833363798214, 73.6116947717647, -0.5133971887985187, 41.73917103256857, 89.67285314045066, -29.117077640260582, -74.55037216709741, -98.27473240236188, -24.576112433081615, -34.19908840606597, 62.196311564539435, 58.35557071073421, 28.55905842583758, 3.4135172274586734, 50.47990340725258, -89.757354145575, 64.34686707323677, -7.126711401446919, -44.9015354557979, -17.139280455020447, 41.73759908187174, 22.47143331554128, -11.076037476648567, 48.86872369392787, -82.5176295004362, 77.55329813287494, -84.99515969243132, 1.9629534698192952, -24.48798883259652, 76.55084527789886, 5.177753387409888, -67.36916343688173, -87.38816620456035, 5.924316800154429, 91.53129030221298, 50.51308846402845, -63.17968896154694]</t>
  </si>
  <si>
    <t>[5.8680205351009, 30.29441923651988, -32.33117963871275, -28.250937213596202, 35.78185047587321, -26.108107670867767, -12.20966299578774, 43.61600481093007, 11.993095668842962, -76.11546604503752, 72.89310307861238, -50.613340498632994, 37.9967168813071, -22.838615232951224, 10.18858473549239, -4.829582094135264, 20.936196203626032, 42.17225371710359, -62.42152965702847, -29.867682884558448, -10.347266318325417, 41.580798625418204, 31.211262036779633, -42.27533595190716, 29.653170949241662, 18.224424486430884, -35.244566392219106, 1.8717808260176447, -10.036587616331033, -34.955059954402984, 71.08272109607383, -19.10805013188841, -60.8893463746924, 39.582373822963824, 21.097958995139432, 35.57313553985003, -40.03612126248805, -9.38431798958216, 12.691228785510027, -36.842438867446624, 21.022192650539065, 32.094564838211554, -2.0057888724992177, 17.663706846112525, -85.8397296966635, 23.408187656161488, 43.929198619378425, -26.852775893775988, 13.35536930704398, -6.40853314157942]</t>
  </si>
  <si>
    <t>[-4.933266925415088, 19.57799943764883, -43.079621599024215, 49.74378962984134, 10.513126533215644, -33.96409581107672, -36.86548653869523, 41.21533442590706, -25.282989928930878, 25.20064202061854, 30.049896342735376, -53.33251690710484, 57.88940322003009, -68.33731465381823, -8.791233902860679, 40.4560541916145, 34.33987063052332, -50.342230311860085, 32.872740210965176, -46.194622034826374, 52.204893187234894, -62.83119208760473, 60.28543134135814, -41.06484835485475, 46.16464856187806, -13.963762432589611, -4.793127407718803, -47.882857762352494, 36.819006123325146, 20.265954923704097, -13.548674254528814, -12.572690021178033, -1.131464857531528, 42.10665466737056, -34.36433923291092, -38.15425948308234, 64.17455023693826, -20.02944881451803, -14.669626780534847, 34.79396711879633, -34.653918703762635, 16.70787601082147, -26.055955438230026, 6.754104436245834, 27.284829135434617, 25.1308257707319, -46.519254252812225, 12.503111117244629, -26.385068567851764, 46.30942828403439]</t>
  </si>
  <si>
    <t>[28.244788777781253, 9.825010744233639, -30.950374209659444, -20.14418986259396, 3.317439723791062, -49.89155726138908, 55.74878889860612, 25.800000910808997, 35.17922602351034, -106.78826897111573, 37.66005174077933, 30.823340749419817, -12.845081966637824, -19.4054026924359, 17.77772748719479, 31.950818217994655, 7.010604340479731, -75.35351558722579, -15.758399592435753, 9.944571099081116, 33.229193812823624, 51.75179493662799, -41.42907098607253, -14.548003835006218, -22.217792103190128, 42.90757602609298, 16.72956210746939, 3.934122812580347, -4.107083139081203, -47.607697211772575, -11.346126414252781, 25.105495820955, -53.38620646425349, 81.16629311499975, 53.98424555157403, -76.42852502661187, -25.073830886178722, -48.00419103753501, 54.46408958872021, 11.789201649670488, 44.99519172215378, -14.76006512373287, -11.199095978283731, -49.16225922165762, 97.88450597536031, -48.7071672316075, -75.6517981937719, 78.6355902207417, 4.506814545699951, -45.48653831741507]</t>
  </si>
  <si>
    <t>[-24.872629374960745, 72.81974217022562, -45.85906190163312, 13.547261905297638, -30.30356858533425, -52.4576921453206, 81.02193753642294, -0.17712686146255763, -54.1126232832538, 70.0037243395063, -35.70102507165271, 61.73744574002409, -53.05098980638577, -37.250117409853736, 34.54280937678976, 47.38433858234388, -58.44562063699611, -21.476566206988927, 56.967891985902014, -36.25747215504454, -38.93242505002471, 54.58447980050723, -12.016718586672612, 12.101158265868888, -0.4853925183615795, 8.540123920164499, 29.552455109565514, -28.339245156804843, -8.733756357380507, -14.449196684492868, -22.13097815231231, 45.91273121963434, -7.0533026456558305, -13.712584707092466, -56.96967861984826, 119.72437690432133, -32.83230920951824, -0.6493241797861473, -31.99854151623692, 18.103802007254934, -25.904374574721682, -29.779206273630095, 30.350267859400205, 36.7234665647682, 30.72677182913579, -96.59427754743574, 18.07895572239456, 40.45547219470927, -0.8151896970075292, 19.519898879647457]</t>
  </si>
  <si>
    <t>[-9.794852415990123, -6.433914223473402, -13.384764027845346, 39.10804215829905, 6.579648769664171, -5.541010604307646, -37.37267996434245, 40.325579604375775, -27.853107845209486, -18.99131281459468, 27.56305310435686, 70.19173175948704, -50.107490018801776, -21.375770132891116, -21.095508691729904, -31.968737797853915, 49.75395015574632, 36.59402864174992, 12.395021839082593, -51.84425989243345, -28.870364347825067, 76.79993005405906, -41.10753308456012, 22.11908438087489, -50.890010001348415, 60.573667800718546, -50.09559545959836, -1.9330716237239576, 49.368229952528765, 13.551561905016287, -26.382871130769406, -15.935422266664723, -41.681094040751766, 22.6818895496269, 45.185016903566456, -3.779986364603247, -14.811083912080516, -7.300772518660597, 30.05051633864208, -17.698711087973397, -59.402823721184596, 48.516759688314586, 40.61419665063903, -30.209890126406524, -8.542139623441832, 16.79985703488625, -41.49915525092667, 24.530598297416617, 23.04427945893117, -33.39919225817426]</t>
  </si>
  <si>
    <t>[-20.84495076854819, 43.65629606479437, -45.625193359370975, 52.446452186974696, 6.617513569012773, -2.6968375600425776, -3.4700134691545177, -52.04671275495648, -20.87200505092604, 2.4017517829061825, 66.34057476166728, -53.721135482875404, 34.298899850779996, -72.69407674315877, 74.57653699531909, -19.14882508774696, 0.4918368817345933, 56.2924030697883, -55.07111042986829, -7.141606447417851, 49.560197429477554, 70.32395156286367, -59.37298123765564, -58.3501452757975, -52.460107841368824, 27.48900992925389, -42.174274561821036, 62.286981854822656, 1.609377985047302, 53.644045852698845, -8.876167494888358, 22.201074260170785, -61.78202167179394, -54.2599298545102, 118.04065685223387, -43.60305204161712, -23.193269200070265, 22.562076884438554, 16.338111337484804, 9.552957210462372, -38.208041137242006, -16.2491170854445, -18.080872826373678, 7.298890148824701, 34.60048856892677, -64.23457839296866, 47.85636842846855, 56.005745290798856, -34.03022325545189, 34.57225782235006]</t>
  </si>
  <si>
    <t>[-3.188767720640315, -32.37931505339922, 51.5400760585169, 8.754563666183607, 11.44565691476235, -74.55085552606309, 28.453469716797123, 25.66627190125601, -33.29253897411802, -3.5087246820050106, 13.58098404689088, 22.278769192748484, 34.828677235239134, -99.37515995803888, 50.80215123572731, 1.7556488311417147, -0.16547543159031974, 46.432984091530045, -27.337916300336875, -12.176677653432751, -42.901638554790765, -14.837874474190738, 74.99882527622523, -61.80873510526696, 25.338531368380316, 47.876918191315816, 1.7664079754738538, -75.17292548717474, 14.100364968036917, -7.043854817665783, 37.420625944357724, -1.2653529380130553, 7.650978770493946, -45.76540293891134, 83.53231939183388, -36.371353001755246, -20.254644588728404, -5.861925639832549, -37.69712104640247, 26.562734863016505, 63.158678740309, -83.60433727007505, 47.274628919194924, -1.6373404902927926, 43.565216887473, -86.66498085813791, 62.05011656261138, -29.384226303246937, 2.567446982667149, 0.47770151081298207]</t>
  </si>
  <si>
    <t>[32.891264221446285, -69.07575879910337, 41.133706469245865, 15.598517097609857, -13.502265623678596, -53.47803548925529, 63.73258256042329, -9.483691432292042, -3.703523834011661, 33.49634426670122, -54.09059986510011, -32.89786978317142, 19.206023446866084, 45.151118055831205, 8.530682216254805, 6.5288654402539175, -31.668362007902846, -55.718203821835004, 95.64379057932119, -32.01821589664188, 1.2912662766634497, 14.840559604419504, -38.598151379790146, -47.91356536659213, 28.95106706537068, 68.19808816302577, 10.277907105531805, -34.7781673847155, -6.121717672033826, -16.029347915414082, -57.729844588694355, 58.94390111589391, 54.339190154845554, -31.586832742437135, 25.039114291377196, -10.50694914416091, -75.55032896426324, 43.14043017838674, -8.485007769577287, 53.472909809708604, -15.658949347825851, -75.50000186446965, 53.50882572545619, -16.938662160788166, -0.676783054190691, 25.468290736434096, 28.243447695320626, -25.556267584576613, -2.462807316971168, -63.83442668455766]</t>
  </si>
  <si>
    <t>[42.72101778243474, -29.60873129055966, 18.427508442428753, -10.363332190879525, -21.23330038446087, -29.16260596637486, -44.535145714445655, 45.43305225934951, 46.68621441118579, 50.338461193372595, -102.00731672183461, 33.57315640635486, -24.78652089601288, 57.64617278170622, -24.15293814157242, 43.37883579408771, -76.39422792241699, 29.740370917734197, -34.75004439529689, 2.5125778715405156, 49.43849598651367, -19.78747825541365, 23.751173654767417, -23.037187469187494, -5.1362774819656485, -12.236777033685932, 25.87078328275532, -31.407811078733396, 51.66391522506875, -61.38028096857691, 22.45452996413154, -66.87467020089456, 69.61153943312743, 63.265545983223355, 1.2098004510346645, -46.720812099245094, -30.529987462097658, 43.66479220748664, -19.370022597045896, -31.285047096254043, -58.76256013577783, 53.89292156447632, 46.47982898592543, 2.4971936551233087, 52.452708413394056, -64.35274723417538, -92.97305651327812, 63.31976506796842, 55.80086024504901, -29.441548285840412]</t>
  </si>
  <si>
    <t>[-29.913579342766592, 7.213723041025684, 60.596761091489924, -35.944463540139154, -6.783259514353815, -32.37484460619613, 37.3529876483528, 59.06506004363716, -80.83812586385189, -15.891708507332707, 40.1844800679976, 30.46275738821239, -70.85944757111908, 38.17948745572933, 54.20807843172568, -94.65700460318189, 24.430171363604238, 15.317709974411915, -3.3241582441815942, -12.575660691127387, 22.95945410233023, -6.573719950056902, 35.6714698885749, -14.523381675575585, -30.776382893239717, -23.08521783263646, 58.524577119330026, -50.08735693124715, -3.640261932559099, 23.35432642431301, 10.768556631277368, 9.761323038731883, -51.67524516211904, 55.71250964096075, -31.83322690706101, -20.49470450190785, 86.66676705067134, -51.08546001471764, -6.2056675856977765, -22.286794919807217, -16.78722895320132, 40.08393689101905, 48.721118050917646, -34.78278237663151, -41.99656075975089, 61.753189690246195, -69.63193172755385, 18.48311010133136, 35.482695796114704, -8.307434297140704]</t>
  </si>
  <si>
    <t>[7.114206395297725, 8.749734141867714, 2.6861854549689417, -51.3249767742121, 78.91560235196316, -67.77477662343041, -8.28423825909547, 18.46565565279954, 64.1496510676736, -69.36302227376639, -14.110140182101441, 49.297146752490725, 5.542749291889499, -70.51550532109091, 48.50072290185748, 19.438305394421626, -3.567292685412734, -12.212765979448243, -33.24881728337745, 32.438000186719194, -9.429478536994347, 28.423325550374543, -55.82011195768415, 51.11632362685895, -11.462220550421701, -17.111822220900432, -18.813082026360686, 35.22020654764692, 7.317406149503626, 4.6959212652262154, -30.501598368750273, -38.820151967723476, 75.38559375280092, -33.706642746316305, 34.33159763942924, -11.158853173025136, -9.054689978620216, -33.148943258190705, 6.063956191871433, 15.658235552577356, -7.1499706486118555, 26.875192494425722, 30.052449736163524, -94.12259648072862, 44.30483944228708, 19.94931843894601, -7.9839730578556845, 23.338185202718407, -10.590176666200428, -62.69382400569778]</t>
  </si>
  <si>
    <t>[42.743005833779605, -45.023816596236955, -18.909556579317883, 27.345837128255585, 19.77176764849498, -60.00655626595772, 20.110877398310723, 56.05654992333804, -35.20518310701804, -42.72749981978057, 32.79473508319279, -2.7149083042349087, 19.647608072131884, 32.18580861790562, -50.102589873981685, -53.57856122738416, 45.42725399995487, 43.808149455585685, -12.680978199733989, -2.4191567144757373, -42.00221557788256, 15.678153967936163, 40.74004438293515, -59.699489240983, 8.096583341188968, 62.91928312221872, -36.236658801774205, -15.594760610992164, -23.008214912114152, 35.7244494496316, 20.78317736959265, -57.46876656602807, 61.959096046122355, -22.30909366255312, -32.6052791180307, 4.13966952905397, 64.26321572523509, -50.32307376934457, -7.113897465802961, -10.344802670621533, 44.112661800342934, -29.39381182562512, 48.317475232007254, -43.924328036287555, 0.19177234879660365, -3.092236283282827, -5.778607047428587, 5.553633949144521, 4.53321404118441, 13.877081844381069]</t>
  </si>
  <si>
    <t>[-28.765594471544137, -41.9629216383137, 67.5385327832845, 52.587433342322406, -67.25900530599043, 38.46284381231913, 31.433699685352707, -82.55963460713438, 20.15070880401195, -5.17561745449919, 52.735346995287806, -54.343889289781764, 58.748470138205576, -41.53913503665073, -8.620187375408037, -46.50022631106186, 67.41964357580672, -4.491164764401411, -4.419782265507958, -43.46633400313268, 45.22702665464673, -24.061557831250283, 44.32093684136484, 53.31980652020854, -85.53531579233174, -22.579687735274902, 17.764898826301394, 8.594081530378153, -4.574348159832104, -1.328630461631762, -4.192017427175567, 63.42317919048176, -67.29504261274279, -42.98363993415872, 45.40526585756952, 65.3817871169381, -14.731196544198863, -38.048655965691964, -10.117944476977286, -15.993215873901043, -18.18701330717586, 38.1164419877686, 26.44980602832202, 6.991473299152728, 9.464827812178966, -56.11862678001549, 54.60462059757556, -45.7940461532854, 31.209944880571076, -47.01439501270794]</t>
  </si>
  <si>
    <t>[22.748467616601758, -5.01466768818182, -4.463566240441622, -41.62610461054848, 24.409370757450812, -24.15227541140142, 26.724218295612296, 21.88507691334814, -25.013605058754454, 58.591614385808896, -31.96895260899007, -59.06147147713837, 24.02754236123862, 20.026413638482076, 16.438032021625947, -29.20709466886484, 4.148675593170642, -43.28146069445623, 39.67833978721891, 49.04624698318766, -72.69318010755472, 18.12273517531451, 34.67943105001974, 5.268322433994923, -50.796140666219316, 1.9317629870211896, 13.960374842363613, 34.33235229488293, -17.30082823028643, -17.498228191508435, 40.70153157128968, -85.99357767045434, 58.50007026998505, 2.076024402210573, -25.967545051858988, 51.91560346487113, -9.25208008779419, -58.27248093959971, -7.071459820266764, 55.80594558761818, -39.48440837748682, 34.48287899179475, -0.0217810747440077, 1.1452719723395755, -6.1644263544916456, -41.69850902254587, 53.55986527021609, -20.469570904554846, 0.7773453337906799, -18.850353193627697]</t>
  </si>
  <si>
    <t>[4.683087764452505, -43.25877321740366, 2.1867493211391036, 61.57294507027549, 24.736133987567282, -68.14720810630787, 43.725068788054095, -51.131899343371046, 10.987945310536325, 40.53580967480939, -33.356463799993996, 11.378153714605421, -25.367888442249892, -11.57604613240789, 41.77301946261996, 35.9425693396305, -26.571394048156634, -65.36536725984323, 28.926137290275634, 72.18567908748025, -13.61175985475852, -37.63366762078512, -36.24778586262645, -22.4976833854792, 40.05477398579188, 34.31020139272142, 8.87471318327331, -22.75091102214823, 15.76006051520128, -61.93372105568544, 76.64327086628255, -19.271710405767735, -27.237356924511055, -38.24380500086399, 50.22438020161045, 25.484978568333716, -18.180821414525088, 20.67239066888393, -14.03134687063007, -59.456294824951456, 39.05131652871703, 31.712512016105762, -49.52886764673265, 43.96252242071442, -16.023062223297735, -6.195895685899836, -17.880930248976973, 25.971481256250243, 29.918382456143277, -56.65128401641205]</t>
  </si>
  <si>
    <t>[-51.80885511260932, 48.705562248163496, 12.829544677412148, -7.1527952616381505, 20.73949355639542, -15.055841861679397, 19.150551299794184, -33.65027140012107, -34.89583475139334, 11.168120148593292, 43.217466491286295, -42.97910026405819, 3.4302639803141686, 34.475778677966396, 62.746414276771965, -87.02905270074692, 19.837170862138773, 58.116202029592536, -79.19778928003504, 17.77895007239367, -21.00022606121241, -18.666531468483978, 49.21614437461405, -0.06863427354380858, -14.568738603520647, 5.911885636075072, -8.86284444220103, 53.219308450439485, -78.6810347084466, 79.24497581150257, -84.31985248347073, 40.99419969885408, 14.034451283298703, -51.19860415730891, 76.82579436828509, -44.194134299800155, -65.92226068962547, 100.59333009682337, -23.443033165773663, 3.4213126398176046, -31.981375118609925, 40.810499229800406, -25.28183380090134, -24.64588350297256, 23.321258169541377, -12.156026570305638, 1.5628584704705553, 37.17427731360421, -34.255667235766786, 53.874646691037434]</t>
  </si>
  <si>
    <t>[15.815619611354263, -34.86323141710214, 12.942001568736153, -57.10470305402615, 89.8854991286767, 27.731936911927274, -35.9047741238144, -9.398723408856842, -11.96923033765534, 2.746596822745799, 6.850543606929496, -25.296952703577276, 24.348177149601884, -19.50872426542057, -9.621957022980858, 66.67136114835412, -77.72944890227546, 65.5332426246485, -4.987810381066112, -74.93072158534622, 63.82964148644335, 6.650304314477019, -43.55885103070286, 20.049766771195113, 30.01932091370375, -4.534636842626185, -46.31659470385594, -14.11644039263184, 53.22849401477985, 22.360703347847085, -37.67085119445968, 9.72536163296959, -76.6993442249972, 58.552109282105434, 10.358885024541046, -3.529864552265985, 6.719550686897436, 12.9948873972055, 26.006309977676384, -23.28542754098836, -49.2983945194468, -7.658178821292556, 6.565259506210074, -23.33804495861455, 77.18415241336447, 1.603973604358942, 21.998816984078346, -48.70375537694459, 10.713689820406161, -68.67117919224312]</t>
  </si>
  <si>
    <t>[33.796617274522, -66.30589308988655, 25.408369753227742, 39.869676136187735, -58.33944476683265, -6.645001045649504, 42.903088335293326, -12.347321807037762, 53.70204930735669, -117.65684637292836, 35.17830066703591, 25.01346742075615, 20.24354310795745, 60.605967415866616, -77.79259644258646, -22.866870692524696, 55.61730514454599, -44.6901579142037, -19.182281990336023, 83.23287461304008, -55.01918778659757, -45.193914496668455, 30.707083937352547, 34.17340223252892, -13.435281737116975, 30.008208207408934, -46.30625963509906, 35.90180117636764, -34.77921764181852, -32.5407072753219, 27.481033108575375, 38.71561241218692, 6.300170537085904, 20.463095941344243, -37.5801693858485, -28.808956253053363, 9.800919190718318, -30.77120780727371, 66.79025431080255, -22.863310381013015, -68.53019893454756, 84.37001233127151, 46.95666107586306, -51.54949443416539, -65.18724287429704, 30.744168499535608, 56.9523853133908, -90.12641178074864, 33.02530916910929, 71.39879505344378]</t>
  </si>
  <si>
    <t>[-26.97559010445197, 60.75429646555143, -18.978906427725736, -31.490117222993664, -10.218025878313334, 44.04926277400253, -64.44524313486252, 63.81715779765461, 9.155057471504056, -24.622018352242378, -0.8001532805320275, -1.1973433847766153, 7.128419418076476, 11.376525707842223, -4.144076327003607, -56.48618839620738, -10.616791780609999, 54.38880393428335, 29.540310942999263, -12.657611847317828, -15.809241193187585, -9.981619578223984, -38.272378514909214, 98.34661386364532, -37.26122491629763, -7.754063241358045, -45.25638696582043, -7.580041315520452, 47.11798177987285, -8.868000440730153, 23.0400374112713, 28.250724861414977, -40.547688760228674, -11.77839815044531, -43.26887411097937, 81.36025869121798, -22.644381838924577, 36.52720099493396, -52.02969640747301, 12.529939262144294, -55.756527114569884, 3.8006468952004786, 66.35943740759141, 54.82550001414066, -71.42975785216822, -68.16235955611961, 68.41118756831035, 29.386732723957838, -0.5432950916394963, -52.71018166597582]</t>
  </si>
  <si>
    <t>[-20.479819915469726, -43.77108790265254, 52.075520038990376, 19.043729717847686, 1.508820147947095, -12.880976195144633, 23.789682913244228, -73.11514521487898, 49.068239455512156, 26.53421465936037, 8.507102089316854, 20.988975802325808, -66.25104450542642, 33.56834582113944, -54.333123370578576, 36.73392271414143, -13.562253531123819, 48.8099926500078, 1.681500217250104, -45.80826669648837, -64.06036291111464, 54.577610814458076, 57.051809851402524, 20.050420484946322, -55.26968010462541, -60.84062970137963, 24.487205106423694, 31.476798739090714, 5.933054708472069, -54.379941711199784, 13.061954655338214, 81.8181693811143, 52.537760327293945, -63.328540725150994, -12.193417561029943, -40.805211977658985, -37.86865835324021, 40.283386590590254, -47.53895857862257, -9.844279394578738, 67.97451594177677, 46.93787383050076, 40.977530259140565, -82.16257269725034, -17.91633579066991, 30.774352410832247, 26.962107294826474, -15.133166526102048, -78.37810481049421, 45.73339842133601]</t>
  </si>
  <si>
    <t>[-20.903605183238728, 51.99913728528837, 0.07786036181397638, -44.2499320754828, -8.872680019055576, -4.797801478375266, 9.59441521818045, 65.72228187124502, -27.85484342126731, -46.748398695239025, 46.06766371816134, -35.781285093025744, 1.634864073584623, 32.956005952584, -26.202966067720034, 16.428938340025805, -22.468513065464244, -10.255752249335575, 65.92622281341583, -30.418231419089427, -36.219112649541835, 11.750467576353198, -12.803871538922353, 53.72370640533118, -1.832296462418212, -50.77604266670099, 51.124966749287594, -35.45550323725597, -30.404518371184807, 62.057876657683124, -23.733831072091608, 12.641019071069145, -12.324684230192572, -15.582870483268154, 35.56026353993611, -34.94234325360511, 9.992148487578115, 32.15202316688568, -8.675210952513128, -7.438637263178425, -18.127796350742088, -26.954995436735025, 17.47441185116595, 59.42871894257005, -28.849954903080317, -41.54660693839413, 46.97759247285468, 2.0517517361509587, -64.55911464811774, 62.05282277726793]</t>
  </si>
  <si>
    <t>[11.06043080416773, 8.066424503235623, 31.202776204575844, -62.123830362092875, -8.913880372420621, -23.378763966154672, 47.64346485121285, 3.6207312772413864, -24.34920761499027, 8.651798767777583, 23.045223901536648, 20.121879489563614, 54.81895635114304, -72.49014102430559, -51.65096374524253, -58.80976309214385, 33.81484591902464, 38.84248662247256, 53.430534076954245, -37.96884183189857, 82.34279333945814, -28.16062646994662, -55.82706399869529, -31.13569582458198, 76.3911314532438, -0.17977479301262633, -17.975184308735834, -56.02559472982247, 73.67828461399029, -34.668569321141135, -17.153753019996245, 3.521885732703777, 20.601833581619168, 36.91585510981137, -33.08438254178357, -20.836142629780024, -28.480643068617365, 38.7517060021198, -33.06810081065981, 35.947779637981945, 59.59715252238399, -52.463738233303175, -55.477878330665284, -27.971233292035947, 58.675381076190064, 63.70557487251275, -21.77442174640268, -21.923826833933905, -52.58458150196156, 64.7780206803403]</t>
  </si>
  <si>
    <t>[14.926948767399653, -9.325810845116052, 17.179787579212405, -59.3405918342045, 20.070766063384426, 36.93676593017091, -2.924644736796134, -47.20362741510105, 9.77450256565643, 66.79764646691577, -40.892018496216494, -30.79542040664227, 20.401666886477166, 2.1608647327513077, 32.590818758204804, -52.95779644688363, 15.322088827245166, 11.257891756746027, -11.513564012094262, 38.980610585496116, -37.12453065381047, -38.380075232919324, 49.10614683421749, 39.44851238748869, -50.576825727658616, -25.075739865432645, 51.448879812512345, -36.08486480298287, 41.364998414108236, -43.903263689266105, 15.879980559092722, 25.148117397927283, -33.420928646903135, -0.8036304542104129, 30.764774307180407, -3.7425094047557605, -10.10515620644107, -50.34948043039601, 71.27316978236175, -28.064258284976, -2.5632251855222994, 39.27610588158978, -50.3038147470548, -29.134302871799623, 76.31760693994126, -25.180942763460916, -42.774827616093745, 71.54227373071062, -31.094943550202593, -20.679560990097652]</t>
  </si>
  <si>
    <t>[-19.096393622327252, -22.358312151182087, 54.98897423317369, 19.355180167870564, -13.731360200980456, -29.99061470711404, 5.115262836085037, -50.37487341617852, 62.310482300932804, 39.10708174639748, -37.19301665918544, -40.4013223589057, 72.33740046702792, -85.27489299351646, 15.330347152949631, 39.75233553542458, 12.070492592757159, -21.99372937143694, 35.35126968272973, -74.49652120089398, 38.796708315780144, 12.798890850599804, -8.715927969229115, -39.35438253087234, 33.446453594523696, 54.240931368846695, -65.32017537677797, -15.616689257469808, 2.5994147199531143, 40.187101279903814, -7.253213817695575, 33.651668396344384, -41.37596524764146, -13.478395757756577, -8.600448234608578, 23.132348154074414, -38.66964335573804, 79.89552358937154, -75.87594492510723, 46.4170146745917, -38.86589809864804, 73.65337602819801, -52.74073050546402, -37.32881368350105, 89.680196164346, -29.487546552039493, -40.985411017764335, -10.520819063038644, 50.7032561971389, 7.302256483346913]</t>
  </si>
  <si>
    <t>[45.496770230769584, -20.102924163678388, -50.670935480245795, 36.54187613678407, -7.4618480149729685, -67.91673637122399, 81.90058840719205, -36.98917275144824, 44.13795226042427, 12.483446572568793, -44.027491818035834, -16.037765439047625, -7.198222385075217, 37.626449545584904, -39.116710534248135, 72.57817640964312, -50.49033959345212, 26.999732441462246, -9.337420581632722, -4.990340528192741, -26.947300311878166, -3.518503082437947, 25.112903744524377, 16.1764515639797, 10.938615831894907, -31.27055832150045, -6.386531416382695, 9.95263335480294, 22.916261664041393, -38.86354487669486, 6.907041814046668, 42.9414328946894, -8.95236570154383, -56.35471515301307, 6.803523063160901, 73.92405003487444, -77.97054698299877, 27.985184500191753, 9.461640120013259, 1.5404952986693718, -6.938384829970144, -8.36151368148598, -6.352921436901346, 15.467942983380643, 25.641038895048798, -53.27354599075068, 28.01085625093545, 23.57579250448741, 4.035715429313053, -66.98869900679051]</t>
  </si>
  <si>
    <t>[-5.714476885795663, -57.5233650028818, 45.59959137484803, 15.16486926259167, 29.695652588851082, -40.85454069870913, -54.21226020167578, 63.147852324479565, 67.3988637840663, -88.48327553864863, 20.636123785472716, 13.561886801740075, 13.724704523984961, 14.260753862643567, -0.711968500795424, -23.394737322464525, -9.105182391106581, -30.848432738658865, 2.223042981280398, -6.392506932835877, 30.99566907922044, 20.799748034884843, -63.91295164867992, -15.399106925467548, 79.82498979310482, 27.94613090195798, -26.282893543093795, -9.003535483804445, -1.1410158508868886, -1.2108753352904167, 31.841666057694916, -28.14100777886554, -45.181599738043566, -4.474430706033716, 20.00137009140375, -13.70620669160486, 37.4743216716592, 28.87728265924818, -81.26224577508503, 80.53253518374565, 44.06445537043994, -67.73346603239224, -1.5882081347415642, -61.43983670012819, 28.41001159678258, 23.72248563188804, 19.334751703767495, 4.702483738578008, -80.93853820977675, 65.6574133442605]</t>
  </si>
  <si>
    <t>[47.42487277916851, -4.349208982106688, -27.781488427590624, 8.809737363637762, -8.744988653758114, -14.354120688324382, -54.55553411072486, 46.932667065298475, 31.928257154035094, 31.045262891739853, -85.8221123832731, 1.3940761910836892, 28.550076448461365, 17.197234037969423, -76.16773785006716, 27.170569255380702, 26.314255296748424, 43.327492906815806, 1.2942134005994779, 15.007984448116503, -37.70729471384286, -43.27478829915761, -63.797920522835206, 50.874537442166265, 51.67984273426757, 18.358679246953244, -14.850319833197917, -28.388751559406423, 88.09477111418649, -40.26139634258266, -3.440052646279592, -21.33404004355135, -34.1978208249063, 10.174187285279892, 8.669411828232336, -39.89401886099345, 84.59662315250131, -81.22362551584366, 24.05511893739823, 10.999434279906286, -13.081249067903634, 48.233779555605416, 24.43024793940376, 7.491887075256702, -80.05634486132092, -50.46690374856508, 35.65610935054592, 56.824387339771135, -51.124550613298034, 62.2323258777032]</t>
  </si>
  <si>
    <t>[37.85788092272315, -32.695324962122925, -68.26816623532059, 79.90621744820366, -21.08969758964821, 53.169387348867915, -56.3351370101443, 24.97321373764167, -71.3263237437888, 37.02610496723444, 27.270059381883062, 1.581082782203504, -5.086899325273901, 26.858851312847296, -8.56786312261327, -36.11489051446453, -2.821983730407151, -14.228948927811281, 47.312840159222254, -64.81772862086149, 54.90377851296087, 26.349619635224744, -57.28958987207642, 52.379677449944076, -20.001234103306324, -31.260621412604042, -3.9432255198359316, 80.41225789380711, -104.28485747875744, 41.003931587162015, 38.39230183744048, -17.23483452815336, -20.027858156402388, -36.646179925341805, 81.27530601418191, -45.6992156331576, 18.742628227218177, -3.273790870678069, -21.762932485588106, -26.012163118758384, 22.302466327198033, 78.449109531631, -64.39997320318399, -23.607412767801318, 8.82915577050544, 11.90174158327629, -1.1101981055605084, 39.66511207284978, -12.634135763034594, -46.967990065699055]</t>
  </si>
  <si>
    <t>[3.945548427472172, 24.136700585993957, -16.414460636045423, -38.76354496025026, 4.360402588482231, -54.55152737046629, 63.96452506366567, 50.665515501805736, 18.11743307892588, -34.54915231931443, -17.37875082927458, 4.111849734123876, -27.65189098190823, 1.9101939845404714, -9.930050885355536, 44.52616730855101, -18.38266471683836, 26.200356495166606, -45.35072675212839, 62.373207808537906, -105.55605603332498, 68.9240487000935, 46.48470719275654, -93.36204062912623, 28.04036977560793, 36.15971297071894, -3.881604251377193, -11.939979807556643, -8.311532650840757, -18.71761220897053, 43.967208245923715, -69.87952118438926, 49.94535545502745, 4.7074384256511195, 32.83678676865623, -8.238804666446786, -39.61165214998612, -52.61239570085701, 87.96043382309495, -10.659568955944623, -46.06357813722093, 75.2101555272201, -73.75617208569165, 61.7348418944766, -50.964197249081984, -13.25301143747269, 70.40052346985289, -44.803117859306276, -33.873254459008, 61.77563718433807]</t>
  </si>
  <si>
    <t>[37.90007361698787, -22.100065586287116, -55.11614400633174, 58.88333765175442, -37.248730887767955, 17.478666362680325, 21.12008644172706, -1.082765698393372, -38.85065570789146, -7.901324765999636, 41.706905172014075, 29.017053173055444, -75.27761709029122, 29.019376263050916, 8.224050472511927, -10.065635577362855, 9.886454718123279, 9.359027876606698, -15.272005541717995, -7.453347136133672, -27.019863789240375, 25.148561223448482, 42.443395565101255, -45.82668059321635, 35.5620326787601, -17.108767552742453, -17.272327292254886, 23.292025692220214, -46.30180388772545, 64.29130249527746, -62.79159484932969, 73.2264361432821, -63.74627457673443, 18.86939604709827, 0.021364781140911004, 4.565467978851416, 19.087563446569128, -39.92615663328694, 49.96164795870163, -20.342164486071866, -46.98669758950265, 45.4473038968975, -4.58941530531302, -13.636295733167527, 35.15675218370493, -34.88436505619879, 38.02125762916536, -25.32409229793321, -31.583541184856514, 41.10565749749143]</t>
  </si>
  <si>
    <t>[57.543046667839064, -43.30589217024568, -66.77642218811208, 41.33369867129743, 62.28402865879661, -60.23787250721851, -20.717606769159516, 13.460031274828532, 35.774790776926785, -3.6974906410062687, -9.887703045765159, 2.6924798968764296, 16.73754023724905, -62.891459372801215, 52.93367534910459, -53.183474730857334, 50.1845367910828, -45.08846645802425, 58.94813248562919, 20.268069961327846, -31.93163696633578, -66.11149842669059, 34.410875549260304, 17.481609285158306, 9.973548180077788, 16.537657598176914, -15.178826515946174, -48.292761453743516, 39.810454755960905, 2.0795474207207225, -51.42654871427061, 70.93117151640851, 8.642746275938245, -34.083475388011834, 7.653956073478483, -38.47327708786321, 36.608606623266375, -16.81984779943257, 58.30125034531545, -48.02912409812979, -6.707474123459492, -13.051792240636203, -8.204625464878292, 53.579927348798016, -36.11860819061111, 33.2856117234269, -9.336368649726985, -41.04051080328631, 61.882562374159555, -58.56985027229785]</t>
  </si>
  <si>
    <t>[26.23422657397165, -60.93150515197859, 28.530267037112388, 47.75353710339726, -36.69076899753611, -7.679736603540363, -12.042845679704955, -31.374300725867904, 56.8001924406246, -13.564394066571113, 52.395968025706196, -42.75220188290372, -19.859478889663286, -1.7266452258933618, -12.0497591309896, 53.535339161253134, -37.980860654048, 25.65560669503222, -10.231420585428818, -3.077313246564463, -4.276872546863867, 10.744777112184956, -55.788992027239374, 69.0957962580426, 25.32980892257198, -44.25954262180758, -8.863672703643305, -16.871665516222247, 28.20275085124746, -11.399734454280956, 9.954116697120885, -2.885072058650991, -4.063864658982739, 22.50827760036633, -14.851586270395805, -45.61207744804738, 72.89266213019877, -23.787816243072935, -15.429477336458165, 29.782675294304838, -26.408159602536415, -13.629434049518082, 2.8744778455671756, 38.30388558668716, -13.220071229805749, -9.69477180909518, -11.426925118007334, -11.29181215216607, 26.14985382392918, 20.09323946063068]</t>
  </si>
  <si>
    <t>[20.941239922707023, -20.71245270379541, -12.297731578199608, 49.011420404416896, -51.89921587690269, 14.909113737559087, -27.87893365078177, 49.06388608408349, -30.048437388629605, 20.20220627242971, -43.62619539925651, 29.85817770692583, 44.693005265102855, -43.374111394807585, -25.40538735432683, 8.475919854912723, 34.053627456482246, -8.762951802671484, -19.75001062015818, 24.97628641226787, -17.787046328540946, -2.563833671865029, 44.4851450985969, -84.33679721975076, 42.152234179968694, 29.600929072578694, -0.4691895351805042, -43.95122179718778, 43.294263276607204, -52.320518614974596, 66.43947502909317, -43.83125355455696, -21.916048147348704, 5.657669951546085, 18.279028900534836, 22.621473147340282, 22.564252818050818, -57.193271070319426, -3.787757213385561, 27.901094097357017, 8.535985719085126, -54.61733195411805, 71.76602317064241, -36.07274460087668, 7.560560466883203, -35.19541612085786, 66.08727120240455, -39.119699558230145, -19.882347442222937, 56.503090060324]</t>
  </si>
  <si>
    <t>[-54.44931234936254, 26.721532966714587, 29.22814950345523, 48.45535116075502, -24.178750521593944, -62.999465524215836, 4.211590758098865, 36.8695291354606, 11.476223410035507, -25.475660335657963, 12.55108432762502, 11.736045201837381, -34.711269863770276, 14.533219575954872, 9.248090944822769, 11.940168950835625, -20.583386355901123, 18.430687950103856, -15.395219091696017, -34.05937776398577, 80.30383715744047, -68.6283132735824, -1.3515203151680042, 50.09357735089612, 14.961069542492137, -57.38284707905021, -11.568973036701934, 65.10064793133625, -28.20558850482574, -37.47248822484802, 39.1837666380613, -21.60580719366573, 8.147047929218138, 29.074181025626068, -16.710474332437993, 15.790798625282614, -56.90436399063494, 66.61872443392416, -43.8523032698285, -31.209938321998198, 54.587966145772604, 37.62662082587665, -78.04746569058398, 36.61209925602026, -6.234146755372063, 13.100294535503885, -53.24777481295076, 40.45920613430875, -8.421617156989937, 12.695348439277483]</t>
  </si>
  <si>
    <t>[-1.6879506425903428, 4.18593694432259, -13.968875915148764, 39.70553739904102, -14.426048115067266, -45.303001485321666, -14.93272394240329, 83.60854676503928, -2.923964457629703, -55.65841288379904, 12.501570293785935, 1.5635520204035465, 34.94145745549884, -17.394611727852187, -41.704942560114716, 2.4606475919424513, 39.90143674727978, 3.4865065723806836, -43.46872210360366, 49.65117128009866, 4.010695121536752, -26.89919810042846, -12.606669079546435, 31.844643464156164, -7.093217086995576, -21.298032084224523, 7.304371375503066, -13.726452553714811, -6.432918805089603, 26.925239337965483, 18.330301690705266, -6.465879195712999, -27.648209806905506, -3.55967454235161, 70.10604159527827, -86.80201047084935, 57.76721331026708, -52.505898674705534, 50.001920239062486, -65.90837315782336, 30.908818178788106, -6.737271574974003, 81.21319197968681, -89.3128619549449, 29.155570738178024, 17.010226267699355, -10.90455308578302, 2.860692386166316, -53.67105503393331, 57.224201944955276]</t>
  </si>
  <si>
    <t>[-6.133570749547735, 2.0632871718466186, -15.046786789910945, 19.963319513645878, -5.151762899699042, 57.52012264811255, -95.51915585684165, 44.30118297926867, 44.46108795805357, -41.49600431182137, -5.885199928968901, -55.04427482224956, 34.91680551915136, 34.994394986541295, 17.54916239557214, -3.6710295889889446, -66.16774026953084, 55.06389213338974, -57.93842260430033, 50.36943738802453, 43.104934749188516, -60.34755219824787, -5.101527631883505, -1.5752351591670537, 9.544094431020339, -10.655006037504752, 1.1171830140288934, 70.23572625566827, -46.433445749280594, -56.317269672330525, 74.43057797822131, -11.381882612674502, -6.861468942406109, -19.794697779529887, 25.372733251998902, -26.73457090135583, 9.718377767248276, -17.35490827098306, 23.966871076695902, 26.82780961683032, -43.656505855826055, 36.852669172381376, -53.65429835761208, 25.62505779904483, 17.51156037591043, -50.10705683373425, 71.05529152639807, -89.91521582485535, 42.80289586607107, 54.02777772247833]</t>
  </si>
  <si>
    <t>[-27.174115322739116, 32.06610315400388, -11.264892984230256, 35.32189016404904, -20.222034468401098, -40.37652945946909, -1.8895712200429842, 64.71614404844496, -27.227880656536286, 31.705433830295565, -40.31827587271492, -61.99699264133908, 66.26276760265058, 40.45161786854321, -8.162105755657857, -8.54206569921941, -25.117359196385795, -49.077517823663314, 45.431116365261055, 39.00740123472308, -23.732098055827237, 1.58560032211139, -49.21280238776736, 76.78324570545732, -67.965043842043, 54.28991545545436, 7.137884763778626, -51.02885096421975, -19.804679905298865, 31.798024666200256, 29.55308388979683, -30.738690302829458, 23.87882195257306, -36.84241468398567, 37.374486184130404, -28.69294704680356, 3.2196638011792063, 36.27732111341851, -51.353101446184766, 23.912893768142563, 19.812951555372116, -32.70642249172054, 35.80857789252653, -8.20971115768449, -66.25532014303786, 69.60162433640288, -34.03331267048956, 39.501626984258024, -46.40160988776316, 44.260316107132425]</t>
  </si>
  <si>
    <t>[-93.55514904630144, 62.81786804077073, 13.579198950931138, 15.36723524101148, -25.632663542024364, -0.7168583838294249, 40.696447161183606, 32.64486283703471, -19.513932907540486, -10.175328597971284, -9.479494270383904, 35.64380394349601, -34.03495122511671, -6.929348744095304, -35.38723773757456, 14.872259035895981, 24.63279505037007, 25.49734056303499, -37.25696438267399, -71.89941395492333, 27.871039717645353, 28.00120633807865, 64.13247080158284, 2.6445683984111783, -59.88989976411849, 86.43602691282895, -44.58683738800979, -18.47338377118998, -60.74985408854586, 9.651380632576057, 38.29610148718785, -9.456098011512998, 19.46309752534116, 2.031167698917952, 15.55377319913391, -42.14202316385458, -10.925999869394069, 34.296060118585096, 12.723177538232624, 54.102051617673425, -119.77293231270669, 21.89511509576431, 48.52738241380481, -0.23706242436644387, -50.442046833404426, -6.512852791988655, 41.996640169108, 55.00291503975736, -64.05439218149395, -4.362796093775514]</t>
  </si>
  <si>
    <t>[-35.345531175882655, 19.113947184912995, 75.8529153656251, -56.46181466533685, -91.99719069961161, 71.90114858228345, 34.69354396684185, 27.278202205394248, -22.218593741747554, -2.8082668309687646, 8.681791460706895, -31.4661889163506, -32.369878344632035, -37.23457157946611, 63.83299241179805, 27.464880789283786, 51.26669748925814, -54.90654657974898, -29.131857034470446, -7.159111846822572, -10.409445008986399, 32.04059504434808, -3.8391601485096447, -29.09900172863103, 91.77534876124017, -25.483651229912585, -44.18546526467882, -35.590850577228686, 10.660164980739646, 81.23890969432804, -70.02129792205012, -4.613956586257738, 81.22145830940522, -45.13825555918984, -73.25892735197677, 59.863234562704505, 89.10998132686115, -59.03474135384259, -29.466624214588066, -15.164743324127034, 22.02246702780715, -25.161530494432036, -17.82803086536697, 63.69816216591566, 20.237857277351736, -74.94209842814537, 5.67784498177093, 69.41015768878906, -46.89124017587171, -7.769846957761384]</t>
  </si>
  <si>
    <t>[-10.545190882913472, 51.45893930595786, -66.02580766450599, 3.378558967570112, 46.044813273819166, -8.84949514990188, -17.793889261302954, 32.681149920693265, -39.24177935984696, -28.352499217649825, 5.856421431978831, 21.78957158539348, 59.58258820418103, -60.48704104938189, 46.232352094768814, -38.23155435587147, -36.37016015608396, 51.694531158981995, -45.27275449893618, 39.69383726962748, 24.82106694052604, -47.68505227443224, 8.827305421558313, -15.217045324098736, 50.65345492856088, -77.7937672174219, 58.36558034728932, 5.009003128633218, -42.336420787353276, 22.955886441732538, 68.26590093561202, -62.46192143033924, 6.6935532648856455, 6.504471888896588, -28.561196252558272, -47.90690911706093, 62.687183199684654, 16.013898992453875, -67.0926464959169, 65.808787256366, -18.34859134764802, 52.402031205392845, -44.03098694001233, 20.82721130132538, -32.49803156333903, -60.65003250168257, 53.18785201715616, 59.57888066352061, -36.751641007991374, -38.921077123130594]</t>
  </si>
  <si>
    <t>[-80.08616327462337, 59.856004065726374, 19.929314846319443, -1.1493213111023501, 10.3814334618479, 27.00504565258694, -27.148736092152802, -5.681402330554316, -6.791961299389237, -34.56238984778755, 55.579196577020404, 2.1291739099190936, -46.972827764065094, 59.09715517153122, -39.627243372060356, -8.703464071292819, 15.863804594481103, -3.9767103751229325, -0.5302608158754465, 22.970886964435167, -21.294071838438345, 36.54378849240828, -65.68278338222191, 45.93676007082435, 7.15436532172487, -18.65939754246123, -34.91525980506601, 24.523090280280368, -8.132501991683839, 43.61881119550311, -47.09522278806156, 62.95454126166818, -75.32245380554541, 33.92917382047168, 51.93011387745293, -60.563544410945944, -18.548178204497248, 49.42702299593809, -26.180590335812568, -7.773606172186707, 34.35028019863877, -47.755187782611515, 31.62140307677181, -2.6838062823562536, -5.608182848255134, 17.746553733353494, 19.08670128668714, -75.08158993122655, 0.9043194615879808, 59.44949850990478]</t>
  </si>
  <si>
    <t>[3.821138268993101, -7.188163974801619, -0.682332275294899, 7.453902279385824, -4.2495445420007805, -7.708150766154954, -0.48033193431557164, -17.691048828832407, 36.163806751587295, 25.468859029174858, -31.735169717425112, 30.139896148147933, -50.8077873792464, 28.71227093090636, -47.80403828747137, 59.186680271068695, -48.81041080804612, 24.2679532733904, 35.82191396312446, -44.328807615389636, 43.06322964246882, -26.136030821197064, -11.026079274701143, 7.359454281325128, -11.09826865544145, -24.226273874544326, 29.939301121335365, 36.684428862014435, -22.814762509534, -15.593853864203671, 18.245493961941765, -39.16813400550426, 21.019679933666218, 28.717571573574695, -14.05390746272851, -55.2225061730695, 71.444584280583, 4.200984999305136, -48.649582004336246, 22.766069036940262, 18.317760619859477, -73.49149923965632, 56.65973832523658, 23.00181656164378, -37.47560927486465, 40.63604109661408, -70.27088523718803, 9.468965218637154, 37.807902447711584, 2.9969822333093306]</t>
  </si>
  <si>
    <t>[45.60771066062154, -5.8065244737135755, -69.8101269424132, -1.2878026385612997, 44.52195186783766, 8.230379026558854, -16.588787805880365, 1.7647328351197336, -28.049410880782602, -16.421460171353747, 4.5856764627060596, 36.322419130352074, 64.46513049473717, -16.36582481767503, -56.568847648686294, -27.4572557630534, -6.00776731098589, 11.707899941812418, 49.023309907033415, -23.16340840217348, 41.91748978858285, -33.23043006442956, -48.8378123476832, 35.076002310515314, -13.267529250129572, 20.557738762173685, 14.682359234116253, -31.34686807552104, 28.147320362914378, -2.8594383569926105, -56.44572135186785, 44.31492564917405, 11.229722478788476, 28.827847118178042, -31.406301501228526, -12.744925330122296, 15.141012225754213, 12.751571131368568, -17.584821387100703, -22.55436784821547, 1.2222313008826473, 32.27635354341566, -6.431111887891432, 8.134425125209205, -5.45490945043726, -24.047358125479793, 35.79667814330867, -51.72903069135957, 4.2346933364578065, 56.52675694167331]</t>
  </si>
  <si>
    <t>[-26.89429340382885, -3.9946169485372485, 10.895183571119896, -8.68500216221804, 70.0505281142985, 20.62210235827448, -47.96019570257526, -68.25970171303433, 109.00695170512975, -40.73199371234764, -66.11126513832492, 90.07978818158264, -73.72602963803311, 47.35497031435707, -27.64266462697362, -7.232795301401052, 35.10030559208504, -11.32379195187744, 34.75580042957478, -77.08950656481764, 48.270792888181795, -15.133288945161071, 55.07069793111515, -59.00160844480411, -45.76121057263901, 106.58533078101048, -68.65835697427919, 36.009357894497604, 1.9230994849508427, -24.377893400449487, 11.335531093266546, -55.36564939403964, 76.69719353893228, 4.260793086108451, -0.7281551533255926, -57.590614992922156, -42.84241290607813, 46.598805765801146, 33.95481428921356, 13.497629912214355, -22.3002030641552, 13.897795290531768, 46.5042468266614, -72.12900786855013, 50.960453483134664, -61.897729840154284, -44.92297607350439, 48.66847964211161, 25.456559650342356, 5.890182807243278]</t>
  </si>
  <si>
    <t>[36.36339989478641, 17.05875271827156, -18.551756015965303, -58.109055095551895, 9.830011642126113, -60.07953680865301, 71.48899122890515, 43.058134771532956, -3.76024227605038, -28.261475812211234, -1.816106186299589, -38.81149530454916, 33.32651845377225, -47.5062205715747, 75.87901178855557, -39.2705127757146, 21.20806435919206, -22.10058523259668, 20.563606792088926, -42.030371088393004, -7.188423797862955, 53.67683725879808, 43.07825446525534, -84.5850858922661, -20.486148660034747, 42.601250125206064, 25.401924825762375, -12.095871139629434, -17.49178796655658, 2.1212983728610695, 3.031408222527218, 58.40116161375039, -76.59646421378012, 90.88422327479925, -70.82261757367465, -37.28156394398199, 5.96340786747134, 75.5994111456556, -92.13142272579805, -25.616523924448753, 58.76041648101666, 38.78367095586165, 3.1747265626251266, -2.549011287970476, 50.177513061276386, -48.15840310598298, -59.754900020225556, 63.119625937407925, -26.068809025810207, -62.2272405175589]</t>
  </si>
  <si>
    <t>[0.6649226283038576, -22.141163990440017, 84.7715354295005, -57.1672713819015, -66.28447897807548, 44.414010952172355, 18.558797084939876, 5.783016779697142, 5.413572459551777, -35.8695796814819, 27.56758516927949, -5.728433022502431, 25.940013545218605, -34.178815935481765, 16.289660641877774, -37.89129893375655, 6.018575867185139, 63.18314703500736, -1.359042449184098, -44.65536430369632, -3.4319638033041895, -51.58589769102893, 88.95146640000057, -31.24661506916287, 28.310992552017023, -16.6065562246224, -36.248101428087274, 13.427185776345079, 9.837570107215408, 28.947281125849003, 5.174901290773054, -25.16641748034731, -36.61872639111501, 1.8692236476011996, 52.13981509063879, -30.152488948588807, 28.09409828642051, -31.289442819575232, 15.475326406972348, 6.544625233542461, -3.9806841443118377, -12.70759864169858, 10.970963309438218, -26.247649818013027, 48.52326603372763, -66.8510188881291, 63.2216022138647, -24.44060441956547, -25.411965100014463, 49.30659513942279]</t>
  </si>
  <si>
    <t>[36.882392438194486, -83.32401337591853, 29.13305742771686, 25.360068997047456, 30.607947730985597, -80.61784255985778, 59.877782675571886, -1.361769839301605, -20.134046988041746, -8.729637089463882, 69.42471559451296, -49.86874898941304, -50.404097963305084, 43.86406441697047, -39.05554880816071, 16.82040034092571, 69.78649444631026, -26.612879822578417, -47.11986476105011, 59.53616747037421, -57.57459748786019, 16.879918496704782, -12.526631329309488, -4.283326353639395, 36.021655320757674, -13.244893387781818, 66.27721006419482, -79.13365222555423, -3.092295281171462, 65.24698269277653, -62.236111386750125, -53.274153690847584, 48.469293959626356, 6.180400204640497, 14.812007888766498, 38.71765365545529, 0.96301999427603, -74.28069257655719, 6.7192476608539575, 88.74757093118964, -43.67124883044644, -16.4334625188842, -34.43032458683057, -48.694532541353134, 102.09566944582076, 18.76714042409487, -42.46634016910637, 1.6432246502949275, 28.678005599518254, -53.885154696963895]</t>
  </si>
  <si>
    <t>[-8.914772375380767, -4.843279702727048, 2.3628557082469968, 25.921395586291577, -26.701612347794683, 23.163272208766692, 26.028599453492653, -38.95163225613751, -11.748672400842722, -43.64230770175145, 48.739804224421555, 35.29511257371363, 18.972294834800213, -59.864144260071015, -15.467297179687742, 61.44608733595619, -78.35318932869231, 31.615285206850483, 21.888510232830903, 36.970445257591, -72.89055096704585, 68.35272002482301, -76.5440835865907, 55.546068987361856, -13.974979775629683, -48.17268116596918, 43.50912022573484, 11.5301287384377, -48.48950531645231, 88.65329414799564, -44.88008698783155, -17.061276858201907, -0.7020070719013072, -30.929431036799457, 94.30835410700998, -78.2095276658659, 70.66944126904589, -72.41480984042413, 18.330439518680567, -10.687570296586701, 36.32262041927877, 1.3086394101824494, -30.7791195547278, 51.9665467218201, -65.11130810670225, -4.0643508479882255, 18.421510151072976, 24.332847328918355, 20.893875273050625, -59.05325131168882]</t>
  </si>
  <si>
    <t>[-32.62272755437042, 34.022515354225234, 11.719052578997564, 13.37889279094099, -31.319401500284002, -38.89201855676641, 72.02458712344837, -31.806667493425355, -16.29996735846036, 10.645337660850997, 18.69576625404511, 9.692583750201363, -35.86321938473131, 22.242107248715893, -1.8762169661715637, -2.6393764878352606, -24.4971332704256, 3.463918342778884, 57.670066414995894, -51.247134438207475, 0.25384945182378593, 52.37587665214073, -44.56476969961134, 20.46605520690443, -29.48744791486864, -12.253890954269073, 75.38687095286404, -45.20926499255778, -20.56644221687957, -3.9593856032058197, 38.09977185671139, -10.26929428303052, -14.85453217492537, 37.58199833771774, -29.360734755920763, -25.09548474421141, 24.17218102438217, 5.235165501038201, 1.7450454446550137, -17.73363849620404, 39.62388960488978, -53.21994415516277, 56.56819666015925, -23.47144403122775, -47.31083309190228, 63.58400377913836, -25.258206717298325, 27.958660091920205, -40.063721058722315, 10.986242197043174]</t>
  </si>
  <si>
    <t>[3.9124263725269626, -3.3313834719469955, -7.955741997486116, 24.112466742768287, -23.045058789770238, 11.747261702410324, 16.635773073146133, -32.682672006526836, -3.169538767820249, 8.38948524356704, 9.433144921308632, -12.711119851091464, 22.943245978873765, 31.076698847526885, -61.890342215496325, 33.86143288896793, -57.159469264269376, 9.518570489096371, 82.41615764697184, -60.55651064535842, 11.891338710663458, -6.7873685520366855, -52.09106253578985, 69.04097636857296, -9.557370220963438, 30.182112553445155, -35.610377594855336, 6.9234474753769755, -49.10604717139695, 75.61826359995902, -54.22771239652235, -14.96851499772645, 51.40556570818867, 4.564696771902695, 27.36146176761548, -44.649849826589964, -32.37920990470876, 48.250977215650266, -26.6293849664331, -7.433206385389627, 12.628679741553533, 24.623851678257285, -8.113566600496256, -12.483458675326254, -11.093262009976566, -19.14454257386704, 68.08766442018575, -47.99389504798471, 43.182082946423925, -62.51631982184721]</t>
  </si>
  <si>
    <t>[22.84529335372491, 46.615293207348685, -99.54158676627452, 8.055260452938098, 30.755273675370518, -48.087835029608925, 74.79134478086628, -24.03890682375435, 21.356828502766636, -37.47362728551789, -11.701592840056337, -48.088508009954744, 48.193717043171844, 78.8972410680566, -43.14686912298839, -61.47060096257249, 65.84162647374261, -50.73719208513826, 61.22714597435826, -47.60649910462921, 3.734893441409085, 27.568693938589355, -54.26659264083522, 29.292353659283545, 29.061790405501565, -59.68173987481044, 29.44440146466452, 86.29627445013031, -82.84881386873317, -52.14507429881882, 54.65645839510555, -35.93617591240664, 74.0521520615211, 23.803550629930033, -77.37604951104578, -12.067815891257055, 47.2649530583712, -6.918945126681127, -14.434397179897982, -26.89049689911403, 46.49639935592738, -45.398644148665646, 46.79638293141874, -41.04826558620838, 26.15056287376985, 46.43284883308881, -71.15037223879555, 47.968788160007676, -65.20499806076533, 52.83397235998912]</t>
  </si>
  <si>
    <t>[29.198395404075608, -9.740475327749182, -38.84881124339112, 27.328902820975358, 39.51092910719495, -68.43673017411626, 26.350489478126587, -38.19906962596626, 42.30532565813574, -27.224682821737623, -59.0892594991357, 71.88673158788968, 25.729224897445736, 11.998319329349595, -29.252280802131633, 13.975187109406383, 2.4161297896173015, -46.79571231183305, 20.311827804447937, -49.223274559909235, 80.76047186628794, -16.409053565542454, -60.64203755825464, 49.07922508854067, 90.80052563460329, -57.35499086266194, -49.2689304063684, -65.07500102558983, 57.38688662327194, 60.142468823599884, -19.145233473129668, -12.081141008776964, 6.261690649222809, -11.77312096547585, 74.50057508970453, -63.964498119120016, -86.95151645186233, 38.71371261080086, 35.75466283808405, -16.14469811785568, 47.81084674436706, 23.438320851655124, -2.0208254748163252, -53.91765293446552, -11.568668874338773, -32.670026005974584, 42.270511095482824, 60.74548096938979, -52.62869502509945, -48.12411831635495]</t>
  </si>
  <si>
    <t>[-5.1289478101851245, 46.35454778849036, -6.862835300748726, -65.78121829220568, 4.246593464085486, 43.98774141375538, -47.140029604057574, 31.4098506313912, -25.968688342357932, 40.65868314372646, 49.97720956703828, -97.96803101146234, 16.917588677686833, 0.5767000743450006, 38.685926750661395, -3.252681866328136, -45.821839693861, 8.530459671515064, 41.3980940681739, -57.69562902757343, 19.718864648891373, 15.454108293253741, 5.647208296115187, -7.686289128723718, 35.689215121482285, -15.926014157380848, 3.1308515627631697, -45.34138645614639, -12.54891991912147, 14.30188464350936, 58.63892743834633, -20.334146187810493, -41.96178341906022, 53.7727529895481, -14.278838702722938, -36.9801475785267, -4.638917760271478, 10.555501832242602, 38.05581534834749, -49.86522581756212, 49.753253810176545, -22.071419530043197, 6.9291200877822305, 0.25769937663887776, 40.869408535525594, -56.21170020354106, -25.442940808616132, -36.38781354606931, 66.54768978325205, 33.692371633228575]</t>
  </si>
  <si>
    <t>[-33.040915092730664, -3.035487293506683, 91.63430674915539, -39.11410749774484, 5.222131174993977, -66.14770669877063, 11.856210087068046, 82.05254009101725, -55.775143531177385, -6.209650652771578, -15.923690132868476, 40.587124642352286, -12.186955260697454, -13.835651195626811, 26.60137473546439, 6.285419902037162, -25.00675859499122, 24.77837766984795, -57.61429657812697, -11.581996861934892, 34.05192007731569, 30.24541246816717, -9.119192625317607, 55.85336682598774, -28.573394091304447, -27.031577723942707, -39.503311917097676, 25.351180385609908, -10.851991936967767, 5.7260563292705235, -0.29052167128362516, -9.20960485328786, 79.99218345443981, -39.97238801353874, 1.6326473599351974, -14.202232506416252, 4.55100720326349, -18.5534013331908, 11.076444764671798, -50.027465920446005, 46.121980663826136, -6.558778485877872, 26.483184098208298, 25.833290326156735, -41.406697681263566, 11.324320608066047, 25.763915138997167, -67.95658875739302, 5.526343018874142, 18.250162818699067]</t>
  </si>
  <si>
    <t>[13.70006143559949, -4.448417976002942, -55.08927062483882, 0.8983064867594044, 78.48789965607358, 21.674144893299655, -45.36905750750522, -47.45497756070805, 45.51537146886287, 21.934140503710683, -36.00908269945472, 23.494357504936318, -79.82894120181732, 59.150264012501246, 58.333495169666776, -75.18025155220568, -5.881165145675476, 35.45719261718756, 49.18545021667914, -41.24095142959253, -69.13638345527762, 10.58606155295519, 29.421144982340152, 78.96032132855963, -41.559312813972376, -36.232040752142076, -26.742916268683963, 14.362808811403386, 49.98942295412221, -77.96753507355632, 41.524632374473406, 18.134478360612416, 22.448095482119538, -31.4912122239234, 6.741436549335399, 23.987003355441757, -11.624559266834776, -17.353353064007035, -2.168602177994581, -16.267604858449616, -26.115064116759356, 40.00110546169213, -7.550469014117971, 25.82339968049176, -23.562956031362084, 43.038992210094825, -12.872919213680984, 42.83682103140986, -92.65166506607378, -11.478126032238205]</t>
  </si>
  <si>
    <t>[-16.961569210634185, 35.83035364468016, -49.90461814655899, 55.52782890290092, -55.0311037843156, 75.07615279603071, -65.16104055281666, 47.06571090490991, -75.6841863060157, 59.786655471341476, 0.9355527947238116, -35.87432752261303, 72.43366164468777, -73.39701834184775, 19.629922801324618, 26.898866063190393, -19.941242643050774, -40.053937053313305, 53.00301386386761, -6.970132280049625, -2.4210068358686296, 4.037335281736452, 4.278755273511331, -21.829223513855993, -13.7603364468372, 3.5728911597777557, 39.77622676272116, -5.389282169551816, -47.36844123007065, 25.492589817234595, 14.833651304685175, 12.072747903436781, -3.9617711432400045, -35.7959052421988, 21.554933429624917, 7.497319612368779, 19.411841491204587, -64.94976071521783, 34.73190088955411, -11.955887929629458, 8.641135260790001, 37.745367277090445, -19.14347644308394, -15.694589379677083, -32.530694357741275, 24.483614261336943, 20.570038265941513, 12.260604263379019, -50.8603024484045, 52.18633646830617]</t>
  </si>
  <si>
    <t>[18.153800039182318, 38.796739349534214, -67.61221554919409, -14.4268445077644, 44.14492703612957, -23.07170102569669, -6.497798894722748, -5.962080333713119, -2.446465913096125, 41.55340864237451, -6.636268082430604, 2.8584215041400807, -55.59212872653194, 58.162875659783566, -40.91112899235385, 31.362075766537778, 12.566075877781705, -16.869417418670828, -18.020412494571357, -2.4158406756061384, -16.182814758594375, 34.81344291372131, 7.049841323332238, 39.18219670107391, -50.547475844630654, -20.793932771514267, 17.138119490988874, -11.095034399099708, -3.305198103969855, 5.327994374755423, 56.18986448081175, -16.92371983641426, -25.41111520064556, -55.71082983853257, 47.8888001842617, 2.872419607465025, 26.348179410865328, -35.25426606951516, 60.4143923232081, -38.57370662687802, -22.864886812812024, -48.400745733526556, 80.33072017902245, 29.75584267425834, -32.38388160477987, -14.09960093314209, -26.87462711051194, -2.7042571650837885, 0.9379439145050712, 72.89749345573277]</t>
  </si>
  <si>
    <t>[-5.252858929559777, -14.873551729912066, 36.66413207922944, 4.939060432339235, -42.08672819684324, 12.030902077588934, -13.010569041086622, 64.13319116034201, -32.411451893113956, -24.042668892601593, -0.05261985941839509, -14.400668720550865, 38.27044621359683, 0.5593143888814585, 10.90337550764956, -29.970922668641798, -37.822389314988435, 81.89408730352557, 0.945730030346422, -53.75964381436483, 3.4340502138437268, -8.469249611603884, 38.25088200080536, -31.14112193938361, 26.305685838823532, -27.7151322154341, 38.3026155174827, -45.32144591157888, 35.458405534540475, 29.44325645500139, -61.198865071893174, 29.698948639465367, -47.281863035568335, 14.56928218761228, 19.995006649859864, 33.35045032143242, -36.29856721145782, 34.111891787427666, -59.4782819318245, 18.196796092322952, 38.29228758658935, -2.52538612938371, -62.57056718910782, 23.672306060735593, 52.4112168702188, -38.363274864259935, -2.5135545959661547, -39.925881976344535, 89.17621856366871, -51.807679876523935]</t>
  </si>
  <si>
    <t>[55.323319966242835, -18.381732305288576, -31.641089877333247, -16.455835131251252, 14.0880126464893, -33.07360502545177, -20.036109986283982, 77.66948989541146, -38.998008195772236, 32.59917069004744, 6.572279723595413, -39.2003590590348, -14.724759813120023, -11.628688795037592, 82.05580106156782, -70.82914040433766, 16.842937085037914, 57.218072793714136, -51.64288034604914, -53.11668911243757, 94.820866782321, -71.39514832782244, 39.24813248659242, -0.6591102286160841, -28.70572980355858, 61.20474424227044, -52.27233230880355, 7.276782683469401, 10.774789334386039, 2.480492471023874, -43.2309265054652, 60.279905663328705, -25.00797959085007, -18.343082018016812, 48.14470626715396, -5.769867954331822, -62.01520252440413, 44.86734381081039, 23.01851377717828, -57.187577529136874, 45.84048128428738, -27.554633832955872, 47.506730372133624, -69.7099310133945, 52.70441228545975, -48.588458322135395, 12.970788988652814, 10.852712612756534, 28.998875139554247, -19.427422794946942]</t>
  </si>
  <si>
    <t>[38.680605659985446, -40.09836018988255, 59.74540892884219, 0.9540840272681905, -60.913680536068895, -36.358535585352264, 41.48975295898891, -66.02171480390912, 70.51056740954948, -34.43283098981533, -13.060139167843234, 62.80203019684773, 16.192562443426457, -37.75358700496415, -38.332494649469695, 66.69871034978941, -4.377470619370383, -53.14831491125777, 36.168647141011846, 28.108726392076985, -33.33107853090522, -19.540306643107527, -9.24653998208955, -0.6971028038407818, -19.55189644085233, 43.39979330692556, -26.31713379500208, 39.0571850546138, 35.799424026672405, 10.089437781235448, -66.61781891029003, 26.416122054615716, -37.53822946359575, -2.4170939122038266, 4.967848562173025, -21.383550836075777, 5.116688154272563, 60.77507702256135, 14.44970892506544, 10.882287948272653, -73.95694354642417, 9.516777876747282, 28.818173523692476, -27.895442827064528, -40.24494535567378, 13.291514818807645, 37.34862780559978, -19.211867167205366, 74.99886678135998, -53.825770748221984]</t>
  </si>
  <si>
    <t>[-39.490874850058816, 55.43660043816725, -18.66504152280714, 3.4108179428856302, 13.97152723729703, -11.263023395606021, 21.863219690224646, -39.26701009631971, -14.451159749561524, 54.76796565853744, -38.5053400835292, 40.96189470537141, -56.65020804924097, 35.502361111995654, 1.000941983373534, -42.11293271957448, 57.70246657791229, 19.480356662026587, -92.91150315318946, 83.55091267401106, -26.862072965012597, -35.40156924514085, 43.099022437051204, -29.95672748723411, 29.572771569229072, -38.620860675125826, 20.701700213347873, 11.484035035673822, 23.23240254352698, 1.0192837524613911, -73.50147095793918, 48.11551531741723, -9.711800326639834, 15.110838554558237, -20.805512388389438, -13.408627771320523, 61.12150720462025, -39.496603417424275, -12.640303629419659, -27.517201401418966, 25.8538782886965, 24.48633769481762, 35.82565252531785, -75.80305632642101, 24.168172164061684, 46.526600646936544, -82.6777685286962, 37.97990052191271, 21.05160183920232, -26.6693922504082]</t>
  </si>
  <si>
    <t>[-4.0362773274965535, -15.976218311175298, 13.509350373340627, -0.704430331112855, 27.10827316000455, -24.04164837338683, 13.569311106313556, -42.25452688924248, 67.06754061178269, -26.937459480124733, -9.99379117721973, -43.49671665379361, 73.33777085842775, -9.269357240998712, -31.506264091852916, 40.186036454476685, -40.80931583208402, -28.470989712968507, 52.599740026898445, 9.64239981907717, -13.790466715293535, -5.776488943324681, 8.12366121599839, -36.821772318026056, 58.05659804559725, -33.471249889230606, -6.735488962286016, 37.40427154129822, -20.10628459824528, -6.399866878962606, -41.03535101507985, 50.7679853336318, 6.193898649959913, -35.21628291542028, 27.15131407582297, -15.591506208518712, 0.37597326555633837, 36.20280632433269, -38.838264085715885, -12.717605756973274, 35.78882428982285, 10.41980139671375, -38.764606872621215, 7.996469073839882, -12.618786020311683, 26.88584293608012, 27.120754036612233, -71.38347662350552, 25.800664962960102, 30.975985568042496]</t>
  </si>
  <si>
    <t>[9.450403427191153, 11.5984998126059, -62.33871615395602, 32.332651460862614, 24.976411836244466, 3.3591191158359166, -16.641859294525467, -10.956710091532283, 6.146689932800389, 7.414289136653739, 3.8487458981953293, -36.55111534502878, 26.154382909880145, 20.375147090691733, -27.56411791511968, 15.516697281573368, -23.68758083366529, 13.714158927789207, 16.245362621423055, -13.134824742012247, -21.288616740701002, 45.49652415169136, -14.351629771665618, -47.515400085070056, 56.82796677410014, -10.274059448813158, -37.770597137394034, 60.897173787967176, -49.89714487897592, 20.157380280627706, -23.22035210499156, 22.033922931942225, 13.418526448347915, -2.479275284128488, -28.54978817112605, 34.73816002641668, -13.89191723101615, -33.68043268306615, 5.355359686980034, 32.1242036211912, 34.13503403912109, -53.596535449313215, 7.6066778809723345, -39.099414751238626, 41.11641811087532, 22.630390606896214, -14.993072025537584, -20.60457562041957, 4.370079500197022, 32.40721102753855]</t>
  </si>
  <si>
    <t>[-37.347027050058365, 31.969577235005627, -5.5806675899563265, 29.006976757071588, 0.4912548215317578, -38.35842697784826, 59.547588444759505, -43.39842211459833, -31.35798429288472, -9.625324569253454, 57.6981789134381, 35.23993925681175, -55.84693989954574, 20.023079937549383, -36.87327891160803, 35.25952188175062, -44.49256071870583, 65.04830006466474, -38.8377296922927, 29.865556639900365, -15.594836337912076, -36.36450964496638, 48.469782918275584, -37.45883506454801, 14.034289902366893, 34.59130959855632, -39.58944279865734, 20.723059156473727, -32.643015929077734, -12.525665657732759, 42.164027469079215, 25.155402099370605, -70.02379627530357, 69.30854912599315, -59.619023850995745, -27.885537176368082, 55.40817164345954, 44.87403105768368, 1.108368957955172, -47.71197255774205, -26.12607838572614, 30.411524070897446, -3.2341533716751734, -6.782076667822607, -10.564386693767462, 33.44881306093591, -11.887909371626646, 18.528568289084408, -61.47202658809341, 60.96936817876791]</t>
  </si>
  <si>
    <t>[13.185561917552219, 8.094764719255611, -28.211977559050485, -7.053986890749831, 24.052137573920785, 24.636683837234475, -63.09809172219622, 0.60990851073577, 71.68894120930297, -38.6401953556771, -37.1003238355224, 51.103509099999805, -8.00022952878049, -59.4827758967508, 59.39024046229909, 11.944394470410016, -0.13648426381555168, -40.60025888560682, -17.120139371332854, 52.19962144545025, 11.032920740039566, -61.53056567501481, 62.693436632777164, -50.94227454897635, 35.61130702228415, -33.15751398390078, 28.78787110384899, -58.613090572845486, 94.21960846180116, -73.41715601535522, 45.38288900231023, -6.857900171826557, 3.6404874446171123, -76.33978097876498, 69.00583065177767, -22.64001225412825, 41.02872469626986, -39.91370752137444, 33.85742716947536, 2.928527131783441, -37.55876329085601, 2.3327800212346883, 7.412255733514628, -11.522291469973705, 26.880623784853725, -48.792904487964364, 76.92177081310486, -14.046392394849079, -62.47559195773743, 59.05718628420474]</t>
  </si>
  <si>
    <t>[-4.843957331134716, -8.859388989175184, 22.815317489500465, -57.75005588772846, 56.963906757225395, 22.931711430949438, -72.81845082717307, 38.24390803289314, 63.49208934789298, -61.05456844917637, -42.09201813644895, 55.78773761986879, 8.988826032981729, -45.73710371522974, 22.22614033459298, -26.08821225772951, 37.36521498304494, -2.2162118296184503, -5.83946426799451, 16.045108584553134, -1.9423614072090039, -17.066723546200322, 12.52650290985557, -67.76180342117877, 56.97886078830825, -0.4308806335259745, 31.674924159091542, -26.630350897815603, 36.09495387880002, -68.96760777583845, 29.24941147621689, -15.312811447416365, -15.238434722002054, 11.311185208162431, 47.492025173488535, 24.369513331713904, -52.88081369888764, -23.945495948843785, -44.91314249064818, 65.75000143985594, 55.051791908377986, -57.320669060381626, -13.092402072078684, 29.855927673842363, -34.17411943995103, 11.465851461756547, 20.737930775317068, 1.3266130271017686, -36.07951703600429, 33.8208314964565]</t>
  </si>
  <si>
    <t>[12.190336700676035, -1.7316879790530886, -7.037698661274904, -27.946461920445028, -32.57042377044145, 67.0330891670671, 21.66099465942779, 37.932824253618136, -92.11720894515275, 0.9199006541455992, 7.002969479346529, 18.19393233068458, 25.0928713576973, -53.318075512681226, 5.512003218155881, 29.642261769913944, 5.623379321087745, -33.599098990354946, 43.06356053689904, -57.621628752673374, 25.374057923259237, 56.203154169213555, -43.59506054063222, -52.84456916132988, 57.358180159508386, -16.816725978119614, 14.665568597482554, 3.19006764687635, 16.94507666475135, -82.29466568448355, 72.85804597292542, -11.505515992830418, 47.53929537771625, -77.38529116112315, 9.030018504973027, 15.380639741512232, -31.957164666505598, 45.75377462629592, 62.58738349329323, -70.90438622594952, -74.94734695434286, 53.86865835773362, 16.026996565015864, 19.58578705210259, -59.801265470655196, 71.35283465433771, -4.038028803721836, -7.434145347006418, -43.014574540051235, -10.5142304116833]</t>
  </si>
  <si>
    <t>[7.326023654313499, -39.278305920569075, 19.131092803594424, 13.233586559866952, -4.5832785770076505, 38.986826587749704, -95.76958546302023, 74.17471893189929, 41.43314725857241, -51.64674146767527, -19.019619873438785, 17.636725597306906, 5.567176893433627, -23.40802142867339, -34.11702559067297, 77.18480090477266, 14.539459486833383, -64.6742590499079, -24.477053960371016, 61.28178302066012, 42.24649131903645, -50.78112014832635, -64.86295039779581, 84.1984951485, -38.044947465126505, 37.44660216583966, -68.17233087478277, 92.61502302732903, -50.96253161071163, -21.752057874561967, -11.033903242947568, 24.742852359568086, 30.7818906519475, 22.61383428767352, -66.27220367324172, 20.61312018871007, 12.147051836073874, 9.540856483176608, -5.799628774616687, -67.70943062820358, 51.0423364818528, 24.642314051125457, -63.07372108809477, 40.93166105839849, 52.9369386015122, -9.067148447094613, -42.91885798563451, -17.499207361158835, -21.291018717111363, 51.251389687798046]</t>
  </si>
  <si>
    <t>[-33.51853750530357, 45.963335276007115, 1.9784797145965252, -28.68068691117388, 38.60636857083161, -42.002110175570124, -14.088349975122028, 36.99897396056696, -5.888480510597753, 53.87664562464085, -68.9049176458519, -0.20254052264682287, -27.49233280739941, 87.33145144445952, -39.42012185645184, -16.71249002088651, 7.236368754442602, 10.295412955235117, -16.115719964787633, 15.328690174317577, 27.4493834603644, -79.3782634336962, 65.91223830697612, 7.25274675060679, -34.335630390857716, -3.01818930959962, 6.795328402990065, 34.47266058851684, -62.996212913886495, 41.77822423872425, -32.39494313452161, 27.208187958570317, 6.333580836018476, 34.90168704171164, -48.9967140033658, -12.569369079981357, -14.217307521635929, 59.651767332679064, -50.93333096036104, 52.78536172778619, -54.62675464154991, 15.968006979675838, -9.949146453602886, 4.061376759883538, -1.286095652720365, 35.968665529123626, 22.187770640466653, -37.56211382798492, -24.95917092277325, -15.044520424967438]</t>
  </si>
  <si>
    <t>[-36.42474313350045, 15.858619677565434, 80.04352368552763, -64.99378450549659, -32.65044437312807, 73.8464612225533, -28.987375556982293, 0.7174789833781023, -25.486939214470056, -30.579613359433914, 39.27631325032536, 22.023890255904547, 0.769548147896576, 14.234173990441311, -34.88669306669271, 61.388870629669675, -39.04001110138199, -50.09207141637458, -9.063489807560687, -4.579493201091178, 32.777806797524576, 33.796279300610905, 30.194147083672885, -63.904267293073104, 4.678576743196222, 16.96756809928051, -19.382514882153888, 60.91711913286624, -53.2780745545223, 22.333740672913724, -36.15425647504105, 7.0045712828554825, -9.638159717802715, 47.75633335682278, -31.921622345023437, -16.438173137398667, 4.301014463120713, 35.23089850709761, 49.98040279235357, -44.212738472893044, -26.60757065035852, 12.653004127060623, -30.32007093032766, 10.106509446021088, -56.55547684358316, 70.91497891659596, 3.630005642807757, 24.89562638214654, -55.41816245946841, 63.98013913454444]</t>
  </si>
  <si>
    <t>[-16.50296560027494, -8.814783404627303, 45.62014145168275, -12.80831564977709, -26.847651506564343, 30.830551610759084, -12.31539803644117, 7.356878710358311, -32.42012161912708, 24.17156688914218, 36.27516380389416, -50.08350090038813, 25.929580983642442, -29.900542004460238, 15.691242032296277, 36.374548835888845, -29.46222063105227, -27.801136471520813, 14.37497304270454, 26.092322432879506, -28.32324464202094, 51.49656711685359, -47.27588474006705, -5.380945014221385, 13.199869514742801, -19.856799736717843, 49.01319361536233, -28.832925840282922, -15.408337059655837, 49.8790549496422, -33.84986890872184, -43.49070913123908, 36.39956762609862, 14.426452317240342, 13.205757197304367, -10.550034929724738, -23.28355235048101, 4.968678609966421, 23.093246210583676, -20.75988309442078, -7.200402255262381, 42.21611351901976, -8.230112079306727, -65.99425149497061, 39.8825249655356, 48.39482229603842, -56.18414638669172, 4.315288414145572, 29.947696408443893, -41.830698940487025]</t>
  </si>
  <si>
    <t>[-8.469975299574635, -44.86896321014806, 57.070999625891204, -5.8364267102769665, -19.753066098254507, 32.7972101923581, 50.53370909414372, -57.37034523612658, -53.36288435441083, 61.911601036765795, -32.62301077334382, 65.75131037364878, -57.51631490699078, -14.495745213539225, 24.13112956910913, 29.504719494921055, -5.540556881400085, -62.38851957407883, 21.003756262815816, 36.44999995556354, 26.12076789170956, -44.559994933072524, 4.389091936175628, -17.34522575143301, -19.761565819930418, 63.85228267694733, -29.471739810230066, -45.53949851933836, 44.213204323945135, 16.70977467571544, 43.779423781860935, -29.299166717064562, -54.65495874269505, -14.728606564560812, 90.27939746472879, -64.73915882118214, 23.669495423510067, -68.97326762650893, 77.84139796283031, 8.462867877333263, -18.73676605942603, -8.02137042808026, 7.844079070106244, -20.88059263419039, -4.146303302764757, 26.25839148933708, -18.783967959626786, -6.116251859729176, 24.506468013909558, -6.404295677397489]</t>
  </si>
  <si>
    <t>[-9.226084072249433, -42.11560768836957, 45.400186792408455, 60.97491763649596, -38.20040367242713, -18.02111966809083, -38.790731387444175, 38.4490082722312, 21.357046373386666, -0.7359704555811077, -48.01926434196477, 25.78247712750825, -5.952380901512966, 20.821011620370804, 34.65665298657538, -94.61411681137216, 59.71423412283775, -21.188834476062702, 0.08930054102940166, 0.7743284630363381, 48.837827327035136, -35.37526564889122, -10.291099416644434, -22.52754172774967, 26.553786475657645, 37.48031234862814, -67.64925140992226, 14.04500115734803, 18.965340917276695, 6.504191205542761, 11.407454568720322, -6.9384251175278004, -14.004583700044636, 1.6144768306048545, -9.119351943777938, -7.1635626009551086, 48.734791310250564, -67.96543435528044, 65.2029202393499, -50.33572810990491, 23.94397116496957, 33.196799715911105, -59.82900807891564, 21.177846570625423, 10.322353776368908, -8.19986943684151, -0.2204759349595362, -34.44429565031268, 38.41275064463487, 17.481069791925005]</t>
  </si>
  <si>
    <t>[20.610957660753563, 12.767838043777468, -1.304385588965385, -79.53804547624135, 52.187280026578286, 0.6589716196387716, 3.1143726156928704, -41.63305555989457, 76.99263343317412, -29.702937025135096, -38.25836082224849, 41.38949224900911, -92.33923532429381, 50.59784942378921, 30.849296296486145, 32.445322194834404, 20.693970197259745, -36.04222170765711, -18.374091881770724, -41.34965978404107, 4.531980854801948, 9.52649343216114, 7.943156150737957, 36.75319011437293, 35.625606876904946, -57.52201835306523, -27.59210308842789, 56.86006855194701, -52.88270793287727, 30.609716504239103, -1.6539072190443258, -32.31082569266508, 47.602626644729376, -0.9217195373485645, -5.283563069835349, -66.25201582098971, 39.025099158296705, 34.6246500646581, 39.00576972478434, -75.22323706746033, 24.245829287795793, -80.94655952132777, 87.29638434680574, 31.592954319378656, -38.35820737348417, -46.74677790869293, 36.15373725510323, 33.661539212368645, -70.26009729594278, 60.678195609896164]</t>
  </si>
  <si>
    <t>[-59.742122319587715, 50.5367779491217, -8.932791150087525, 13.988386997276203, 11.824691480288676, 26.095730402110664, -46.34592125896465, -59.60355933578042, 78.45805437804592, 58.69299629956153, -16.395752487843215, -61.2265050928302, -20.099746317439482, 59.03608846431865, -20.10992290036582, -46.44189657020972, 48.325296142114574, -75.027669974022, 72.41365461361329, 39.19568398311658, -38.51257733148563, 54.54816412797573, -42.00746028772502, -11.071657692860377, -82.1704916884175, 47.87425505686057, 28.366733010705126, -12.424504204060844, 17.944439273646648, 27.936253210339864, -33.843592216839745, 23.462204794086954, 20.454855301641736, -25.786778930017295, -25.829864247898985, -36.45594393010545, 2.3838394268151513, -0.7648704335690817, 41.19348531388676, 73.67141731915237, -64.61677379896123, -0.10835654781987913, 15.78871825002009, -30.72542461879147, 17.572797076320015, -28.088611270663517, -33.98309419783796, 83.46733769043715, -40.6173835904958, 31.709734164255575]</t>
  </si>
  <si>
    <t>[36.14336316470415, -10.864388636252519, -34.99394566342186, -13.14522918290311, 24.16070103785666, 11.716839444913678, -14.084643412594623, -6.139270267486998, 14.05242859096072, -25.73729793658295, 5.675782947999564, 17.513240305650758, 6.3898260558679185, 0.24401661061979407, 25.551834822469985, -27.569328334431745, -49.18898641282386, 52.248980986639744, -48.51241647604692, -3.1524963116649456, 50.097205041610465, 41.38288401553658, -84.0102656371641, 60.357790703072716, -49.2707680261589, 19.72008872341621, -8.758368579042939, 25.951354886651565, -15.233295789113992, -21.677069502664477, 22.796609238489843, 22.836804695854553, -59.37038783888953, 87.87296124990175, -26.30257520370072, -39.53563936032845, -21.163945057196294, 9.597117527105361, 39.461101673839984, -19.59995185891691, 26.295007067218016, 14.090834172857482, -14.7696306606564, -54.80197496079958, -17.239994478315893, 39.478522776989756, 16.892272370912433, 3.1458337200855135, 30.65790728384201, -57.9249142777175]</t>
  </si>
  <si>
    <t>[19.748470336888015, -5.668490613898354, -24.861755127779585, -0.12410337941943861, 61.98089191497002, -51.52812278834513, -27.80070885982759, 25.28409438745808, -34.017568316117995, 50.652864594423804, 22.388511060939692, -13.4936363730697, -36.04804259729695, -44.161653279922824, 79.60591044717769, -10.98469787737617, 9.90230423605296, -17.75057249750092, -20.52091378060373, -17.818773263283486, 65.59563381390866, -34.60686363793512, -18.011587732456242, 38.45882134809432, -36.52815457090491, 13.760279738781358, 42.07748426472739, -39.04956340544107, 16.437995929609556, -26.91013231500288, -8.563674784298035, 18.998478407957904, -16.888789248005228, 23.64302024191684, 23.176226840791767, -4.903480447511559, -36.67982082968403, 25.75550181635934, -26.139647626624978, 37.709181500705434, -52.280592417995386, 6.454209622168245, 26.19546270271339, 18.91537804165104, 24.54136499487696, -55.47407610481096, -36.083057749655126, 82.88036711264702, -23.76847398574088, -47.93531727954806]</t>
  </si>
  <si>
    <t>[2.4896152476327913, -20.276218696360832, 74.35874605011534, -71.42542019425534, -68.38956447772733, 60.60768986356189, 46.16550740572659, -1.161297351015144, -62.93471775966074, 70.86949867460096, 14.66392466335021, -43.34887462994249, 29.720375727859775, -55.410055419805005, 43.82618100002671, -34.18009815237355, -43.670344101826984, 73.39701731538453, 29.112483410581792, -38.743062545550345, -29.12608813276993, -17.403621348085547, 30.840604217126163, 61.08738145128914, -21.739781813282303, 4.3139390257992165, -72.41831784233904, 39.96310266936683, -27.847699222874304, 7.410049574738831, 19.344180791129435, 28.101371676177756, -20.12301065966846, 61.925752754804634, -35.2436673736943, -46.90526094334743, -82.54211267934694, 67.2818158009378, 0.37570045723601364, 39.19256457038037, -8.167156043234831, 30.40441678183304, 37.45807141320256, -76.34486281380372, 25.754864087154115, -52.52690898831985, -55.27849042285288, 94.44901344627507, 42.664731129923084, -99.30895451635001]</t>
  </si>
  <si>
    <t>[7.438350883019766, 4.205644852558157, -17.24169670769636, 82.25704023694804, -86.58886523730997, 66.71309173580484, -54.441091925317075, -83.66547953611548, 18.125761153779187, 43.08088851892877, 12.428721045033956, 48.35398061069051, -48.94834444971781, 69.01481475672128, 19.890743826892546, -40.71065177299624, -62.940581891252705, -69.33081940776133, 25.039063532257117, 13.716629445148671, 90.7057304136792, -20.610431451811536, 22.778653673038413, 31.555981768098214, -53.288664680501626, 2.482257659166943, -26.313609754236847, -19.10645034255497, 25.93428086630946, -8.20980294331125, -19.782937840658622, 59.127469497763684, 11.898894752453732, -48.03502418728801, -63.04550788034336, 42.947584288326546, 79.21589916606862, -64.413136715555, 41.57936180885308, -39.53596233949338, -23.49317768270872, 79.23490530966197, -77.94336170608683, -31.695266522700802, 41.53202319036016, 43.18085711256568, -65.38468869220264, 72.08017473262684, -23.57488659350227, 38.650460192292165]</t>
  </si>
  <si>
    <t>[15.282629943996925, -13.410979809055254, -25.109844362667406, -17.212008323820612, 39.02737489301335, 50.63339829796261, -25.415186543288463, -55.12524978031746, 29.911536606186964, -21.368149974563778, 32.89894047073454, -7.05120496548682, -11.24585682194852, 37.59282369987626, -48.041148818716515, 43.74388323564038, -55.25983856612433, 33.52539480113577, -43.375690031490244, 66.55456864785047, -35.01450197670911, -30.523514798754697, 32.7850057984205, 46.837334005875434, 12.950358017748986, -45.372964070261865, -30.393471708345135, -6.5784404766414895, 35.05063309211243, -18.946769415032858, 23.71786033100159, 13.117972330275963, -11.442046724173144, -39.620317185100646, 21.585767937055863, -33.931503147409906, 35.0983130496019, 8.083156660542441, 18.06570900559772, -9.952896090337177, -15.35981212002953, 3.8706604729658762, -21.19481419897291, 35.618306448284606, -16.87531960209619, -4.005357085520561, -26.68386450068365, 69.46472258052329, -40.275381610563954, 5.360808697294315]</t>
  </si>
  <si>
    <t>[-42.18996310390846, 82.00483922618606, -18.152861237374214, -58.99465058236385, 11.465919787277798, 23.36965029681059, 21.74312582372558, 36.8936646346036, -66.82438371411916, -19.029825434828666, 32.44512767879425, 28.549295450274926, -43.89236417412262, -30.470533810468165, 56.830145800167216, -9.320377175696619, 13.964065254382401, -53.48574488741231, 66.83886318344445, -33.78524551696361, -31.606020131428792, 54.628866143528974, -45.43810659031319, 75.05025156380125, -43.266228897870285, -31.330354939768647, -23.741626571615377, 91.96849086753959, -58.31175431721643, 22.11699719176047, -5.2472639612155625, -5.843295526149898, -48.48469299379718, 57.368884660041864, 17.185007117284414, -17.521725894445307, -3.902276757439483, 12.34511768729957, -39.684445154349476, 38.30709033276065, -25.10512205397452, 12.320270665705433, 15.98639327349226, -32.56967199140543, -10.565392930854605, 60.57050062362941, -57.036106887098605, 60.36861441912534, -46.3502629309845, -28.496748837449722]</t>
  </si>
  <si>
    <t>[-25.23878969319739, -13.276324902394897, 63.845430442563135, -46.60171532526978, 59.49303566732742, -18.00700546108253, -47.07609742457322, -18.886643221841556, 76.3873859058354, -30.4512021685758, 9.23678359559075, 3.316231341936027, -56.23724864309857, 54.175350311756524, -12.212513247759423, 9.232026907246238, -13.14529081687418, 13.027143951654535, -28.991013471360475, 6.196716101811642, 42.254773442289775, 0.34447064865406496, -49.86269366712233, 32.783502895005256, -17.27845001018676, -24.003936147216567, 66.29752604862085, -52.36203294519374, 18.8536508420645, -25.376431841284763, 65.66042840527292, -57.68523788452531, -25.475652455613094, 75.12245503545981, -44.2957116321558, 34.05294871560738, -23.4609406952649, -3.1309447577033014, -4.757794901608545, -33.60670955754445, 55.31149185150325, -29.30659242115651, 42.97234638866615, -14.323626923649131, -36.51875586481143, 1.3734833321284003, 43.39430784166754, -37.81038437886855, -11.420253651667728, 54.95644350801535]</t>
  </si>
  <si>
    <t>[43.55563030179836, -60.51745254147297, -3.0247550324384957, 38.95620511010176, -3.085649929057312, -23.68458259736946, -12.537748552082045, 26.482370824792618, 6.695336364845509, -19.43368156567973, 19.53140494161279, -6.065426203077563, -15.916770029912014, -22.671212577305187, 48.32446463938219, 11.926172081916437, -25.202381450480242, -5.834813280666885, -22.431640998329538, 52.85566500457131, -55.624651414284756, 21.334527254856642, 38.77142487543807, -51.9337018621112, 39.896082738674686, -41.146777894442124, 28.33123682472642, -2.4308861707769305, -10.492901924251404, -13.304723861206869, 41.85510773611066, -34.191639897880286, -22.81873634132202, 39.612522856908924, 27.957376715378423, -22.48501799069249, -26.72642968250938, -16.311463137802104, 36.1043194870368, -10.17674087007146, 25.91748520430142, -45.57899760505232, 55.41495678003337, -1.070537877198129, -59.454895856267484, 11.375556639562419, 20.507956569474004, 11.385368848827888, 20.00756931763572, -64.45092919761144]</t>
  </si>
  <si>
    <t>[-18.22377421139449, 10.704774822086526, 46.49149013153956, -16.108258493169878, -52.282803259989386, -3.4910552760462576, 68.06512577623826, -65.47286381099893, 59.63287407761769, -55.47578892318157, 38.80636211844143, 15.713758043455757, -50.52455900356546, 7.476282326534941, 11.32935313786229, -8.86359282116416, 28.20966130162292, -20.772221868146957, 6.67688154093109, 26.61805092962172, -38.52736756720664, 28.63360995392481, -37.426201273493035, -10.63808086436488, 33.15261152079468, 38.30894187926442, -36.25717577827571, -24.740793124072106, 44.527502566268055, -62.9123590985198, 26.166606269286703, 39.66928088693385, -16.407567126640554, 2.026305126550795, -55.028336334392144, 60.194810817213146, -17.068672015472757, 28.985969088268305, -97.70048793322353, 56.27539320419935, 5.0001589783975, 22.070910202826273, 45.620058261647685, -52.21775137835705, -26.73760990827787, -15.915546049108801, 61.66703255280316, 4.272785426173868, -44.755406882527986, -10.099386034440073]</t>
  </si>
  <si>
    <t>[29.375215754268478, -16.401294246555487, -50.44457124907872, 13.796754230890881, 44.18838418522886, 3.5091012700579616, -49.99647296068653, 27.24228049296877, 5.136118174480017, 9.573546921359483, -35.104355024421125, 43.11657688583247, -37.05402561588707, -5.281534374134431, 31.43012886487415, 18.581013248087864, -55.2438926939135, 31.190703177983224, -0.6247703061675183, -9.835100843816837, 2.923007710752569, -34.56726382832908, 63.739001582889564, -22.212314354918647, 1.4362353762200095, -37.783316433376335, 35.31526146596165, 7.498359977280003, -21.410278245619782, -1.1518223631524656, 4.52277625908037, 21.578503441357206, -9.21532256933713, 2.579176591345313, -34.10805313880321, 23.21833986086868, 31.96930091277949, -46.526403109801166, 31.155247807999977, -34.97806563647872, 21.806591367074393, 7.98337046354934, 2.9136453307323817, -7.990919709612798, -14.370566507795347, -23.477594177164445, 66.73725765393894, -58.328263729524, 30.97378467697129, -8.317157431966852]</t>
  </si>
  <si>
    <t>[-17.37479683047322, -3.98444924547503, 47.31937343363752, -11.042344569398985, -8.762525508140671, -15.503334279395249, -1.0643886528031146, -10.020423287646816, 37.550423343487424, 15.479069121087184, -70.85042056934815, 14.927896293750427, 66.4871484319628, -39.55879492700954, -4.205466120960567, 18.96045818192064, -37.3114672710703, -3.71682985164903, 18.552597929580344, -5.443571504278681, 36.54619651315207, -34.71710969530644, 23.139459369980667, -7.834585509184292, 8.517521586280427, -43.01115129797893, 9.982851734245832, 7.487704238725563, 40.790745007314904, -6.804947932584981, -49.219766587490504, 54.59782993529522, -30.339168365775983, -37.011966073007535, 54.81514384482683, 1.5115191431666282, -42.888820269024436, 8.521979526337729, 6.466293931625843, 31.98108840350024, -9.05182013852345, -17.26861045003913, -13.70688337462513, 4.988559650320779, 28.821199126376847, -38.30652576942835, 23.733780895676723, -20.859888849983953, 62.83742008809797, -59.21526236478182]</t>
  </si>
  <si>
    <t>[18.394189762448466, -27.851980949234935, 13.995901078130142, 6.1768278774547385, -54.37740528002676, 61.20262674908346, -0.21141737242062852, -31.84463843324477, 45.966325108266716, -53.178088889806105, 17.277099058503563, 7.949727318110199, 18.742800074040506, -33.324504440322, 32.70542036517735, -58.823912781809476, 75.45388822868419, -45.55700359319349, -27.824388832697387, 41.22461680596723, 28.920647995437836, -31.997777580904945, -19.250635374224647, 23.886430476411284, 6.333427195370875, -42.76165543919497, 36.9166420371669, 11.509491685245, -7.295345504118071, -31.464980698516115, 16.7075098270525, 21.560677680138152, -14.392858707357323, 0.20407845338693664, -16.93368544831795, -3.3556185015399214, 40.503865628714365, -45.993040052746636, 65.16269391401316, -49.60567958451441, 4.846024026627543, 8.843333924343652, -17.104594965220485, -0.7133242945243787, 23.644958053308383, 19.902242695978384, -43.6559677682759, -4.197438218646337, -8.154474211009338, 47.86947262299347]</t>
  </si>
  <si>
    <t>[-6.5782630727576406, -4.626580539968247, 1.8046961837889928, 18.425622922636865, 14.455206856361814, -30.700280780161552, 29.418054296372308, -44.65479945208993, 5.1054259559501025, -12.27604436948416, 72.41303797414196, -27.479797082620898, -48.880435014095674, 46.85214126714123, 23.660929939054153, -54.576668722723824, 37.83234695210557, -44.863088183069586, -0.7904810520713215, 32.03981779874424, 13.279538927249881, 15.596512040838363, -53.675975050197806, 8.85577131184, -0.9451214016478777, 22.927794862038546, 7.530387545099851, -32.77173520989639, 19.161692162351205, -36.412246703989155, 56.88826580493651, -16.860387521886203, -24.408212139968953, 48.9943389039627, -40.244545653741675, -58.73596236024296, 58.3961035846091, 50.86557692496376, -34.15707138907194, -33.92222997971236, -2.7695062515926803, 77.68153048973747, -89.53142606004457, 75.67960688266557, -80.39295515969847, 76.194674871895, -64.09276716150836, 46.52489493065817, -32.205090594824135, 42.2321543371008]</t>
  </si>
  <si>
    <t>[20.945714084837274, -30.613750674564624, 10.414476773434437, -41.98677955011696, 66.80401814984242, -3.1380911416613495, -65.08341271366326, 59.440872473343596, -20.142572225697723, 44.04000501245443, -62.78326363087556, 25.055226180061883, -22.913570019746867, 17.73301348777784, 6.983987003440943, -10.219788038099749, 15.954075942809638, 17.99078149435254, -50.216678168800776, -18.9008058736802, 59.89665316053535, -2.0967907774379304, -35.289858909906464, 1.8271912173275175, 60.92756435275979, -60.69703934208884, 22.22116200514778, -22.89164733223088, 19.969498612647467, -9.002843253483936, -3.398072285026318, 27.69536137515938, -48.562552330100516, 36.58043745656527, -25.594635294966107, 62.8913491789187, -49.45598740937861, 11.331869873021237, -24.436036178270722, 4.825904829050458, 3.3989673611785856, 9.52730862655835, 45.334340335550685, -46.08159455056831, -25.865593843871814, 23.52921595528778, 1.10609616136313, 37.33171770753078, -48.21860631604739, 5.800363320162136]</t>
  </si>
  <si>
    <t>[-42.615608331553304, 117.83620026525399, -28.143202256762034, -37.660607438684664, -21.572606471609806, -10.642834948831469, 6.6294974801819535, -19.449014431859464, 60.301807110057, -3.6315385626814054, -25.211672270901246, 37.51157719671077, -35.92044952584804, -13.745724328062044, -22.554970700093406, 82.60974874254698, -95.72837249122098, 42.554150293124984, 17.0260485847606, -13.735815937354051, 37.03435574177172, -48.31400099874458, 11.103605699817741, 12.278792707315104, 7.054734040071409, 37.82230098426936, -82.47089533846909, 57.32297288297269, -49.04042838320947, -3.923268358758266, 67.30076453662882, -40.719236834127436, -39.65219415079791, 11.938984318855754, 50.45450075922644, -11.720817359104563, -23.85015808914427, 19.06444599491964, 13.858915288816581, -4.8425077202901186, -18.79319259183642, 43.34269721759409, -24.221445983065866, 10.632702229985505, -38.88033225933584, -10.330099945252568, -53.949073385758425, 71.52571968998134, 42.68882533071742, -31.88355731773209]</t>
  </si>
  <si>
    <t>[-63.963527853881985, 98.22494033397952, -71.99306013975381, 30.580964765615786, 4.378539632166397, -30.459083826347502, 54.7998155786573, 37.512685828922294, -88.39308796896721, 27.938826593889154, 15.859023102347365, -27.460249632683812, -48.11106035657213, 65.82561968812935, 39.90279071012527, -16.06730830473967, -67.3115657566888, 93.73912438006701, -34.55498741396694, -8.08325735431907, -30.30118761600344, -2.5356956415085743, -54.46349894330657, 49.28108658400832, 50.94251025366008, 46.07248025970179, -83.33788493927719, 58.17537415593542, -44.62022831896256, -49.95545484949988, 84.52442707606954, -36.406757169853265, -41.52860190986028, 70.23774550536429, -36.726804773923504, -9.128465540509655, 3.511880089731053, -21.2759749787525, 39.873287548887866, 4.741843475085421, 14.024751114058637, 46.00337088475722, -38.66269405597558, -25.961374042069277, -10.347657335944088, -47.93510329597301, 51.50267579337472, 10.001996057439243, 32.76799651686867, -82.50148176295777]</t>
  </si>
  <si>
    <t>[62.38802293392566, -84.56205021720177, 31.292951198545882, -0.2320049580733945, -42.56101108689054, -4.234770937103754, 25.105174023839613, 33.725253425244865, 68.40034531604935, -53.20007602044576, -57.77726878295974, 94.89674087749826, -17.042630050388034, -70.11341107855101, -33.71534728365874, -57.79324796078336, 11.69459472196053, 56.33494228498685, 52.873554070346266, 65.66490390020081, -18.605930555454027, -31.867007833643587, -72.57849241595656, -27.701422147105138, 57.916069973707664, 51.93871574235231, 20.52410055818833, 31.723459267883687, -63.93706840032507, -80.35825366922329, 23.466382626174077, 37.76604532894597, -34.21028334340171, -28.00520988387066, 56.71233268140747, -46.88431721715994, 31.011207414605348, 68.45399738776649, -30.368881212691385, 33.802893252224706, -82.10295976777537, 105.26709952164371, -71.48345214646184, -5.054541963278943, -56.2319841920959, 62.239920997992265, -16.922502725987002, -17.38356290911834, -1.6385719700503565, -4.479695923403282]</t>
  </si>
  <si>
    <t>[-75.8162693839949, -1.092322832073206, -55.08081961525808, -47.07610799552612, 85.41814753319638, -42.087835251969814, 41.921532673489494, -0.6148010623157476, 31.981461474822655, 39.28017743384483, -19.597531752528948, 61.237697219415224, 43.36720499159497, -5.943960334780911, -7.345464719785561, 20.047616077044044, -17.195541636079085, 13.758117670184753, 63.334901338980735, 30.628630334745516, -35.83036716694459, -90.91413316653257, -32.57205096855527, -61.144893707663954, -28.125185631081965, -26.378236342948032, 52.90399436926702, 61.57899477079005, 20.64971331466061, -47.883279317737795, -15.450329271343634, 63.373473940930296, -9.778255519224716, 38.1933365724009, -10.371126042638341, -59.35601486735559, -18.57106589671878, 8.366812293486696, -102.24318024013196, 71.22959245200484, 38.88112367007375, 78.8991363799431, -56.64807186412961, -1.1597988376000792, 55.2181920663024, 12.13215689822183, -100.8756942431736, 68.27716592850537, 26.78573545574393, 28.01514209971436]</t>
  </si>
  <si>
    <t>[21.616340205175096, -8.96243401647978, 13.417119074766868, -56.60908535379368, -16.62009596738258, 38.94660922356135, 92.20372491341209, -72.40332098027089, -41.11903655808444, -77.43732178647784, 84.82179510508557, -65.32955479489497, 58.842876012780856, 1.182534659023228, -17.912851185574244, 62.11557145725706, -20.109222165131353, 35.55724515792112, -31.30246901678744, 48.868349438013226, -103.23531261179505, 48.49649155160257, 39.62111359416024, -12.628241288759781, 44.52022287190181, 12.460145032557188, -5.42169754607179, 24.350122934394317, -62.151067455533884, -103.49652943873312, 87.23933308666564, 64.84598057158362, -41.315311025162536, -39.87263965077672, -12.67149304079465, -39.15114453505653, 15.652479386537152, -20.650193832669284, 39.995598918147856, 32.97133340647547, -38.63944831551977, -57.25553268889233, 31.967289730568133, -74.42200064614394, 88.45659647583581, 27.095352436879658, 76.09320148691911, 18.070884561119094, -78.08840198060805, -31.288890541212773]</t>
  </si>
  <si>
    <t>[-54.88166084751795, 64.34267188326967, -24.175914969358363, 8.439795074263253, -1.0313897418022502, -8.966261006517867, 55.6210305516214, 7.515569237671888, -64.08617966209377, -42.0460826046253, 3.5993932305956515, 50.62084335408308, 30.520922183090068, -48.184821041882834, 38.01496963456767, 24.01211140039747, -36.80227962295988, -8.881633379454383, 70.5707090994017, -46.178512523488386, -92.13448461956983, 43.66556443552913, -37.905725021822306, 11.41228950782967, 65.42490240649786, -30.94987273702909, 75.06206315180152, -23.27726910369646, 21.78809192646295, 37.36226709073124, -60.10474248594285, -57.35967335034277, 44.974517569996245, -2.219414766459486, 16.67711926483252, -21.541845912113654, -18.27149232696396, -43.00924399456263, -27.884974053947374, 116.46343889427115, -27.84837300251048, -8.05817560417741, -48.72635883973508, 71.25167533242495, -7.764878342762506, 29.7237666335163, -30.770557799775222, -4.051006121013246, -18.036446660143454, -48.223614243779764]</t>
  </si>
  <si>
    <t>[-64.05057878691996, 78.33989868956053, -105.29997050251211, 18.19275640884359, -68.65251223689279, 30.424558163489205, 23.031080617046467, 56.91301614401939, -49.60262808088967, 54.18418104509967, 34.86473676657439, 58.21738876886934, 51.83481915255784, -115.22581300872449, 17.61549454285653, -47.111271749487635, 74.4728031430776, 49.24002970455805, 33.20867750116038, -44.992608984295316, -62.695392249938685, -84.6240674054552, -73.04854053911916, 108.91132817923325, 8.186141403497036, 109.03996464960538, -35.23502394044008, -64.09137860655817, -65.43094989546424, 108.94706924315477, -55.27811609455764, 39.92346205872017, 38.36106065554339, -42.073585993236065, -77.45433020503415, 51.70390981723864, 9.513403478903424, -72.25818143808549, 56.088350740418015, 23.019835614285533, -76.39651371349726, -86.13099345904801, 55.561356980060886, 25.102978704472207, 25.849519516655107, 70.33253166183657, 78.31363136868377, 33.6947354413995, -18.510635344113492, -74.60368324929135]</t>
  </si>
  <si>
    <t>[60.49498147227455, -61.66032142768832, -28.254166378002765, -1.7105102485139656, 39.49204822016204, -10.412284596185332, 49.770108514314984, -101.1882067707955, 50.77926070419946, 48.1569593913401, -54.78392339635639, 1.7427207541130725, 7.695901677270463, 6.018629221685957, 65.46456069111898, -26.92401724029192, -73.43071166819587, -54.222928983214295, 59.39388507423175, 11.834788340921001, 33.43193758797421, 26.44524306516611, -48.954056831630034, -1.346123718324658, -10.816931376280749, 10.785987094237953, 38.349194197810135, -45.8034127964409, 63.47078567640978, -64.21319114722748, -33.4961668766561, 72.3970123599445, -68.24383966738257, 23.114165070958297, -5.076830403666713, 62.15244158736441, -45.80486569403889, 37.46343385045623, -13.899320123656372, -32.617281018423064, 51.887124009469986, -46.940140768676315, 4.572551070348321, -43.1965353722108, 96.43166225659368, -37.81433370667097, -15.64230264727416, -20.50670332489727, 69.55633190943472, -55.7034147191648]</t>
  </si>
  <si>
    <t>[-57.699485408820244, 52.88888212275373, 26.537926771592375, 24.89915901930404, -45.86208536944219, 42.279826955373494, -37.370074638699315, -63.54704819346335, 68.29956408194919, -74.25024277930073, 100.28903180225193, -25.302196246915052, -40.24685324376414, -5.463783986298951, 72.95678062275823, 8.608119832951097, -10.697717557940434, -64.9753761304467, 36.96149462519671, -16.317154354222364, -54.62642874353644, 57.04061543384888, -4.889962507395831, 6.3200466897008365, 29.076214295699085, 12.700405485629418, -2.571139251132747, -82.64017835938435, 69.31926050225496, -17.248160873693767, -11.805425699822415, 41.13769240132362, -69.21000160538938, -35.2213439463719, 86.35968136389864, 24.37818160868766, -37.72362039667716, -15.938072459138438, 70.45142531984861, -25.069081072439015, -54.908795650180494, -54.0238739428241, 94.91013275481225, -18.13857592967579, -38.97521738254387, 9.367801673034332, 36.448117719305515, 17.101855530463745, 28.109898848947864, -49.25515211341757]</t>
  </si>
  <si>
    <t>[-16.239875935340702, 29.770520345527984, -16.34227516513, 31.99175282817537, -73.19510793215763, 21.029995767903568, 46.276344901598485, 54.69407648442888, -59.96970067479692, -66.23643377470749, 75.59476502220357, -61.60585916556753, 27.85898556186161, -55.59883162699156, 9.310075138422373, 40.192374870658114, 57.559880319842364, 26.96690902895572, -62.41435800586574, -1.7062700190666749, 9.09667912691881, -27.377108045416872, 27.148119470842484, -5.060935907517078, -58.321325344571505, 34.12157967664203, -13.566309040401329, -4.798627729858978, -5.374470345680162, 65.04743948775825, 44.09602239892917, -83.96079096654576, -15.70651188822973, 90.44377699616527, -66.77187911530139, 14.67429790634119, -68.7300835100803, -33.85135094681731, 38.51701731458234, 51.42961635563847, 0.3297104245954936, 12.696478729057507, 30.119856075543392, 56.09005936510087, -78.06392410391263, 19.58881871680961, -31.799525572990106, -18.906134592097185, -49.2628827612858, 5.8230531187325605]</t>
  </si>
  <si>
    <t>[-46.14731804074187, 70.03924750180408, -41.90356142874167, -0.9510692334087962, 50.234696576114295, -19.60592853609698, -26.395119754847588, 6.38175072261828, 23.73394699796763, -46.28219287564031, 25.932023046488233, 46.49030661580724, -42.526247771333296, 39.08856934692563, -88.2653078469266, 62.3173277233941, -32.8637763024096, -27.83775262802969, 54.84257946491257, 32.024026882017694, -12.886009418072618, 20.36054527751554, -51.085754159616194, -20.727790989287715, -28.864779933251544, 15.907918990111828, 78.99426068734013, -36.55896942499507, -14.836621282411329, 16.91145079651592, 37.2058202796299, -88.08251346249915, 85.01517502634172, -108.53304312530972, 84.52932114454681, -16.563838452582896, -0.9634158348621209, 31.247180411870662, -2.0372540589726675, -49.844921657218954, 12.358695188956746, -28.058422429950536, 56.58215585887799, 23.14354857970263, -91.26917217825338, 33.13993371339518, 29.885769982446217, 52.444699884911934, -66.71350573282055, -25.267317026093195]</t>
  </si>
  <si>
    <t>[-13.71422138204785, 35.11299111442618, -15.849386992425334, 28.379822597372673, 7.559902078978093, -30.713290634166967, -13.719225330313455, -69.80710577215976, -6.971596741703523, 52.41491251377761, 14.287297187195882, 68.26998204731099, -3.125564610525184, -31.132552615334642, -25.85137718517285, 3.961137404563077, 42.53802405808622, -33.22776383027233, -26.99348144484748, -33.49459132307436, -44.44696310712559, 67.23965516343812, 63.97830710388659, -27.62290073225745, 98.78730918826699, -50.68748194884675, -57.19150130467869, -38.482847686660065, -0.8770990956129712, -19.645408460926856, 46.71213429671384, 42.491491068654405, 11.528714770229087, -70.27590292899814, 63.4429052884465, -24.233420810075224, 0.8034650669826868, 7.688947358201751, 8.730279030478659, -27.08866136607755, -55.30914130722943, 24.34698550907639, 28.534650961891128, 15.761647908835611, 45.56697174320031, -61.07540505777583, -52.95504259999036, 57.4759277088379, -19.23588150951215, 79.50060605409183]</t>
  </si>
  <si>
    <t>[58.74340417411105, -40.8818550117241, -35.387683925573306, -35.93869423526306, 14.909114870874518, 43.814021897905356, 71.05594561987988, -45.766304078443724, -62.58264625611045, 6.137791700220871, 36.066163645120156, -1.0921732885570263, 37.72211548651434, -60.478137621087626, 5.947125464936464, -69.51715581759915, 60.74885481071286, 80.39350000250408, -14.547436813723628, 3.755057132761046, -26.35794364019487, -52.435438924881886, -39.29019518881138, 2.5432098711279467, 51.93944905416672, 11.929037041453489, 66.29688343520601, -55.82550109567385, 44.70847674834889, -42.652343260756915, -80.66724797211555, 34.9860518406706, -15.832173299174421, 54.38620642029521, 50.793127834197584, -81.92564103684244, 23.41336556728234, 53.461278530339115, -65.19617655112638, -31.416466815188244, 61.08278005356338, 5.586989559109857, -53.853257451732965, -3.633244109801656, 76.37532751125067, -53.07105452114308, 14.524438599105485, 47.88892452630162, -74.25750649838577, 5.042922367235807]</t>
  </si>
  <si>
    <t>[-35.67977115584143, -28.216838460365206, -54.79015781614843, 107.88591535063252, -27.261913204351256, 48.235379465454265, 98.96609285748757, -31.753296296241142, -66.3968351876587, 7.596730882339291, -33.262445508546534, 0.5962672986832769, -30.18085801489074, 29.415459829556347, 41.3985223990612, -29.61951521833548, -70.11292058394292, 11.605687471299738, 67.05031427321835, 12.218449296352679, 52.26391309093145, 9.077550998760497, -89.0132020362427, 13.855222022545606, 6.316445135967916, -11.854095901222951, -39.69662837267137, 20.948757965272623, 16.188317221974508, -15.432369591242363, 66.2700604488588, -39.99229350418673, -9.07475924002276, -22.06518072558932, 58.45418956679794, -57.83380588166513, 23.905649154167584, 42.085715281908165, -77.25038616091595, 26.133192821008283, 56.59496951286146, -37.978482712782224, -35.71274471806478, -17.73708023808173, 62.16699039890208, 41.215669219338565, -62.45160269744752, 18.829153268328145, -23.849961214431186, -3.73856465505761]</t>
  </si>
  <si>
    <t>[-13.230235754483726, -5.433042222554132, -48.72592592083654, 3.8742841171188136, 26.61972291022513, 68.45974089259869, -40.63454508288759, 61.52298820568115, -78.31995101476808, 39.524224190672626, -12.075697800655487, 17.977613545000757, 46.85449628704575, -65.93689755891592, -22.72678196865115, 22.686136982625513, -40.58050273462881, 84.09833488596196, 29.490227195565105, -60.42785900607707, -84.80193854488695, -0.8528907827024272, 59.73397582332796, 71.93329225013478, -10.772259856200407, -69.94185004232091, -12.320696290349156, -19.40896416485534, 0.03220711811524879, 67.72666862847701, 33.11663017927552, -51.21576983365022, -28.104365618234823, 70.47809496835063, 36.920924322586224, -35.892730054084105, -1.4896182653294703, -60.93981625252564, 24.716674275998546, -63.092329860803666, 44.684140989095724, -34.67537782244865, 8.505559322388198, 15.235015041606214, 53.81060982404118, -36.10339864817684, 25.26319049249103, 22.525785697322178, -45.06114516471939, 45.384046221547464]</t>
  </si>
  <si>
    <t>[-41.454804979362336, -35.138931222625125, 62.48755194834451, 9.340565074763822, 31.22693705980472, -13.044785953874582, 25.4570085413897, -30.879191321217014, -3.3582242781385325, 16.727117193142604, -59.075519214382496, 8.77869156408741, 5.422855708316334, 61.21502771487723, -90.80819121603926, 65.61230132211827, 33.04942770095196, -89.0522709320874, 79.23380534360997, -13.313465805436033, -62.88956947104895, 58.473047412347235, -54.609857967738954, 83.34898134382084, -59.59588180120801, 43.189099560608554, -18.69112849215377, -55.710718300964594, -12.463469061986038, 67.87726672988472, 5.523954188955804, 13.105486060827467, 8.6426601479704, -47.76084776736297, -46.59847421413009, 80.98537944744865, -43.75389599133872, 28.063095387018066, 12.840762820030125, -68.33603199061565, 48.986949915072465, 49.43925936331766, -82.22473121729072, 49.39019529046293, -31.727324361325266, 62.617246813885245, -74.19421623149745, 42.358302866028495, -45.17283692490284, 13.294165331061564]</t>
  </si>
  <si>
    <t>[-5.476008526925083, 29.043358917246856, -10.907511540001614, 43.84283719202608, -15.733326596456106, -18.732702571885213, -43.030792300695076, -12.475094251952836, 14.338302585477061, -28.993545920966792, 18.151661279435835, -5.235860623623978, 61.564888286948005, -18.14614959037304, 18.848345239613863, 24.548330617536298, 25.435976582128813, -93.9857872671035, -12.593217741281832, -18.84494849365174, 26.125455109602445, 27.01974199158879, 13.58387702401345, 41.978559616224445, -116.77105945046505, 27.67037055259928, 43.35011770470195, 20.660416524379016, -14.340870980252724, -37.42150196316535, 21.413829010453007, 16.856150857263287, -62.7226645744548, 70.37558867432413, -9.548237467793534, -77.90383816243639, 92.59345265065922, -70.63383795914706, -11.60195699333772, 24.817793271920426, 35.443266568999974, 49.56030122364435, -70.37148517222568, -28.830673824230537, 64.0688804711025, -2.987614622345508, -97.81453367532322, 73.82360763791227, -4.974421017331007, 44.973754261742926]</t>
  </si>
  <si>
    <t>[-6.069020258486682, 43.75850223440624, 23.326094100759008, -77.59632940220025, 28.85435729967362, -22.996390737938984, 19.15035600637385, -34.3496654593978, -30.351197660012275, 37.10315000503265, 51.36077648185956, -58.4577140567808, 96.28484884471892, -57.36832276903991, -21.09977125629213, -47.346646955767454, 106.79723659561718, -39.715152968851775, -40.002735169298504, -42.06095161979294, 36.77968952329201, 107.7978094268419, -49.80006160221255, -2.376494520351564, 13.218835755357086, -64.08922967525596, -40.27010347112539, 50.41323924175993, 73.80530976025106, -37.164304833970995, 9.24148004156352, 6.5576599471687205, -61.26860879435918, -57.267399813592064, 44.429005133450154, 71.3683026740055, -0.360095912012415, -49.39318480472264, 37.816203833586016, -65.76951866985573, 76.16455344916179, 2.3569535850627874, 17.589186423731487, -49.068225121438964, -42.75816528373128, 72.67366462947886, -50.916971228288105, 30.882163900909095, -5.6930958513442755, -37.26563683653012]</t>
  </si>
  <si>
    <t>[2.9442997359421472, 14.014208483977884, -4.572774156440908, 51.2678972558757, -38.68428751542152, -35.369770297890895, -36.368124218369225, -42.47694740067575, 78.44084699378858, -30.197632787128168, 67.59453275144814, 82.66288337484883, -55.03464272491663, -19.037753190617845, -63.56971535061743, -18.332794188575562, 4.989561910915042, 80.40291218195087, -75.87989223508643, 49.16990051271597, 17.143614713628303, -28.666480303752945, 48.70424171295301, -44.00774439427489, -61.592704811389765, -13.35620805396158, 12.160752889847673, 77.87506537539242, 59.92752861425302, -28.897236443799237, -28.650356681763753, 41.62200087621737, -55.449244989512174, -21.810072219124176, -25.434528049464397, -79.16359671146152, 33.098949124363195, 61.67397365678196, 66.79995729829338, 2.7110594785968702, 14.995262683496087, -33.32845342103414, -40.525780868790015, 70.2686538881639, -33.58612495542373, 10.473291017222458, -19.104454253928576, -23.266444746979808, -70.43401121089015, 46.13394838873064]</t>
  </si>
  <si>
    <t>[-38.69568827451609, 22.25827367220331, -30.037094872736937, 108.61711369189639, -59.748303175510465, -16.173350023060053, 8.260807758753279, -65.36827348690427, 67.10837057665537, 14.77736641098921, 61.578467180382134, -23.41919707393184, -57.03207025568497, -33.62251569423225, 39.77051199932184, -27.463470670738367, 67.62091975647883, -6.826069714831299, -70.38156402956062, -10.938404701355328, 67.02001535432399, 16.25217852010901, -0.9335277164688676, -42.32235041660648, -57.57128544203321, 52.67155872197644, 17.251023757487552, 22.877839474342988, 6.081359666955903, -74.89360149433575, 63.45727362982466, 8.950482100827232, -3.687205368302464, -19.41872654914607, 22.286073999954198, -77.54994795469777, 21.83160750171834, -21.877437809126945, 79.6415536827331, -70.75011664590332, 38.69694073699344, 57.34999992649539, -61.84460327457994, -11.30901148076859, -9.049303136774498, 62.987979212358816, 0.17298498828421138, -44.3782465959598, 10.324571658552502, -67.14510760391632]</t>
  </si>
  <si>
    <t>[-8.06387223276191, -1.8666319196314762, -4.80753045403781, -32.533588619422495, -59.9297806882668, 63.246882501446386, 72.23892207411008, 1.7895261332613597, -82.00226733096771, 65.9517608725549, -52.874483186401946, -44.973495468004614, -4.89272779124444, 53.85815788610218, 53.10999470610073, 21.30295753308661, -62.243057150935314, 59.4758147644984, -13.495198848713924, 61.38422148935897, 37.19333713741933, -61.42921988929528, -66.89305759443648, -65.63167933852434, 59.8162246708639, 58.59150877324583, -52.816625183783984, 3.2860817216808935, 3.3695190779188096, 27.418849470277664, 41.762683530539704, -61.16429044244489, 34.29512730957442, -30.015225693658145, 0.23148612088956178, -33.446840619593004, -15.599161375510223, -12.991386017086622, 14.983629615446738, 35.640595433522805, -67.48092353632512, -26.293754594084458, 35.64346717578057, 33.99471957327889, 11.181584077385205, -31.23342690623563, 67.13880332844627, 85.60519701893698, -50.175658562909994, -69.8366954969724]</t>
  </si>
  <si>
    <t>[31.99426385769504, -47.85069180934713, -38.53126477693059, 96.20509055514445, 8.657754588311112, -42.524059340638, -4.508489309584688, -51.1941199301406, 65.82368358319586, -30.269165785437814, 11.611475550145183, 11.153218483299733, -34.280031511940855, 74.19204042006439, -49.937971869550914, 4.162811693153202, -76.28538318465381, 66.50531948552019, 77.78873852023254, -16.120945852187177, -71.58342269563299, -64.4400476124415, 71.73077132597527, 26.874906619417402, -37.56997798341267, 23.30645945921873, 12.981706861114414, -36.57001293530881, 65.39402481939659, -40.89583098251519, -21.118782427245836, 5.824369452100243, -2.527032558479781, 74.32678828063196, -77.65229451699386, -41.17414347955187, 68.10916522425518, -59.59840724517107, 54.98892130016793, 33.52879508274796, -26.933909522159677, 15.267289994591746, -59.09434351054545, 55.99326489437074, -37.51726443396407, -10.109867617708975, 67.41375128739473, -83.30775572056602, 16.027167084650145, 42.04377923838435]</t>
  </si>
  <si>
    <t>[66.18708945967, -95.47953328061598, -52.447416584846934, 62.10293844806645, 49.034653911584314, -39.74799837620418, -5.960646677220963, 0.7504954618012234, 36.570159749719124, 28.812903853344693, -55.621808547954004, -34.230020704233404, 99.6980296099794, -69.84541155659345, 55.28148389056108, -28.65071771616486, -50.79247478167071, 21.102070931146894, -43.24278887391311, 23.3233310362451, 44.560214813570184, -45.319326246780506, 68.76761670349654, -48.40330005099109, 76.33841540339887, -39.231085249016616, -5.388364776174292, -46.54924594359049, 1.6827523047883113, -38.89534150344168, 28.918192748899877, 62.28962771655087, 8.564483066334226, -0.9207560887072612, 26.030680694662436, -54.382188884245245, -37.85976818306815, -49.18805180618337, 76.45248005489735, 71.75686551346487, -66.63160505739481, 28.77405392317162, -90.26800180223847, 62.5821201253669, 13.488302374760018, -11.947634837163141, -17.97981913190206, 53.271879278026006, -13.067489155423006, -74.02179111575249]</t>
  </si>
  <si>
    <t>[2.024095541453022, -63.47250587397638, 39.13375630903909, -31.71918652855981, -20.71201859589538, 23.363543734269083, 48.41849477719183, 33.61894791097743, 22.070983998491204, -57.297336736532515, 61.87196752193024, 46.50741165472581, -72.71674604795129, -88.05822938764962, -81.8673392149135, 78.28969258105265, 57.99848048993508, 47.04934584512888, 60.6571376036944, -6.743842714686949, 15.772500616126475, -46.30692547476678, -93.36934383752438, -63.434696122289864, 8.767961903928896, -4.628364102608727, 79.49141927864942, -86.01268524361029, -26.401375652008532, 63.43846961317561, 24.853362544414615, 67.53070547381877, 58.10710714705795, 15.7810013167618, -3.0462403655405073, 45.256545264979465, -74.04172908276468, -69.15589776636739, 11.276490680169498, -61.329240072176034, 3.9836286203080062, 45.90000509448053, 19.976472296410698, 14.170051327423382, -53.71195283826453, 50.65066071346691, -11.187471210804999, -55.67637948264131, -51.45252286874729, -80.7546060121128]</t>
  </si>
  <si>
    <t>[-19.608439718541476, -34.19831140840237, -23.964478637959452, 70.28690681059626, -11.838209112033887, -36.56486428040502, 88.34887475501016, 31.80762711109574, -82.0260896317665, 48.5869298759639, -61.775618922090175, 52.96653954579267, -47.52726568881277, 50.081740044856346, -13.484817782837656, -91.78059498707935, 66.40158731114579, 59.573108099416224, -53.855025357940015, 74.04151843180445, -32.385697294933756, -13.979734832692229, -6.569111162575866, -32.03471173876576, -8.423882622473869, 6.3204559976784385, 99.49067310391865, -54.55026546049802, -27.08109412326771, -15.26952617798737, -4.957032281579268, -38.839814250509924, 98.47170957404293, -21.792342239825388, -46.76630418543006, 54.17963979808056, -57.643384228768085, 80.45969328442669, -53.534039034395036, 40.97549349958939, 10.796312918656263, -8.706000572303129, -22.40597301364587, 20.33545854401411, -86.91863077293493, -43.434850934546226, 78.70867278177917, 9.423385079578596, 33.17645830239465, 84.58129826424353]</t>
  </si>
  <si>
    <t>[71.27422452758881, -51.646442417375084, -18.556014218100934, -58.58176833063641, 50.06683874232618, -5.111894969457182, -20.846709643961166, 10.971173296120385, 55.36941860418255, -68.23248351677395, 84.99197627762773, -12.116542249097055, 42.48077100464896, -38.9580942206778, -59.038315489774824, -32.56863785774746, -23.451258518234535, -14.899159644514196, 54.31671588743375, 90.07876362378806, 24.108164202391574, -39.451983491151175, 14.724518341981527, -65.79387499428275, -49.233097508015064, -3.1263978264026395, 25.002191013719507, 27.825982426602092, 49.38234227814374, 7.637118282480914, 1.3511600723481032, -80.4997498017701, 6.498164569134796, 41.1141804402208, -69.18601652485626, 72.00381358737663, 25.949092234414252, -30.88678699949693, -14.468702785838405, -38.87931659483501, 68.09887134734905, 27.88920512672616, -70.21009066995785, -59.62786096113374, 71.04527231943275, -77.14974448948583, 36.78614302758122, 60.32995356166444, 50.562141496572536, -43.85550880658904]</t>
  </si>
  <si>
    <t>[-40.12243159692284, 70.85123954708656, 6.696809692646319, -48.45377639739627, -9.433548335920586, 37.7622996647899, -5.205589041328911, -42.91228990236806, 11.041422683267971, 45.01670571744405, 5.378076586175681, -60.17102974350202, 35.70884972039488, -9.66210304847027, -8.610581633144477, 38.07025123935652, -20.336349282341267, -51.13625503053755, 35.2951443015569, 55.966306777830866, -16.02066763482994, -19.25936421069983, 25.027196113690735, -67.6420442448442, -28.69760076863676, 43.712829121722535, 48.18788511245346, 33.83549877385615, -119.30084339332988, 60.34025391827882, 13.483450256418944, 10.99923898752282, -63.18549355552777, 85.70342775517422, -57.47974458905954, -47.93987294906142, 32.25828373124288, 19.16700523299658, 30.327559320881054, -31.980269965115305, 1.7531044278628471, 23.519194095660502, -87.7734960204688, 76.62652836355426, -9.472180368439513, 8.800781946792593, 42.852433835194745, -60.5971485323821, -45.431374672453224, 60.58224953035359]</t>
  </si>
  <si>
    <t>[45.98420624105798, 31.154842766859634, -20.07365043657506, -66.88400189720603, 83.75917864464115, -82.43635761064489, -0.6651212155291353, -4.577674715100435, 5.263988491375709, 95.52223402171549, -66.79927552505656, -45.132000605046585, -31.684346553878218, 57.39445610377378, -56.01333178700101, -11.599890929842715, 40.92013609544465, 59.198521485709726, -77.22315279506566, 83.64044824798361, -9.240468745565778, -45.64757669935616, 29.43625531986748, 90.60037981169886, -105.96435604356886, 13.401834518836926, -24.573549293736562, -74.39374577864052, 23.64365050700032, 43.83990818977169, 59.962871706151034, 66.95463254237436, -83.38209406395114, -107.01881950150069, 48.62599187952858, 6.708951527763308, 27.282481328054416, 29.149659283186022, 72.72735562768918, -80.09773701499104, -0.7804068526611068, -59.89282019013101, -3.4184256322916706, 38.3889354719846, -37.94133928540617, 56.37223608815207, -0.4634525796045841, 45.15927343032579, -41.46346700874427, -49.67706657230367]</t>
  </si>
  <si>
    <t>[-5.674357455045698, -38.86023549497463, 73.45707447175384, -19.294896371633666, -43.619428006169166, 8.36463173077579, 30.446798622851382, 56.09775469206921, -26.649069533905475, -47.12549221036586, -14.794479482404602, -6.880077244716082, 81.78569114506175, -32.93895602380616, -24.71847894468902, -42.95057165013495, 83.12935522014817, -34.83127669901128, 5.489046473368376, 11.727709876937713, -13.02534752191245, 38.171043378326914, -54.914137150009516, -44.07580297416152, 97.36696887368804, -16.607902796598776, -56.311984733171656, 73.28985324510931, -41.311494934358024, -36.62650127366223, 60.21706137076318, -15.050588594606491, -11.823707494482427, -17.010672751445718, 15.500303566149755, 18.402215397982253, 49.81450576554334, -14.962341552586722, -64.17124584206371, -46.544175177094985, 86.64525239551683, -44.20758194593623, 1.8091352320940206, 3.952090792782074, -5.240548288990417, 53.34173442722831, 63.03160609459253, -86.16840260090594, -31.06996230346401, 6.467820564145921]</t>
  </si>
  <si>
    <t>[55.601908060423334, 30.995443376374915, -43.99310066899036, -35.98862841796574, 91.83788708686403, -22.888622847840633, -100.02056788172352, -25.184438710776902, -16.288738758014045, 64.8457884128808, 51.13591994056893, -62.92184406699748, -76.92229744176112, -28.170234360747074, 71.49642433801851, 47.675245722447684, 70.92761055658279, -27.41158001166213, 54.74184393243383, -15.328880959637983, -47.66246549910273, -100.63975446915926, 10.775002000985069, -15.539706479705677, -34.443200241086785, 51.38147868884411, 2.9204729846056496, 36.74137573601211, 29.732974438502556, 49.52119395648792, -30.428670648204875, 26.45954906575322, -32.988195114741565, -5.186751006024583, -28.429069315801218, 38.13963523315248, -15.241429871188746, -67.86371457794166, 58.185768740700404, -0.5754331664079817, -73.64007760445256, 100.88609358632057, -21.044172709980085, -73.56647573723751, 84.70051842360341, -86.10184004715639, 111.23293123157438, -27.243736444100644, -13.627019773551927, -88.01956796623497]</t>
  </si>
  <si>
    <t>[-18.99743545416936, -39.94677619329243, 74.27796184044875, 42.26047987999002, -35.476415325756584, -67.08709545135662, 13.644544909869099, 35.48700252558687, -44.82398769436333, 31.709018643996014, 47.174008262450116, 69.1997405344143, -92.89951458321809, -84.81882381371592, 60.03801379951583, 36.66495858443406, 3.671556227887427, 12.172895890599916, -12.83122151448869, -83.48337696946832, -4.914251263094148, 29.460070721477212, 22.075624431283742, -9.146239374217906, -18.84709683914432, 40.294498264573186, 11.23422299442308, 38.38826902233419, -26.35991593663475, 24.706744678021916, -26.159113812108252, -10.953587524035783, -23.82391130257474, -19.10594550571075, -70.68816566581873, 70.56647955648968, 71.13190387368064, 1.8656318873635513, -49.974243532111785, -84.03871282443555, 61.22936196862515, 58.43019529798916, -48.264016580575145, 72.88551500441285, -5.112113194684376, -55.09587612344446, 36.16846144219328, -45.36727899155849, -32.08880533810439, 26.472272247383668]</t>
  </si>
  <si>
    <t>[-119.36676668517667, 9.873270732540405, 44.76669597904053, 57.730534098703146, -18.956186245735978, 50.89525400654756, -57.52743462998603, 44.27304212677394, 66.75164742736196, -50.37087280218186, 17.701233127972067, -26.898987682521057, 4.872843805601188, 52.71489767922043, -31.55377331828719, -115.26174291334077, -33.24154046560272, 63.15814264645171, 47.61244486023289, 65.5140896642325, 43.43570365126991, -45.05731838908308, -26.24809494997092, -1.9168073083049926, -99.6273409385657, -7.664002377195033, -67.22322727964578, 19.485889230296472, 58.868378191741904, 44.58968572615141, 11.58762029174603, -61.807992558056604, -6.187836987067677, 27.248356362178747, 70.57661826916002, 67.4411497016963, 2.2072896626809877, -71.91160797842704, 28.587705634929836, -49.67482974195533, -41.314907305294916, 75.0161324873202, -11.06767748211406, -44.970615111426284, -68.49823141352311, 24.094039103425363, 19.176765646864727, 30.48587892709792, 89.04346480422927, -55.841228114579174]</t>
  </si>
  <si>
    <t>[-26.24537203061054, 48.5728811889306, -33.383642118248666, -5.062573608884993, 56.788467949340415, -4.789409125357335, -66.45049547752673, 30.34515953763216, 23.110248857634915, -20.8691640320896, 6.801960055286349, 5.288948633585408, -29.65558638298463, -40.74345145474579, 47.944417959931116, -8.821305625191181, 71.25256336115275, -55.35672704382095, 25.636939946792676, -25.527335777247547, 13.02909948654168, -53.07929510394319, 39.55647290539707, -35.310724059940526, 40.97158501121688, 38.55782295843092, -53.63537534248425, -60.76878834298736, 64.8453791423326, 71.48924229112276, -44.851499471647074, 3.9268653209120687, -61.203914943704596, -3.0264469642426866, 47.88749141036446, 14.679335637625766, -24.422162153304058, 11.00198637628373, 10.807726745464995, -50.44701945168929, 13.93264835011618, -0.5692401499536315, -1.7313451116814031, 71.9900659053454, -35.38038299543656, -17.419108647349194, 5.758153196080034, -27.4611171549793, 23.764333554205553, -18.85238695333669]</t>
  </si>
  <si>
    <t>[-4.83138859257196, 27.418889726955914, -59.812986939313, 73.4659216725861, -9.610780161022467, -87.05122068345077, 75.72852067182046, 81.12358286032813, -29.95709485362545, -55.0826342497392, -60.666608198045914, -73.07374476374837, 61.6537978262753, 78.90316186829136, 45.5193847910457, -48.17078252909669, -70.31859412903195, 17.089895247653708, 16.53421143953906, 19.238865666257958, 4.203951042041774, 59.44845644591516, -68.08792604979391, 55.044411070808046, -47.94336940135791, -74.60976014559772, 103.37410305752044, -51.04125798371139, -34.922000661686226, 69.69056621891609, 77.48723328232367, -61.96637757975781, -34.9192732596129, 16.229838753934462, -9.166810255949578, 0.6957882687553083, -54.53088593953898, -15.587222057361718, 43.46224577685413, 54.62858119033234, -23.021768216540334, -41.95406356387216, 72.49998139222406, -76.7647872289722, 70.62542236744594, 77.29877949978737, -43.370820116489796, -58.249370170536864, -74.56187856849593, 27.75717574773585]</t>
  </si>
  <si>
    <t>[-18.44844420060009, 22.751948367306667, -53.233951830057705, 36.509890317992244, -18.507175492826164, 83.17179694378021, -11.230401250536406, -76.50167017229309, -14.418830557881126, 54.98787550426388, 57.68907230864084, -36.15967141225173, -9.327737299362527, -66.64787079224381, 33.84784233763464, -18.510976210309842, 57.56748559868871, -32.67434768224964, 70.05255564762425, -54.578371262407956, -29.45186908294897, -5.267638623138835, -17.242977517509207, 17.92474522120629, 51.14806533949002, -7.166190593956748, -44.557047910692845, 42.111142103810295, -25.952486627224694, -32.72500761750129, 9.486814483639836, 73.30291506088781, 79.21951529456507, -82.74712564034206, -76.84133923076203, -16.03192933844044, 1.0690053705182712, 38.563734664847054, 32.74269213028573, -21.475507026542203, 37.00246927470644, -50.48676700223437, -40.1012098583923, 45.88146121978026, 30.446444300178545, 59.98024405788271, -68.79984755348764, 17.51739047938103, -20.97971098200506, -84.69051253883383]</t>
  </si>
  <si>
    <t>[-1.4629952048050696, -45.951781095317635, 31.907354058915185, 35.87262051994659, -19.08875658919449, 5.315287472691666, -34.76678696926193, 68.47528976911502, -38.2111103146518, 20.966513191681774, -38.73381612982605, 65.2845696836349, -70.72714978562749, -42.02659732113827, 0.614287098218963, 50.86266841326258, 79.55631691729073, -26.393570090960722, -36.17121579745095, -59.65536248300682, 51.781430976146346, -2.74896848905047, 72.60265184458925, -53.242798498867515, 7.373698338756361, -27.068316189151936, -42.18611249686194, 7.670335631427781, 30.99481074894643, -4.7073028944857205, 1.4631954206000644, 28.225420407285387, -5.064838503778708, -6.010701510043102, 35.81184205899806, -75.65119259488687, 61.12518963922234, -16.407921690883555, -15.325745327740027, -7.379435411536486, 6.0458163130576015, 30.233675031893576, -26.253813850437897, -17.00549470933721, -33.94497283978405, 72.92453756051657, 26.025664357137153, -15.56104930154173, -94.02381229681156, 96.3908216282231]</t>
  </si>
  <si>
    <t>[-21.241939108534574, -75.09362051681495, -4.869089454730603, 31.84833756143893, 61.7701678042166, 44.79283426058108, 68.21657061339486, -83.83653677977144, -33.435661064447494, 52.331891697452285, 17.330678747195943, -53.677893728735086, 37.35061147183851, -60.06603514342028, 7.901711109951847, 39.52747909785987, -29.474110313923713, -17.87900870387817, 32.2621332999313, -40.93237470739827, -4.514133926336227, -65.74165636387875, 62.02045421460573, 8.32818663710659, 53.919144520722064, -12.925481741140631, -6.270259197027502, -18.519008019794278, -31.030813823074283, 53.96006897420757, -4.727392997771508, 43.90513809407663, 43.711220726842356, -49.01552123541099, -61.950005325891844, -49.39691617325147, 59.51546770888183, 64.62278929329158, -37.83065356168623, -57.26315403324405, -37.381587569413895, 27.557567888733644, 64.14221968778185, -110.11698108714569, 33.9805709489222, 50.69234579776486, 26.74689833036187, 9.991530961744507, 28.991031344355424, -2.4385538878734447]</t>
  </si>
  <si>
    <t>[17.993364269398462, -59.58503959500108, 20.997130914474177, 34.816582681666254, -18.611027626827237, 45.1694556917216, -7.365479757973425, -56.52979983613619, 48.067546375262886, -7.46158445831019, 53.35168148997641, -110.54066718639608, -0.7734486105799909, 70.38280425831815, -47.79392494675856, 49.48591282222743, -20.186255459633614, -21.203261108808984, 23.30372974224549, -27.443823749308432, -7.680844655212635, -44.76231994168565, 70.32554222030507, 30.29244981549196, 42.9622163323067, -44.68943955836694, -19.752684025232455, 6.495230450172481, -54.9650040136336, 44.80074059866608, -65.91404921198568, 7.512942906326267, -20.591921538415278, 66.97423186981865, 5.01260919111295, 30.304170037756982, -21.962962327318856, -47.41599080513257, 62.01574165128978, 16.986803256085132, -113.05408444286756, 36.837942965109264, 60.524429279562376, -6.021984801210342, -112.08933156683959, 65.02193237355067, 70.53262161084223, 38.668914964013034, -46.79209795968842, -21.809848073506608]</t>
  </si>
  <si>
    <t>[32.631194414022914, -37.08010245158074, 23.50882002235162, -20.091804391649788, -34.819984050109845, 29.55758910010228, 19.559168234621463, -32.03128398412845, 64.39178089957788, 15.163404844614275, -81.5434649000683, 14.922866416174102, -14.75263551426817, 54.205442122348224, -44.3955391520792, -85.06691088082013, 79.88915697559145, 58.41442386984134, -23.683647716501483, -18.552947628129143, -24.669918836635542, 34.61033128265662, 14.310991062196337, -42.73256394768198, 103.85597925862743, -60.398764233205554, 7.575615804120791, -52.3597546789207, 7.594693108752567, 18.84359452654766, -63.08525959543927, -55.3612573864887, 80.16841173228839, 23.62460931539951, 29.026651988506128, -42.288021113896434, 85.87307575547321, 28.0123072108467, -62.269357970619, 40.772289256272636, -60.34658122316144, -54.294600679652255, -43.033297667813564, 96.76470786196728, -42.1113321159101, -70.28730856591503, 73.06870740866378, 72.41950765617855, 27.894584476511756, -62.604952321186964]</t>
  </si>
  <si>
    <t>[-0.05563872061591546, 73.77108052431065, -102.28538121241002, 12.222120866645014, 40.7052063358747, 19.452029388223092, -91.59230830972065, -17.053522185647154, 45.056231111043296, 43.11470053941649, -14.47550466420214, 77.42058912736412, -108.78704163304718, 68.31029415753655, 42.20969025242381, -29.862792311708336, -98.30588401622536, -48.0099273422062, 60.34857533364412, 12.444156806416746, -7.820786738579885, 67.15145311243762, 55.72072545306548, -83.09957152722045, -41.72413268730449, -17.40368982746112, 39.2285633358573, -22.10646912331453, 5.844256172497925, 29.72183568505001, -67.83257203781878, 18.804202364111845, -58.74451548431082, 49.50615968826269, -17.297030708425407, 44.497727369905995, 53.01158491449403, -42.427397518702065, 12.796970260489367, 11.383459440351377, 71.29256822047026, 25.484309171577305, 24.76939272832012, 20.801054947162495, -93.39969163338148, -83.87046376926814, -42.46057280849077, 21.280958976418763, -39.55506334134672, 32.19508365957235]</t>
  </si>
  <si>
    <t>[-19.863554304474686, 75.26409981040148, -24.163608196544494, -69.013161934133, 32.249679582931726, -90.15070170373697, 67.03795353191721, 29.31062231501828, 5.524064192932304, 17.37115419320115, -13.905436336658363, -31.96862144226106, 81.43381337027074, 0.6081737338256665, -31.13950769025844, 16.947320347482453, -86.34819392186334, -7.2628079268153245, 51.53873268582553, 26.364438139163312, -79.91400778587288, 23.804325123862302, 40.47947303480064, -30.491285163961695, -0.8366095934625914, 2.039244119268517, 34.6792143479295, -27.85707564965635, 76.58502280185928, -89.86029551018937, 99.83214255373657, -55.75452727319781, -22.551587536991107, -16.76262030546702, -20.87211173215077, -0.5825990211283627, 26.01005469013292, 7.7250941152465575, 31.468967127151345, 5.732033558591972, -42.99887561308435, 37.60876464404749, -50.87198204040364, -42.598896124377696, 61.06142987047212, 6.5480717768159336, -62.804295725519715, 51.641363460181736, 57.033971374384016, 33.43275094421869]</t>
  </si>
  <si>
    <t>[-39.152390645848, -54.43488947822464, 100.61416779208305, 27.440237790725117, -60.933079542274214, 46.327939335217074, -68.8794974268141, 28.434867739181566, -15.429961794208984, 63.669427040551795, 62.30539608053805, -85.34591078792742, -11.75155568211665, 68.17484131729309, -55.35985878381995, -72.21902202622819, 18.482025587050035, 70.58160825895295, -27.170874472330524, -67.65652424252136, 62.916308582791714, 53.63631012620026, -23.628644624123975, -2.3608981568213596, -25.272313220797958, -26.863417790509814, 52.349014909182536, 64.03802700544543, -55.54838671810284, 9.144695707637046, -44.12687597257074, -39.25807000441015, 72.41535613801206, 24.334111316669766, -82.00003094967357, 29.499079886521276, -29.59042296489485, -39.90099576806656, 41.261482913492145, 97.9920760065936, -88.15966093218903, -50.93184304859993, 71.3561069527239, -48.33401856167313, 84.4330943878309, -6.3352042972138864, -68.67688694982941, 35.854060928006774, 65.51614398890278, 4.007067632315342]</t>
  </si>
  <si>
    <t>[-56.50658675203547, 2.6073621101782556, 59.05644247453781, -50.22944993409516, -17.89578136682865, 62.277514458866094, 66.25651503286112, 1.8571203439936756, -20.419579770095385, -46.39439574290081, -51.57628105795472, 81.39304551170822, -50.94959634414043, -7.672231670665809, -60.82303279116403, 80.13423969535995, 33.82365620104896, -59.37257307817907, 42.54569165695229, -0.6695796145536199, 73.38804719385678, -69.58044577701051, -63.847548336387554, -11.450425297356288, 78.86996897882557, -39.51896598353763, 50.60810238506554, -8.206186990075215, -40.5717189074398, 54.47880336761537, 9.128329783622213, 11.163737897548408, -31.687249786273316, -35.94268046652181, -17.09996030147377, 41.844708838994585, -71.00560119627757, -26.593893577226343, 90.54902669909032, 58.26602531926374, -100.26051686381545, 74.71467050493985, 14.72345710589057, -24.042964559143662, -66.26265096438705, 58.05082077416412, -85.69302656413575, 66.68321579093588, 1.6432942804961364, 73.48548376024611]</t>
  </si>
  <si>
    <t>[32.652017404282475, -71.36697047860295, 53.74100776188888, -66.11929984012436, 32.792040087972, -11.825971981502688, 31.372006393663305, 5.413354747744069, 68.30060597806256, -106.15315173988957, 0.717783282965091, 51.34728204058794, 33.619801573335664, -90.72192968417572, 35.588497560207195, 44.758169631248386, -23.54898016140803, -48.08547250795938, 20.30347374455998, 36.038792457573564, -0.11585775601349457, -15.185292000957208, -62.88502420348759, -19.4680108919332, 49.024182193928254, 28.664095477451937, 17.85726472789797, -11.864274091069666, -6.989247595950789, 39.039329914974694, -51.28417599700006, -86.93523129092138, 54.59439359352277, 43.65345202952339, -6.812299340172617, 68.0649701251835, -4.392659242095213, -24.824867360485882, -43.742883390855106, -5.689299203564715, -64.58300431044087, 91.6285110266737, -65.85544616414006, 66.84451730140405, -14.523376942204218, 63.406579037477876, -45.42134614261264, -30.425803739168572, -25.333618518947514, 20.564785923443363]</t>
  </si>
  <si>
    <t>[15.489987003413804, -66.90645527659757, 61.831790802053085, -54.67802055646868, 59.55354533955604, -26.176466422425065, 22.056366666468914, 7.430020100640132, -5.381630822377153, 15.646643729673267, -48.67480815927667, -5.854719311996656, 31.3534444946911, -14.401619379765052, 68.13296525597707, -34.75229733073462, -50.14616855621035, 15.223428867545453, -59.89104448821157, 70.86880692394027, 8.646755305641932, -4.676348628525955, 53.480333159058205, -46.714038932533086, -22.949672723458185, -16.95180570658297, 68.76303864759126, -53.45551284044736, -21.940134729382912, 46.52858054219853, -17.018359291278284, 1.9610197594213796, -40.7742748565949, 50.49791338439984, 19.33581991395943, -50.223492168095135, 32.61573101894242, 66.09393409856625, -72.01275741275792, -6.130598777484558, -29.173027874754872, 35.377431715088356, -4.66680046379011, -25.87833830393527, 96.48549974958107, -70.51450483517849, 13.400788155409366, -35.04513541946463, -14.197106156173241, 69.5113123115769]</t>
  </si>
  <si>
    <t>[-15.009685851119386, 90.18445321709203, -58.14046289329322, 56.93845436363383, -48.03805846633836, -54.13154979236067, 15.322569276627382, 33.36677447962981, -56.55579590840095, -3.099184797716485, -40.11954629592905, 50.87678350716731, 13.613021678271249, -36.498748027897825, 82.87010695814894, 40.06357017110724, 14.078341365453621, -65.94508781290409, -22.42874334965488, 56.534955274143655, -65.34731908743125, -63.677097551283325, 81.83296138396214, 23.415380175744616, -3.2206809830873233, -64.97885032145966, 27.367515225879227, 3.947086846050656, -38.529802419191334, 71.66246627898273, -7.4437993050634175, -84.24447759358756, 58.56560061519597, 28.97498697497912, 30.433922100073573, -9.856027958520542, 37.541739588128365, -104.32715629488828, -67.33062926689246, 45.76568767410964, 44.81118733492467, -44.10840172450469, 47.47281812282142, 66.3936979160646, -33.72946594453999, -49.401036831652625, 10.301429016399444, 0.9626822884553521, 41.21090722223414, -71.14154297654648]</t>
  </si>
  <si>
    <t>[-11.812271096238309, 17.971051389121552, 7.682909040116952, -75.44340346201916, 39.028032272774766, 26.843262153977133, 35.18614613455431, 5.041489619319423, -53.62465010998692, 29.24894008292365, -57.77531470200748, 98.55784068792067, -21.36048726464601, -29.95180515051711, 0.12007269161043221, -37.32457250946455, 12.006788474759263, -46.09869056118739, 18.463006456673664, 39.926568565525834, 6.021621376934148, 39.43969026051795, -36.79204812410931, 3.202924342759421, -69.37900444651062, 59.57148025011527, 29.03970382217846, -59.99748008977145, 22.115088505091073, -3.127184647413059, 86.09282243141573, -14.260941658681109, -46.485187143378795, -69.3454261430279, 71.89873621158857, -32.96063229811361, 65.19776277769282, -65.23502724352309, 33.100771243800125, -58.203390914610694, 22.66626596037499, 82.47644093427942, -51.42233822945998, -49.058580263303035, -3.867698221167235, 21.816912214844205, 11.510167816572375, 34.58093040135652, 46.96047153120278, -78.93118924512174]</t>
  </si>
  <si>
    <t>[64.94228363939901, -32.05469543511341, -4.709209724625248, -43.41083353430789, -2.7628628336281293, -7.330908460830112, 60.14226866129296, -74.5448561308927, 34.805806553606295, 49.087799024534505, -19.877194863706475, -59.37226005944025, -54.699057112328006, 76.94963228633179, 5.036868726881934, 28.58627744506241, 13.16024438298963, 14.394506581603432, -2.4182403903598284, -12.451999326563618, -31.001676514396177, -63.099616293978535, 82.3601306747033, -15.05497192516684, -25.55695759551268, -10.61932817191797, 6.873399035604962, 32.25259472051417, -55.520967561240006, 104.87270719742419, -24.253134598719694, -43.89266028418324, -22.512583086655912, 35.829069835556474, -36.828698070063254, 59.18018581229189, -22.643397439919024, 17.469622719125436, 30.54971624198755, -84.39539873635907, 27.341461758250222, 48.56373481548482, 0.10005432707156814, -22.03454393901853, -69.76730038260433, 11.36049105348419, -29.455619156762157, 52.00962994433426, 58.95036857488848, -16.575863525164504]</t>
  </si>
  <si>
    <t>[38.02000644964613, 55.870980983004664, -110.77124277555929, -93.19131907894962, 48.59868515715909, 42.836359493078156, 72.000044753394, -21.80648587687919, 13.549630874572113, 59.628795866966875, -100.80100544130728, 24.543773629369447, -84.84010368413651, 43.8896362021496, -9.819022285299763, -12.067836690232369, -23.27551482254843, 77.86738364234013, -45.60772426601773, 14.080711827949388, -40.8723052634345, 66.24878796969973, 14.618070539187649, 59.54958679289725, -37.016591875899095, -109.8186312686529, -17.47490278969846, 80.04669639024776, 84.92942417607165, -42.76681265035318, -77.72705248540998, -6.925280867619387, -51.49513235617928, 64.51811835022532, 33.30190612642653, 63.78109219899891, -15.366630999870628, -116.30287005528773, 57.560843699635925, 64.76827460791884, -77.04655323166128, -38.90985908999844, -53.646257158766204, 36.205618103910616, 32.81768428042633, 34.680951350286165, 53.46893527139227, -33.35742043340245, 68.98632253861581, -60.34799243444133]</t>
  </si>
  <si>
    <t>[50.11003739674362, -12.439436834961178, 6.246522542005659, -18.73961623948041, -75.0677972874215, 11.802432775101185, 1.1669809943534362, 44.62580947590192, 38.478479734436604, -95.56250467439926, 66.8136766042664, 54.98975451381465, -106.1938193672554, 41.06647089706333, 10.787266731879638, -42.27131812111847, 59.61799700552818, -23.593470809073846, -84.98265449216791, 32.180197495254085, 26.343333980658166, 62.91824020898882, -45.35847106323802, 53.89251786316431, -27.079523056682163, -51.729456641017826, -77.85151376297593, 69.6120616940881, 45.65765017518059, 38.11246884352214, -46.80687413565066, -63.404240637730176, 49.207097583218626, 52.205739595180944, -96.21987922674703, 57.31665961518239, -39.285178340246475, 3.908697088442509, 36.64491334486548, 4.795997469489752, 45.19459512603645, -10.860988029194031, -88.43731960385293, 51.29840313550088, 6.82566631616225, -2.062626346343973, 9.67246181398166, -23.45756169486252, -44.46763393922045, 20.205452537214057]</t>
  </si>
  <si>
    <t>[85.42007205802243, -79.62485682180447, 25.033288910273477, -7.668048719774136, 8.710434433465418, -27.52232234215728, -13.860422212544124, -71.00937731568256, 36.264986702284915, -2.1850957691502826, -1.0614807172567877, 26.291912460687737, 31.53866390946468, 36.41097838938516, -70.68048046371283, 37.3801989043259, -2.1135262269751296, 43.6058195132992, -44.764254573283246, 11.387598320986557, 9.53828172772356, -23.46243517019064, -4.398914635295027, 15.914759344837393, 64.02691064425994, -53.556123368713706, -32.55794881283257, -19.608299494521287, -32.88018707147588, 68.3552399659445, -31.381265955946688, -47.514173788103506, 49.34555710278245, -58.05662483585477, 92.89013289399762, 28.42740342591947, -76.08063151607897, -24.037771918833034, 55.07927470228661, -52.62329958101054, 70.56654347823742, -4.065595619835392, -26.835551444113086, 38.07481648186548, -18.741578893760494, 36.699437728030844, -86.46588808915232, 17.09671913299889, 30.0707121451734, 51.17631743284144]</t>
  </si>
  <si>
    <t>[-10.670235461019516, -18.099669225712557, 65.23871101509091, -38.22505545045304, 8.057981073875334, -2.414190011796572, -63.75508937688585, -40.83616371695761, 71.11665817577365, 40.67963069604152, 23.07765666572601, 75.36342500465064, -46.77506287285315, -50.86108616426388, -9.250153122504562, -48.07397155515823, -20.05491649258877, -11.144310814897992, 63.32218290685932, 15.732215617775315, 21.810016928521932, 18.955257260288597, -25.75617058779216, -9.139876664749922, 43.085213526258336, -31.693951461427638, -52.15142592985546, -36.51145457311926, 64.41097735831258, -24.07641851225552, 3.9967677114539826, -2.319206811559009, 33.98645223157353, 64.51078903792867, -8.551286776464902, -92.05782529136236, 51.96393885218585, 7.960711953882842, -30.55579776064475, -29.908275265624383, 11.419486781372354, -16.79416448227029, -16.10047481301455, 14.658066514920515, 36.643137061038516, -6.369811792228241, 18.794228998373764, 56.753835524492246, -96.50830694316097, 64.52977300513346]</t>
  </si>
  <si>
    <t>[50.55841900211685, -46.76496434496995, 48.63393166923631, -42.04470808712834, -6.3782127716242645, 27.579636716216676, 30.120034402599842, -94.24064743822883, 40.21050252960087, 56.16185171442055, -65.04060266205052, -50.27822571574869, 40.75765986325846, 70.63782412839555, -29.057200009732405, -60.36144319781694, -25.55526866020987, 88.6815504071259, -65.97635754399333, -31.578109491268783, 80.74250048055059, -39.50970256258101, 81.74190782777788, -61.062068343660094, 11.445212668981295, 0.4684406735307012, 0.8640954109764754, 24.530393783743488, -53.94724163720431, -58.74369360875727, 83.22570933435034, -74.66369310142896, 35.851504707604846, -52.06670663532695, 62.19151155411531, 57.60560139579941, 3.086095888499443, -32.961695332394385, 48.391396318009, -4.572053886987204, 75.50547067626152, -46.51944102942493, -62.12285053016112, 32.31187852896753, 0.8421571260651011, -53.985512458366166, -21.307612649756006, -55.97953188315019, -5.145937610164012, -3.5219772205115913]</t>
  </si>
  <si>
    <t>[-58.433794069204055, 109.73860175873335, -31.355261657567603, -87.58087455684951, 33.854593613874876, 96.52313813393279, -66.42570029878956, -32.995160159186234, 5.608673963070954, 56.29616921537453, -17.386751609872, 64.42074374004953, -91.41747834135909, -50.64865684629622, 21.593996515727166, 76.68850568405277, -14.300183067793768, 5.9408488861205235, 15.79056100557357, -57.19018096770782, 38.315448977002234, -27.035262838389887, 9.519518353949616, 20.946401867451094, -59.13667708820466, 13.016706987521946, 23.33222173661266, -39.514148953889624, 89.5977861599019, -42.25137048671089, 34.140751820407836, 0.32784296941881674, -52.45972595871562, 25.454738986948655, 2.2618667217113964, -36.228518015849296, 12.877355152998307, 27.825082431760947, -21.14970711440128, -51.84841066024658, 33.845451604734436, -29.98103057975637, 52.030605790032894, -41.423176691785066, 72.13646755118404, 19.605501032835804, -7.8645743540496635, -52.37928803340436, 46.56603006652832, -81.3830499773432]</t>
  </si>
  <si>
    <t>[-24.13908942946155, 56.33256670407676, 38.78406355589634, -104.04437354225433, 15.787166592250298, 76.7862398371832, -6.762824004618636, -66.76290865874407, -41.43902440672331, 0.92641853338711, 85.91679760013294, -39.47178153867536, -29.51709970443743, 13.772151024969364, 47.01753765402241, 32.75390597691355, -7.517143813858688, -86.11975174406832, 34.392175214395635, -51.52650005798229, 66.63064831399898, 25.492541948707736, -41.37973396447537, -42.72765137149233, 54.774017218471855, 63.18321722434952, -97.89645764581464, 53.54836924946632, -44.265246133576454, -33.91968276132085, 24.268173259362694, 68.38985771403438, -82.55084797047598, 37.555212555083116, 79.02368494757583, -46.90083641204641, 9.295094850841496, -18.32136648942801, -11.336413629778853, -6.931348460723604, -24.888216388161435, -67.83916160937044, 13.939992221720678, 60.0660125285682, 5.741536595782119, 77.90182188268233, -34.960307833198954, -62.22017276701794, 71.02272587810916, -13.675617409050071]</t>
  </si>
  <si>
    <t>[-24.753212884735056, -2.878427405820033, -26.731904451009047, -29.12694813000525, 41.09875243174164, -20.357732501189737, 64.07122961998301, 46.10013034549464, 7.521671095058907, -53.768464003904924, 78.86205987446209, -6.907230741023808, -30.21685394896639, -74.03450122821806, 17.003090809578147, -21.828909362462834, -13.53807274303949, 1.1060334010664143, 77.16799128020433, 4.695224145472798, -29.290083359959702, -41.40376719170087, -1.5619753972080574, -3.625379839601906, 37.36530920983503, 60.446051586055816, -82.80901734644826, 40.17576939054935, 19.4071638154762, -0.9966771122876303, -91.68743446350297, 21.42990581946917, -10.150221812516723, 5.729575986740385, 41.116883062824506, 34.89265199914406, 16.920332031912732, 51.21678308162232, -60.71008877633093, -29.987105400089906, -45.492300738963394, -29.743811414353956, 39.20945194746406, 69.17093933170715, -55.47751542063006, -33.11384918234696, -39.305905217873224, 17.817121212113957, 84.83117578145622, 91.55027146213148]</t>
  </si>
  <si>
    <t>[87.18118859914826, -67.76608902647934, -34.01104719109867, 26.05109678771209, -46.27161602708304, 35.58939992742458, -3.38792929165388, -5.583078405599965, -22.185422853494135, -6.419756613991876, -9.012603940780274, 103.148700999569, -47.2188977023518, 48.4044504705282, -19.163903100684927, 10.941992256210959, -13.236618363242235, -67.95080266708084, -73.52306964301192, 74.47847299581235, 98.4010694985704, -61.21617549151236, -38.09984147872597, 30.055910782132973, -73.34947203909553, 51.22610438498066, 17.796449716284506, 72.32618345299855, -106.20346839396576, 22.625930496678503, -13.079572604063504, -2.2323609046310686, 46.53541892987182, 39.179735017295656, 29.07157142342573, -3.947876324953512, -86.09178953152147, -59.193768653492256, 48.11379323978716, 27.805902743228298, 23.38419075893426, -15.04875780176271, -36.50043676477794, -54.777905813440654, 92.6235759942085, -80.11440761786993, 81.36894230625401, 22.432446629304977, -20.976938547409393, -65.00838301610897]</t>
  </si>
  <si>
    <t>[-25.239193772353676, 53.03708322734802, 11.650915406613553, -113.44290294428147, 57.482168082177274, -16.122007383865647, 11.616850867261887, 20.625159315534336, -58.037023457484864, 35.27827714727083, 24.677518125905195, 50.85628868068113, -119.84580813435471, 41.67540618601762, 37.698558941584466, 33.13325666939183, -85.1390367580571, 56.86854247022538, -1.439519864826187, -29.387326718634984, 0.4813680705590251, 75.05187103669918, -27.540040765819345, 9.089488676772458, 75.76478089868313, -73.0137979487127, -60.704432647159486, 98.53943228441607, 32.59654158956939, -68.59851069990148, -15.898870166814225, -31.37824639790244, -45.197655990873386, -31.59172316451112, 100.18469150700687, -21.782679455916856, -33.07110335447732, 5.313809151876451, 62.33679876014175, 57.7486416794809, -54.06867030397999, -44.947260842269934, -51.37012002760682, -10.692593451869675, 1.7166691261833507, 24.62799930757339, -77.97319834187199, 75.3408101170412, -44.148440226707976, 92.3061883677447]</t>
  </si>
  <si>
    <t>[5.615670417987212, 63.22257796270991, -26.65027031809674, -99.34821818171059, 79.42176941992605, 26.78372073762898, 40.27129512246503, -53.908805166346994, -64.51925416463648, -81.15504751106546, 53.13241190510329, 5.936513806789897, 65.89920128805267, -54.43087430877597, 45.31473912126363, 34.800442242050224, -81.37167828457584, -34.15494013585384, -53.59081190619985, 42.54271698519933, 46.566668663120744, 28.887030862070116, 59.28224606910888, 45.786171264584496, 58.15237291369014, -19.245090495854452, -24.379234321533207, -30.53958192490415, -23.210020144281668, -57.60850057595893, 4.777729064981989, -48.426247164594926, 28.037868264274977, -79.35679982311204, -52.1080821026246, 73.36386433925271, 69.59691442195648, -61.111900141928, 34.61056668007699, -54.553191130196176, 22.351631258455427, 36.48508947666453, 18.14248551824427, 51.104312535058035, -37.48194837694529, -33.809732779935295, 25.544675440203108, 72.91672249506537, 8.02275608079869, 49.54400392476451]</t>
  </si>
  <si>
    <t>[-61.89548838418509, 85.24954609319985, -106.865650021622, 26.58811912684241, -60.222580601237865, 70.93796660749412, 49.15797819077088, -8.920560775219622, -23.099105032733508, 21.56626377116924, -27.721600074203582, 34.57678282496856, -71.16276189672959, 17.191061179427354, -5.11090847075859, 57.05179415620867, 63.69465363191742, 33.58186501092334, -108.01502773111174, 18.608634048840965, -7.313210902916541, -28.53399111118239, 57.89878785344919, 66.56596670899134, -67.93831352279773, -2.9544288067963085, 28.910045429171358, -56.968180475521784, 13.12238266315202, 7.260546075157309, -75.68527577630827, 2.5004441048295893, 70.94979966680809, -45.96907154772949, 56.65362894280064, 9.145533027703973, 82.37884079774761, -17.015486979589653, -12.067491844805527, 10.861861261758369, -57.55706410494739, -18.43114020170228, -48.024604975053144, -63.07516896714759, -65.19744060822322, 90.53691626540004, 82.64158138331229, -60.9064855164989, 5.084536339217584, 65.07593995077731]</t>
  </si>
  <si>
    <t>[42.70711925394161, -39.37777328393102, 15.272279151006867, -51.537860947899404, 29.790229839134575, -10.058023438126114, 44.296927080254825, -27.87180879634257, 10.585878983009897, -66.02796360360914, 34.25325799633651, 53.666162407482766, -17.104157978491806, -14.983873785279668, 1.816405995065633, -34.65642562462164, 72.40236719922673, -85.47432503518418, 23.625207702911535, 61.91204598667592, -42.830779120617805, -30.55190097157338, 77.26149000317874, -29.151010982266055, -27.696386455203115, -10.504630773020594, 17.863289484522127, -35.957104463228674, 56.79072705211465, 29.604400660572704, -83.64796712024646, -11.976416964407846, 90.08056963258001, -23.520378078912426, -47.3567630473339, 48.66801586051069, -63.92278795679296, 80.85611380387239, -42.52871229797673, -40.82629980782546, 46.8665362889704, 38.02046153837596, -64.7608133301359, 24.941357308532243, 13.1169284419697, 14.530853913526386, -36.271213379620406, -9.939217846975417, -2.7775036444666625, 50.738575281505355]</t>
  </si>
  <si>
    <t>[-28.813726195122214, -28.262740815402672, 97.9683876989969, -34.14914451655842, -59.62125360862191, 66.12416539813215, 13.878230009488655, 1.800594004947165, -83.3529617480212, 88.56871112352367, 11.737091063608009, -89.69611851713793, 10.685039925356827, 45.12282809289, 18.02841683634306, -89.22991278452886, 55.161280076034956, 66.0247582145165, 0.401955241468418, -59.82551206314742, -45.747178456603095, -4.023020462659815, 57.71511819588951, 16.499457458593348, 32.886985876382234, -81.55197327856716, -33.2697425911022, 84.2461446223471, -35.92403754480673, -22.609396365549117, 86.47164784830315, -68.66536751983564, -3.4901358569781076, 28.99372350464478, -43.02999081476213, 81.38728036031486, -84.44750211969611, 46.89974206608752, -49.42143008633036, 60.267470114059606, -23.77845358011966, 5.589433712182433, -32.30267480484702, 9.19676506685568, 56.13551941851534, -9.906584823790144, -47.81265244034498, 51.34573798047418, -48.47862872904381, -27.710537880915375]</t>
  </si>
  <si>
    <t>[-26.064190650677222, 20.096978444517774, -67.54376709167148, 55.33207263574959, 20.628748090111113, 19.562376367374625, 60.12637344336879, -60.01367412115676, -32.688117752843986, -20.80243521402827, 41.2193349068743, -21.2224880095454, 21.576615289033793, 0.1883148524483229, -51.17590195062573, 2.016049841866799, 47.38294350745136, 22.650456827487663, -54.721444107846565, 3.974345309154865, 63.76161962870639, -41.620297107284465, 63.57073055595335, -66.40300276996115, -7.985062512044968, -44.892223965223685, 25.732522968145773, -4.619119729795782, 26.275736307467024, 34.33821341517563, 32.48651542241412, -79.26749797964126, 32.09182116962729, -87.19511043419534, 68.54117752127242, 16.015739335665693, -1.9488525654362514, 42.648358167283554, -15.962185385806718, -49.96619098757712, -10.668709357768494, 9.195711013137776, 38.51342283770851, -56.801324284071384, 58.73168449747996, -0.39701010663179104, -39.59806677043922, 13.325484741886445, -7.3172252572045124, 18.101089823953966]</t>
  </si>
  <si>
    <t>[10.128633507975007, 7.608697656836891, -43.68519834080116, 15.801819175655744, 7.444791178307, -31.199438360379983, -44.01790006997776, 30.163483935784175, 50.24619946721889, 59.46565433993125, 21.643851162494762, -88.64365305350532, 48.38087146849927, 52.771517481550845, 44.762135048897264, -76.4660856765978, -72.53717117975127, 71.28147991486625, -70.91702648924529, -75.94150932414713, 29.10155701776464, 21.965986311408685, -53.75963213264611, 94.86646635786897, -22.419622176142664, -76.79533105523619, 57.7590581659072, 75.73072260202683, -97.74678564666512, 41.70231152551564, -34.27833511073233, 32.95733996636153, 53.628010122714215, 65.51555700287861, -5.966096497094027, -56.211479713229956, -15.976953733888603, -48.43212929393226, 28.48290482484746, -70.6974141506791, 42.2065716490744, -11.191574070006878, -1.0021925570287196, 37.32937480916464, -3.5175199689699044, -8.23951240691626, 73.82462687559182, 6.624968938139771, -66.56759157455434, -48.47146703970237]</t>
  </si>
  <si>
    <t>[-8.439199756396679, 43.662838761089546, -23.06166332590048, 46.65280388226837, -58.51361438234802, 6.4039427677702445, -81.76441824479595, 44.737173128991785, 56.24621714076652, -18.22519543031716, -41.283907954293184, 34.31319700894484, 34.14358264679249, -34.44697144052736, -15.76621172815377, 41.86558660444373, -9.799532682877947, -56.90483115085681, 8.77279338528961, 56.87515211803231, -50.918937547900114, 48.43275299999457, 7.848918058823509, -36.19293186316593, -31.138929977983175, 32.16072303742354, 53.629570651833404, -45.53603396727889, -57.08360458868815, 22.670375396451018, 32.18933044479885, 26.603775420834634, 7.107349425236989, -71.2102465994251, 82.4255676376315, -40.82147506270489, -77.02243363725074, 72.50580320789277, 46.59631279836221, -39.22176703130037, -32.339271351044076, -13.086882183084235, 48.900760419468135, -43.40753358516117, 33.115457512271185, 19.935732048879427, 1.248587256391888, 22.328217257413172, -55.98597517377594, -38.720540142474114]</t>
  </si>
  <si>
    <t>[-48.50159959659206, 6.518986779021276, 94.15105086282965, -1.2692606969249494, -46.74113406765614, 11.601386861775904, -11.860477586686853, -53.46119349961662, 67.22967113050846, -65.79720310045914, -19.666645528660435, 66.24771859319867, 69.98343329715757, 22.725368043297586, -35.891432801413295, -86.60637329884393, -72.12817887377064, 94.76418442022948, -34.04350037681467, 57.43336467231864, 40.9244787525803, -82.66366868530754, 19.960568990878034, 36.38456302167553, -4.072351339237287, -31.69240939393495, 23.430087112776715, -73.69060876658133, 45.955324544141114, 28.735533696524012, 18.296816090620684, -46.78107383135583, -59.02422280265252, 65.09461660307826, 2.297102655335258, 21.36295161941959, 25.705401289990462, -61.402759364440385, 70.69629823658413, -36.82696274833615, -57.07717728580105, 22.361210014590743, -19.581626409561917, 25.909954842384092, -9.032154763943815, -0.24187134569220836, 22.7460499542734, 19.520498996895366, 9.602422399717819, -7.049011910042504]</t>
  </si>
  <si>
    <t>[67.11788094781255, -65.6257519154346, -68.92530696370052, 72.39762727238579, -50.80915301770884, 38.616708816097926, 4.757430526213491, 58.97090140710799, 3.8078844421328384, -45.24498321331328, -35.83631431787979, -23.900836041511923, 50.853465697736254, 36.715574629238056, -73.83020496592647, -8.2764512457718, 20.701516558018856, 65.42105740025625, -48.035685202582634, -14.665207775896757, 43.01912892438912, -47.04529236261443, -13.609443007435134, 57.2708236750196, -2.512929428166295, -41.99240799865658, -40.25254961814196, 26.822470918427666, 63.02070229870168, -15.074129453872173, 10.57614307616416, 5.81701112159117, -27.017966206114153, -26.87393620004192, 68.66684763132952, -63.72752141282422, 7.822905466172296, -38.169713854215836, 65.67012219201324, 5.400809434167919, -27.20335096849137, -8.505729189210044, -65.62590929123436, 56.402475490662766, 40.365438900950664, -29.81140779126753, 47.82829581127332, -74.07118333726689, 37.224548719057324, 49.80370815434524]</t>
  </si>
  <si>
    <t>[-6.752404626279557, 36.21992575995926, 7.83706484001357, -42.685080284038804, 9.61266254174982, -60.78211307647725, 47.13206576532344, 15.839498473511197, -5.321914966694753, 56.71595370380088, -51.03130320405502, -18.68694791370533, -15.599712949871076, 12.248891146546864, 58.456000328740096, -63.38681689367216, 26.334225305833726, -12.136989492703067, 46.93416015090053, -78.78531187375992, 48.06688293633764, -28.72209150084879, 65.10065980399787, -26.705217850758796, -84.54587452876356, 63.11265907683443, 13.06315060992407, 7.779786830395581, 13.096257726313164, -22.845782347762192, -61.67882715388338, 74.9911418812194, -30.107177697048066, 15.451085244801023, 19.489842778967372, -52.04089079381504, 38.26752285797119, 10.961460871459824, -80.65304050434594, 57.665320314805555, -12.054926326500645, 55.49442690967636, -48.502665248470194, 14.725073398940372, -55.76228644468492, 64.37318271365179, -30.422805332224613, 31.06634094163877, -67.64799217545047, 75.19981844056383]</t>
  </si>
  <si>
    <t>[-75.15167953939867, 76.39403743882487, -21.078931387639027, 59.70079985759332, -46.75127625066904, 9.36053371239205, 37.31008885076349, 44.19257689994157, -94.17378062265536, -5.23873081019319, -61.748778506112764, 97.81784337838793, 28.654523785196776, -27.229771491403625, -73.87847222566133, 94.77384744308479, -56.198350371693934, 80.20587646697346, -76.44871812131417, -37.0688420249377, -84.90171582835733, 5.273321193250238, 100.28886621555597, -25.298733304073508, 57.16924173249228, -19.700077688633815, 20.90633047856949, -25.201369692182666, 81.87625627907198, 16.467655322809744, 16.544556467910233, -66.30379504934041, -16.538508271978593, -17.232180907976552, -53.56554040738793, 73.15729022763114, -4.7863620129198665, 23.3362000714347, -30.61432467435264, -47.64276463161372, 86.64647950528082, -40.776677492538525, 16.381503331655423, 45.98137598209603, -44.47295830186453, -53.19493703046334, -46.76442372770704, 17.302080118112308, 30.640704381038557, -36.06672902927773]</t>
  </si>
  <si>
    <t>[32.008680703668745, -67.93989111688181, 77.56089921040305, -16.90946227943465, 25.52900385243584, -28.327326793093313, -12.882591916506025, -55.397416951170776, 31.202386939026756, 28.196498419263612, -76.73368729447986, -82.90100811013222, 56.54468910430075, 46.312706276287344, -50.99714068064065, 63.74903814098286, 28.708711263425354, 36.5808599183697, -24.78931696461225, 43.99299370787382, 20.436065782502986, -14.324141835022836, 30.40770003893241, -96.58095033710508, 52.81868263463029, 11.925699157420738, -101.88975457157545, 50.50420038175588, 15.064153366415562, 74.37063682755499, -67.36607293811737, -4.466718649182631, 26.53629966564851, -59.37979581443634, 50.30346945276267, -73.55715635748203, -8.929052544201255, 31.623444760337353, -62.55937241402643, 93.7967811224271, 23.67571534611331, -61.52458214938177, -64.35439972007973, -58.697662175069844, 96.96232792378429, -36.303779181317225, 20.351182432849626, 64.93746526603388, 82.64148113045917, 25.29377956257119]</t>
  </si>
  <si>
    <t>[9.507515505501184, -47.33704733756517, 15.221510471095755, -37.356802589827026, 65.85633095904399, -41.48607342539208, -78.36112224861463, -40.63017610534372, -14.920748997671318, 96.67187800591267, 111.14850661057449, 96.57148673962048, -28.506706869927285, 86.40522917818922, -59.270716163851844, -74.41012607699803, 103.81178261549523, -80.3713501852792, 26.149362913433098, 49.29274282450789, 47.71053429529376, 41.01526937300577, -21.43649444342002, -54.669591078818414, -11.524036283393938, -38.5510849175747, -43.915187289018085, -32.415866176019286, -50.79576158133398, -51.30991223445919, 15.239662423105687, -13.404334197415713, -22.733851368934374, 55.16572173665768, -33.537306108617024, -26.16263109836539, 37.14633634255743, -51.249996107484115, -52.11098493240903, 94.64251613833211, 35.65160404513101, 14.422232333493621, -71.96347944765151, 46.05251760354245, 45.12923501020557, 4.094003201478289, -28.343684696758977, -41.18517501578847, -40.22150085009455, -55.88278313991963]</t>
  </si>
  <si>
    <t>[13.75208601845566, 26.549478866963533, 2.5442503092621642, -10.17274861039854, -60.5702706351664, 31.304391891584192, -47.56003650976096, -7.512487108856966, 103.69196932469323, -4.247555751838858, -61.85130551901264, -40.911760264308775, 31.683580178639673, 18.173137593771354, -30.582402908389266, 97.4568653678331, -2.869976545266761, -49.11818124100829, -63.65968387780604, 59.23096653284447, 16.803663151055638, -60.808424636863265, 91.45452170535867, -69.10291382026803, -12.627227937457661, 4.499760859604023, 39.2866004073363, -77.85491463151033, 16.167257848076275, 53.32578035888847, 39.38683464252971, -8.91698960898724, -27.93969309083386, -11.518108137319448, 76.17165696786341, -53.74501419482481, -65.20420038579769, 89.10160565789224, -73.58400041328463, -34.01338914220399, -11.893224694155792, 45.20142585886098, 63.768053017697724, 8.906625249745938, 0.17456112666076873, 2.8169005485167107, -99.67246494169572, 75.04764649421658, 3.8405752585201887, -73.12504206984339]</t>
  </si>
  <si>
    <t>[11.182617261306868, 2.6190628987798625, -65.2918496598477, 31.469053403484686, 80.88989096548318, -96.87640663241159, 8.0091446278613, 95.01817318137476, -50.19193874880774, -19.280858766183453, -26.49173492624977, 9.06092597031926, 59.07690437631046, -88.48076714472934, 57.75702593811892, 35.48760627670697, -18.477729485837486, -41.002227959519786, -31.06403549525675, 50.854102254219406, 5.173716160111628, 7.406800422723574, 20.005764589936184, -38.81904202218935, -61.66882190648722, 52.95059627440483, 4.684921245054989, -32.35394839937463, -0.7571629980902175, 32.51935888486579, 56.385804099468366, -14.425216656257284, 7.972591656188712, -50.976119311538476, 12.670191836374313, -1.233169615467385, -3.886961063081395, -17.937947979510817, 3.9394143570276987, -10.182141927632545, 27.956619553258985, 57.487791041032494, -79.0546895394535, -20.055302503496172, 37.614005299166756, -25.754995434713464, 9.80396957813508, 60.56376914956854, -46.62454838754722, 41.7812358961271]</t>
  </si>
  <si>
    <t>[-45.63226004111725, 80.52061413752104, -27.34543464120903, 4.537358679636255, -29.826805607235098, 25.684352901046452, -10.560142598454448, -60.51747502497119, 98.36849774980129, -33.508458050233244, 67.82358383309769, 2.4059559357263924, -21.252165698212732, 47.59305525299448, -44.173013231638116, -13.126554402700407, -63.523927829540185, 57.33873629095008, -63.07866911854182, -68.58037297707591, 37.405208195477215, 7.1090799236061395, 16.605309519496096, -21.669888086945036, 16.354537530712733, 11.73751467105958, 47.301187776785405, -86.55109305464502, 23.2711941740821, -16.213113566924722, 102.74036565080392, 20.488161525141493, 23.859755319438296, -51.807997670466335, -6.92448573866335, -53.58650154931224, 16.841815485731832, -88.67966704558654, 59.90152625524508, 20.82703852748644, 69.76978700136435, 30.898363758043992, -40.130601698209496, 25.879246690861436, 19.77107109024666, -78.66829788618188, 32.63676886125247, -91.25809755693766, 43.383065532369976, -79.68909242800588]</t>
  </si>
  <si>
    <t>[-26.554870020986172, 45.451178018783786, -88.72479716086364, 30.187052529956908, 32.922458252343354, 53.506568398039555, 4.412215130422828, -66.84386678788361, 53.74192278359759, -2.847353271195205, -62.051124081613345, -0.4504464671156425, -14.192800182064252, 45.080931981178004, 19.87879999110684, -4.47230964636959, -47.09406240529002, 10.95277658731682, 65.79454080593942, -70.90064419289924, 55.031896899148464, -62.63065246531798, 21.230329091602822, 23.791192884561497, -56.644260366717674, 59.13151887449169, -7.955289897511368, 54.78411102162379, -64.5174164135837, 0.7008462425334838, -29.58246824150837, -16.5238041199826, 25.33620516171878, 68.98392821094745, -31.87139092782758, -24.587094115991917, -5.5837273514605394, 22.372590997150816, 10.110141344491623, 3.2947990761234793, -1.9235036745741425, -6.985635113730976, -87.71235979041809, 27.35197204051558, 58.282189615173145, 10.141898364118735, -37.54125288631755, 72.99909746832334, -90.44074334672854, 39.001057323114345]</t>
  </si>
  <si>
    <t>[18.66783378780416, -40.82682260254009, 18.54590902036403, 51.317934253083806, -58.21701324277328, 44.35004577745276, -98.73568539195182, 92.90868659409554, -29.433069551431768, 24.952340798989354, -59.13914452906934, 89.43427993807234, -44.97744093193745, -37.02674404501054, -48.30151199873418, 59.80680713290968, 31.397300177009143, 62.295033456719096, -46.07245790903852, -10.542103794463618, -8.99447045804736, -43.399245610489736, 45.5091161307397, -39.442911929346515, -11.981991976446142, 34.489390392956295, -6.7083319224848115, 42.17357412504557, -76.1946922850478, -11.667719693922644, 1.5011235628957182, 64.88639174266561, -11.764632913026738, 12.990468268132751, 53.505850003945966, -43.61425100944939, 33.9333314047592, -52.05248744131229, 14.912569194966462, -31.746148953056846, 32.54955215805889, -60.05892172886846, -33.87426291993603, 63.230444622241286, 49.05199891760643, 15.06980223819042, 12.045159316832478, -54.44491241550528, -40.62719667158119, -39.8265431006303]</t>
  </si>
  <si>
    <t>[-1.6947329786138723, -8.824027837365707, -36.519099452335865, 63.588736257260045, 12.784221538872647, -35.890792613555035, 35.41616962789569, -23.425952027980237, -9.14469592292027, 28.156389797218463, -89.70518514869588, 28.47577210746766, 29.09188029372254, 16.003034391964675, 55.87415052661848, -40.03437577553295, -97.52486179599408, 67.26701055899218, 47.20483166675595, 47.30344438008841, -72.83225093212414, -39.88251412536971, -63.55486945675396, 62.74385802958082, 28.336636910173688, 64.13785011726554, -80.56334833109602, -6.364404129015162, -3.2585672014965215, 55.2671760298628, -42.19298277029015, 49.519301411411654, -70.32683075543683, 22.286279535864775, 67.74528086038578, -56.460785753887464, -55.555805762992314, 19.868746916346293, 30.03937851598064, 34.86148000528578, -23.923557775192414, -65.97481577462828, 60.606867537099816, 39.1709872505053, -2.1938302781861565, -28.503084400533158, -79.49401118958357, 46.64618256727609, 9.824191521239978, 67.17088734367859]</t>
  </si>
  <si>
    <t>[-4.274902830677773, -6.5264589310136, -13.91865024068242, 38.601613298771106, 11.009395231050814, -2.5853456003779822, -94.70856242342794, 83.38916722422461, -64.71010779333217, 71.32434018732859, 56.953390321099604, -53.3835530402721, -17.10695527244867, -13.497401203649574, -60.3718398678911, 90.13392961615072, -36.000653000222215, 70.81227656905222, -31.217828217912448, -28.502195591381337, -24.99287124854158, 13.049782890540289, 12.625940139085214, -29.360818281336446, 44.58936712216771, -36.185000418653104, 43.42391520648539, -34.213846405843654, 32.232675168668834, -20.52898934230902, -10.727280925638043, 34.377270511391615, 4.019452629705505, 21.850009979553867, -51.90377166950982, -10.913634985749695, 22.565550626797194, -29.28388914938877, 50.172688467997716, -63.141154173802775, 1.6591608392532642, 36.325474119862726, 18.653691529625448, -25.557723719547297, 54.11479081639942, -42.234226390921975, -111.61059579213885, 80.5695454410059, 42.96976155903761, 31.071834471597214]</t>
  </si>
  <si>
    <t>[27.433555058225643, 8.411541529504895, 8.708019203048671, 1.6071329478415566, -54.69570529904045, -34.169979847547566, -75.2824016246006, 53.34873789418268, 82.12161937724076, 19.030116386946155, -37.346765664154006, 25.653923107499793, -74.50131234827587, 89.10951337070479, -78.65988527086125, 47.94509305492983, 63.32550829900793, -40.720863766917724, -13.87915661207705, -51.16574850223159, 59.7965751474847, -40.939170317491254, 86.76078834649289, -20.04306014893804, -15.882108800421808, 2.0417179038909383, -12.63051552981177, 42.38082854089198, -70.93978874730198, -38.02723307611715, 49.664725461692846, -21.664701509687426, -38.70628881887268, -77.85559428403572, 79.37925034119267, -1.8250818380822582, 13.540227755629395, 14.91015940071845, 3.9285704017088583, -48.457793873811845, 51.23104916378085, -65.34988751582242, 64.49128034868724, 37.28339565740616, 40.04905960402083, 17.038282872413806, -90.89676504656695, 54.26233354813876, 12.813190860426202, 46.057987387462966]</t>
  </si>
  <si>
    <t>[-17.86922370239667, -22.880314839406303, -9.382181223039199, 110.46461494866013, -68.07455496727445, 19.904327655963233, 14.74770477376995, 12.525517132807842, -44.618024705219995, -8.369459938338101, -64.93712939157317, -16.353761447450182, 87.98378092806405, 34.911298791466436, 53.95347769181069, 27.094981866311553, -65.32811807310907, -49.76468903294204, -28.190661143919424, -4.735370841102138, 33.31822400923606, 22.47694983936407, 5.334611165282547, -37.19613552996605, -50.887916692683184, -49.99972594337753, 73.98407929632174, 94.47723864580712, -107.53316544271564, 49.98942970169804, 61.49732313214377, 14.938930415020154, -14.826041955092593, -61.73996924386189, -6.582187015383994, 31.3923899825239, -62.53373316199075, 33.98407092311573, -54.445682003068555, 5.325416222215155, 21.139332934775677, 77.81403797463534, 19.408306384610707, 11.795739549899054, -67.72386746632914, 41.01077861657074, -20.96836877918189, -45.696623762935936, -35.556296073330884, 8.52927361534242]</t>
  </si>
  <si>
    <t>[2.2329271410526736, 84.64329905602905, -32.567289801034185, 31.907876609479544, -40.75102954236749, -6.956117243370729, -59.99338974167169, -16.45964916911725, -60.32140259509739, 88.01716307646394, 67.38755655270806, -14.023941891026634, -63.060122705422174, 82.0897191418838, -48.268390826014645, -53.308286316283386, 18.576444277036284, 6.478551566208449, -36.09933233299025, 25.553134497356854, 26.957878183526397, 44.59548872208982, -19.81903658221682, -48.07057137995426, -13.024102952271997, -47.7779143891906, 64.44434400955603, 48.46728310697891, -24.708540236905186, 7.1093492233205655, 32.50149635800321, -40.60175413607566, 31.835873448079465, -97.66156376081548, 91.1902045837942, -10.754967108266488, -31.353661678691847, 14.155045576301006, 40.412469004173424, 12.485161734218893, -77.72541905633553, 13.09979519213337, -51.219255529751166, 21.74165182735757, 75.89156610630513, -5.291527372796527, -49.013449121930456, -13.52742573748211, 7.4235424859364985, 41.85023724383943]</t>
  </si>
  <si>
    <t>[45.58095752555888, -20.802419573375744, -72.64380807985343, 17.563049980024736, 52.72923523680881, 30.36661966242777, -41.142866653320645, -47.21050528653144, 22.284529906323222, 47.10926890814574, -12.765170470147488, -28.959563245409147, -36.29767301435312, -16.35428418761018, 27.389532254331694, 74.76728311821343, -8.470778158164897, -21.911269037662503, 9.951666261332598, -26.01586931227358, 47.974496601005086, -22.614797010842437, -44.55678474564842, -45.300774655375406, 75.76068633703282, -49.69799025400424, 58.242753437807515, 63.44283652416887, -91.11967327294721, 20.12722976177438, -42.301645193434894, 4.394129924754189, 68.36528813210043, -6.430445034069007, -37.0679163803342, -40.23817477621286, 47.43313577238085, 52.10355141621579, -76.88527337363814, 35.506337554511845, 32.586734423375596, -48.71598459518896, 36.03778823774515, -59.262011296418365, -57.813442457412485, 93.71196644134281, -22.230682859642894, -11.552296848413457, 9.984748709503595, 81.59515236804302]</t>
  </si>
  <si>
    <t>[55.50891735100169, -23.791199647579926, -47.35867097442221, 8.692059350547098, -26.189123713263857, 10.495297270778918, 55.006269270127596, 14.997600889590746, -59.5161152006346, 44.24039685800321, -30.86960978443981, -52.922154625253754, 66.71334278796566, -5.881402179599107, 0.25096749619210734, -39.04405655141305, 30.09352908347771, -4.346538580234168, 32.672945606438816, -55.37538046345064, 83.612416552061, -46.160905128659124, -9.054814269359, -28.13193672266422, -28.30526238421258, 44.17067073963934, -13.923980426612482, 54.331543506018214, 30.488608173649066, -15.621538701400635, -75.5107560364033, 36.98480066409837, -12.441932928710536, -25.72735702309549, 14.792923538261306, 53.42263320684794, 2.009545424571729, -29.380847618219487, -42.84614032448365, -35.80239521309544, 72.92548792792061, 36.285052862414396, -32.05113448236963, 14.395681730033557, -60.73323345008615, 74.17942984606728, -71.45965881090038, 47.88867722171309, 9.171306135138309, -60.686020393737536]</t>
  </si>
  <si>
    <t>[-24.257294903715938, -87.79852598431273, 95.17756321313712, -10.257074875550966, -6.777615371064288, 72.89138300285853, 27.648352437686462, -61.010663830351895, 76.25530051362585, -83.24203177138526, 39.67855494659372, -72.39310857176895, -75.77766119608715, -0.6736265236208561, 20.1692188885277, 72.46098744288423, 83.56043545737224, 56.490169011560255, -27.176672941361552, -60.93464128937241, -39.88480303266977, 0.1589177100765058, 42.05818185383643, -47.86903601419829, 10.549591086732756, -10.514652947617757, -21.74981098184752, -27.547541491256965, -26.460496982815968, 62.13195970564026, 70.5039408462128, -87.14073878771336, 55.82726885582681, 39.941487454962505, -81.25589120151756, 53.57248137267169, 30.044797314242427, 37.39377919858242, -42.98205145005305, -38.84649807154571, -39.534047061773826, 63.74343217588232, -19.670611331827946, -19.968506805387587, -46.83507813426919, -38.418098735177786, 76.06414829767166, 18.402240199041398, -0.7418385953346929, -38.979519251623714]</t>
  </si>
  <si>
    <t>[-56.69353523817328, 57.203357764995935, -45.09251805086154, -45.05414878884378, 103.35552299129289, 12.980078419556103, 25.214740125832638, -31.288608506418083, 22.678121812303047, -35.76488052048196, -62.92237051052875, 70.38466746333897, -0.41609401955362, -25.55052362371312, -101.98118028817095, -96.87583212772628, 0.5670269268437282, 56.622405960422384, -9.505303541610088, 32.00158247845148, 56.71066115368626, 53.89735766765536, 52.36872550907229, 5.02423881785277, 16.78441876902946, 23.324826279856275, -1.2597140556281716, 8.238661842610936, 18.988881970743037, -73.4472507347084, -52.97151510354149, 23.180638283246175, 72.47147840484736, 3.3598795025822934, -21.09849409134149, 23.197443342204867, -52.46408670281886, 56.598957568886796, -26.366503814385513, -66.49869158638774, 2.257623467056536, -20.238127947876695, -25.26022696546265, 48.29406243282442, 67.97951338820855, -17.554184468649044, -70.71281930121596, -44.007795481282976, -69.75204279800475, 90.60048014074985]</t>
  </si>
  <si>
    <t>[15.358818561018985, -59.65091293345986, 7.109018732831098, 12.717252460297852, -15.371327319225205, 60.4784661375383, 20.007863991553098, 15.092143398055963, 4.386933099490256, -14.220546926652599, -34.06396118889502, -23.399042246477897, -29.381262896691645, -47.73906103938889, 23.205554229279635, 74.75391802200315, -17.261913140318384, 16.25569838754233, 36.55018177055272, -39.98614625606441, 14.834741685700193, -3.7743950322237665, -23.523167681387356, -2.992347027617046, 19.145826296847236, -0.16507633519991272, -32.33143063613477, 40.91743394103126, -20.325526544586825, -8.472994548914748, 62.455102138123976, -36.46503604723403, -25.314112340894887, 21.06971076632044, -19.082614553254608, 7.074327133216011, -13.932572242032247, 34.86223744453266, -83.8510585564513, 85.01337665323658, 28.807117710759776, -57.29657124131102, -28.187256279423302, 97.69633051474366, -47.84804467834545, -52.2477213206461, 72.32313593218798, -40.73425021696012, 2.6411920760318353, 0.6544109497403214]</t>
  </si>
  <si>
    <t>[-15.80887539407362, 46.293570552626036, 51.92175974400023, -40.04736033670347, -15.61565984025542, 18.789221089835028, -30.874575387164136, 48.074491660218854, 13.920752032609554, -35.58048445387976, 58.14234949924581, 52.314843714536536, -25.20752757845898, -72.83271763492908, -114.17043916747015, -64.5479906151864, -74.06251947755204, 34.584661314544775, 66.56796654984733, 46.57017766752107, 74.70668970908322, 42.65522791636091, 32.98628979538625, 51.464852777448016, 50.43025516814045, -86.34639712958493, -51.54103314835541, 26.892764691756156, 70.46545544027293, 28.478781704690547, -69.72440572976123, -27.08525136884151, -75.82814267064433, 4.47257270300038, -66.23681885556047, -76.82505975490658, -2.1327752610068664, -8.313608339820727, -93.45370929714115, 91.83114759741726, -26.086435122649345, -49.53734100679566, 42.73685527255188, 74.33883219939507, 70.0029322196017, 25.235600800008953, 96.0335607528529, 60.084409835195856, 59.67709812817834, -40.13165340798028]</t>
  </si>
  <si>
    <t>[-92.7954597286639, -52.730217266009774, 48.316617884545046, 38.3710661982292, 25.659450837234225, -15.140966487356982, -67.4776331936554, 72.02479399067674, 60.11001232569858, -2.546309728160699, -21.135132258134107, -42.61399075061778, 53.207727891945396, 44.65185883134515, 17.863368835084643, -18.30499514227762, -32.47594298935502, 36.343210893029685, 22.719939086137206, -54.594232394959505, -2.3468532580973873, -23.197304481250665, -92.87396612697512, 18.44459608192826, -41.99345616137535, 65.88078787867029, 89.20475963259122, 77.43035469034491, -69.89186067261852, 16.577825352202833, 49.15050119813407, 10.836236323761197, -44.85890637236283, -48.767068178015265, -14.632538773491582, -24.22255577112389, -12.75342819154046, 92.36679134450637, -26.138339687395636, -73.09929156581471, -60.66373185230568, -35.66895189731346, 83.99534042239033, 57.654059696570535, -40.01559544387759, 70.19180990011462, -58.13713950379518, 56.32856279174578, -50.27501687523272, 40.22906316263629]</t>
  </si>
  <si>
    <t>[29.550513301293826, 63.92295137150129, -121.83812921668499, 60.12217491933451, 35.9319808022865, -94.90058264265565, 40.62688219830196, -32.16519009478298, 40.983469890033085, -68.01409269192655, 41.60706335474444, 20.854467697881773, 33.115917056541555, -11.236572061855886, 43.334828299645096, -49.407530113682526, 58.038220151681124, -74.21366724608852, -22.980705564758768, 46.31756692981923, -64.25693916488915, 25.013524425930704, -59.01626614833966, -57.194951378008845, 10.091963575413445, -21.003445040707977, 62.34234293552083, 15.17676391891968, 51.95595118819912, 42.506906147914805, 38.767824943359734, -0.37724863013310106, 21.75554146859416, -2.229304880512358, -64.39046440004793, -105.4724170713676, -30.713848358678334, 69.35958087214146, 20.00015891754729, 39.21189226982082, -67.83425287003308, 8.24085321222124, 76.20341101252549, -21.16838601436668, 115.03667529425024, -54.15809976760597, -78.17212967736054, -60.41419817135605, -38.61706024256478, -34.68943870375549]</t>
  </si>
  <si>
    <t>[-43.99760417939116, 30.657104332687634, 38.67860528873827, -64.95662517506442, 53.962511748546525, 74.04357008763672, -67.58454330128356, 39.04504359450256, -51.654130725438726, -8.91746974957954, 30.634307368717348, -0.8356537768340053, -58.44667030468638, -51.244850689024005, 32.70808050489795, 89.97662175089555, -72.06957892850872, 44.64667962806206, 49.31975821900384, -74.28804186999449, -51.76488617029689, 60.16034643275375, 50.9237694395246, -114.73667920564917, 41.84667672661138, 57.06687951393553, -41.42025757309722, 2.64258813001772, 63.85332333376745, 43.00926029033665, -58.7615732922338, -35.66486817330793, -23.435055343024633, -30.066319044446416, -39.38787134084249, 96.63191806236608, -50.54967100140808, 45.88955069771019, 46.536157289137314, -10.93844904017526, -52.76259563874582, -32.320481102275515, -23.407882588681982, 57.5358676139458, 68.85376961202061, 10.740456460974869, -74.2490343617397, -39.966736854053195, 42.450497082141126, 12.02780760898099]</t>
  </si>
  <si>
    <t>[9.124533631823306, -58.9385751099935, 33.37213952928032, 14.38619003941647, 62.037564873861115, -112.73894976701135, 25.417708354726656, -5.869412177238152, 43.687378642248575, 56.84178743937772, -13.857113888363445, -69.00274363712106, 72.10648076035244, -86.27674610395826, 0.5033067495846963, 41.24754856936724, -74.5743930125666, 67.1243794592757, 47.766236728714844, -74.19606422426648, 12.698473060154868, -64.14238547961037, 15.514949357972847, 67.35968826807317, 61.31165844235864, -3.278847380909931, -1.2899056106513214, -70.17154242559437, -71.08620355356622, 101.37955737275533, -100.1404925747806, 77.64034710896256, -36.75708051998571, 55.78654186392563, -32.74253148668874, -12.033484470080687, -30.073749670259637, 85.1005558421485, 68.75000074912153, -52.29144748743643, -53.60663738151401, -22.168472908275866, 37.68971862496218, -13.316439772495173, -69.56444046623258, -1.5444077192544838, 83.4630143180627, -7.208050510280323, 30.58953225546575, -6.511673804901414]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</si>
</sst>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13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240</v>
      </c>
      <c r="B2">
        <v>86284.317345755117</v>
      </c>
    </row>
    <row r="3" spans="1:2" x14ac:dyDescent="0.25">
      <c r="A3" t="s">
        <v>241</v>
      </c>
      <c r="B3">
        <v>53686.843942418956</v>
      </c>
    </row>
    <row r="4" spans="1:2" x14ac:dyDescent="0.25">
      <c r="A4" t="s">
        <v>242</v>
      </c>
      <c r="B4">
        <v>191202.18631186461</v>
      </c>
    </row>
    <row r="5" spans="1:2" x14ac:dyDescent="0.25">
      <c r="A5" t="s">
        <v>243</v>
      </c>
      <c r="B5">
        <v>58459.420849564027</v>
      </c>
    </row>
    <row r="6" spans="1:2" x14ac:dyDescent="0.25">
      <c r="A6" t="s">
        <v>244</v>
      </c>
      <c r="B6">
        <v>53246.402015593892</v>
      </c>
    </row>
    <row r="7" spans="1:2" x14ac:dyDescent="0.25">
      <c r="A7" t="s">
        <v>245</v>
      </c>
      <c r="B7">
        <v>109651.6285145172</v>
      </c>
    </row>
    <row r="8" spans="1:2" x14ac:dyDescent="0.25">
      <c r="A8" t="s">
        <v>246</v>
      </c>
      <c r="B8">
        <v>79899.306253714516</v>
      </c>
    </row>
    <row r="9" spans="1:2" x14ac:dyDescent="0.25">
      <c r="A9" t="s">
        <v>247</v>
      </c>
      <c r="B9">
        <v>64852.533445145069</v>
      </c>
    </row>
    <row r="10" spans="1:2" x14ac:dyDescent="0.25">
      <c r="A10" t="s">
        <v>248</v>
      </c>
      <c r="B10">
        <v>146036.4633799188</v>
      </c>
    </row>
    <row r="11" spans="1:2" x14ac:dyDescent="0.25">
      <c r="A11" t="s">
        <v>249</v>
      </c>
      <c r="B11">
        <v>54746.496213135237</v>
      </c>
    </row>
    <row r="12" spans="1:2" x14ac:dyDescent="0.25">
      <c r="A12" t="s">
        <v>250</v>
      </c>
      <c r="B12">
        <v>80444.579897406642</v>
      </c>
    </row>
    <row r="13" spans="1:2" x14ac:dyDescent="0.25">
      <c r="A13" t="s">
        <v>251</v>
      </c>
      <c r="B13">
        <v>205615.43938466819</v>
      </c>
    </row>
    <row r="14" spans="1:2" x14ac:dyDescent="0.25">
      <c r="A14" t="s">
        <v>252</v>
      </c>
      <c r="B14">
        <v>120011.0229441671</v>
      </c>
    </row>
    <row r="15" spans="1:2" x14ac:dyDescent="0.25">
      <c r="A15" t="s">
        <v>253</v>
      </c>
      <c r="B15">
        <v>55667.159714283604</v>
      </c>
    </row>
    <row r="16" spans="1:2" x14ac:dyDescent="0.25">
      <c r="A16" t="s">
        <v>254</v>
      </c>
      <c r="B16">
        <v>51129.868875535503</v>
      </c>
    </row>
    <row r="17" spans="1:2" x14ac:dyDescent="0.25">
      <c r="A17" t="s">
        <v>255</v>
      </c>
      <c r="B17">
        <v>86763.363768544106</v>
      </c>
    </row>
    <row r="18" spans="1:2" x14ac:dyDescent="0.25">
      <c r="A18" t="s">
        <v>256</v>
      </c>
      <c r="B18">
        <v>68402.306567132182</v>
      </c>
    </row>
    <row r="19" spans="1:2" x14ac:dyDescent="0.25">
      <c r="A19" t="s">
        <v>257</v>
      </c>
      <c r="B19">
        <v>67310.094872779533</v>
      </c>
    </row>
    <row r="20" spans="1:2" x14ac:dyDescent="0.25">
      <c r="A20" t="s">
        <v>258</v>
      </c>
      <c r="B20">
        <v>69983.642860417051</v>
      </c>
    </row>
    <row r="21" spans="1:2" x14ac:dyDescent="0.25">
      <c r="A21" t="s">
        <v>259</v>
      </c>
      <c r="B21">
        <v>50647.93296755576</v>
      </c>
    </row>
    <row r="22" spans="1:2" x14ac:dyDescent="0.25">
      <c r="A22" t="s">
        <v>260</v>
      </c>
      <c r="B22">
        <v>58864.744791618228</v>
      </c>
    </row>
    <row r="23" spans="1:2" x14ac:dyDescent="0.25">
      <c r="A23" t="s">
        <v>261</v>
      </c>
      <c r="B23">
        <v>45848.328516350397</v>
      </c>
    </row>
    <row r="24" spans="1:2" x14ac:dyDescent="0.25">
      <c r="A24" t="s">
        <v>262</v>
      </c>
      <c r="B24">
        <v>71191.79536245561</v>
      </c>
    </row>
    <row r="25" spans="1:2" x14ac:dyDescent="0.25">
      <c r="A25" t="s">
        <v>263</v>
      </c>
      <c r="B25">
        <v>115583.7533591072</v>
      </c>
    </row>
    <row r="26" spans="1:2" x14ac:dyDescent="0.25">
      <c r="A26" t="s">
        <v>264</v>
      </c>
      <c r="B26">
        <v>128047.6569947658</v>
      </c>
    </row>
    <row r="27" spans="1:2" x14ac:dyDescent="0.25">
      <c r="A27" t="s">
        <v>265</v>
      </c>
      <c r="B27">
        <v>132592.2984593341</v>
      </c>
    </row>
    <row r="28" spans="1:2" x14ac:dyDescent="0.25">
      <c r="A28" t="s">
        <v>266</v>
      </c>
      <c r="B28">
        <v>136383.9498561745</v>
      </c>
    </row>
    <row r="29" spans="1:2" x14ac:dyDescent="0.25">
      <c r="A29" t="s">
        <v>267</v>
      </c>
      <c r="B29">
        <v>48823.530162558993</v>
      </c>
    </row>
    <row r="30" spans="1:2" x14ac:dyDescent="0.25">
      <c r="A30" t="s">
        <v>268</v>
      </c>
      <c r="B30">
        <v>76851.594686184908</v>
      </c>
    </row>
    <row r="31" spans="1:2" x14ac:dyDescent="0.25">
      <c r="A31" t="s">
        <v>269</v>
      </c>
      <c r="B31">
        <v>83837.524133575324</v>
      </c>
    </row>
    <row r="32" spans="1:2" x14ac:dyDescent="0.25">
      <c r="B32">
        <f>AVERAGE(B2:B31)</f>
        <v>88402.206214874735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13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270</v>
      </c>
      <c r="B2">
        <v>142989.58442427139</v>
      </c>
    </row>
    <row r="3" spans="1:2" x14ac:dyDescent="0.25">
      <c r="A3" t="s">
        <v>271</v>
      </c>
      <c r="B3">
        <v>4037015.2674980029</v>
      </c>
    </row>
    <row r="4" spans="1:2" x14ac:dyDescent="0.25">
      <c r="A4" t="s">
        <v>272</v>
      </c>
      <c r="B4">
        <v>296924.53968752653</v>
      </c>
    </row>
    <row r="5" spans="1:2" x14ac:dyDescent="0.25">
      <c r="A5" t="s">
        <v>273</v>
      </c>
      <c r="B5">
        <v>148467.53464123071</v>
      </c>
    </row>
    <row r="6" spans="1:2" x14ac:dyDescent="0.25">
      <c r="A6" t="s">
        <v>274</v>
      </c>
      <c r="B6">
        <v>147632.72361871469</v>
      </c>
    </row>
    <row r="7" spans="1:2" x14ac:dyDescent="0.25">
      <c r="A7" t="s">
        <v>275</v>
      </c>
      <c r="B7">
        <v>554463.53633010341</v>
      </c>
    </row>
    <row r="8" spans="1:2" x14ac:dyDescent="0.25">
      <c r="A8" t="s">
        <v>276</v>
      </c>
      <c r="B8">
        <v>317166.29223851848</v>
      </c>
    </row>
    <row r="9" spans="1:2" x14ac:dyDescent="0.25">
      <c r="A9" t="s">
        <v>277</v>
      </c>
      <c r="B9">
        <v>187537.9435838779</v>
      </c>
    </row>
    <row r="10" spans="1:2" x14ac:dyDescent="0.25">
      <c r="A10" t="s">
        <v>278</v>
      </c>
      <c r="B10">
        <v>306871.71605180681</v>
      </c>
    </row>
    <row r="11" spans="1:2" x14ac:dyDescent="0.25">
      <c r="A11" t="s">
        <v>279</v>
      </c>
      <c r="B11">
        <v>148615.981262613</v>
      </c>
    </row>
    <row r="12" spans="1:2" x14ac:dyDescent="0.25">
      <c r="A12" t="s">
        <v>280</v>
      </c>
      <c r="B12">
        <v>88305.761384196361</v>
      </c>
    </row>
    <row r="13" spans="1:2" x14ac:dyDescent="0.25">
      <c r="A13" t="s">
        <v>281</v>
      </c>
      <c r="B13">
        <v>219499.44217514861</v>
      </c>
    </row>
    <row r="14" spans="1:2" x14ac:dyDescent="0.25">
      <c r="A14" t="s">
        <v>282</v>
      </c>
      <c r="B14">
        <v>250762.94057157409</v>
      </c>
    </row>
    <row r="15" spans="1:2" x14ac:dyDescent="0.25">
      <c r="A15" t="s">
        <v>283</v>
      </c>
      <c r="B15">
        <v>96335.628736200524</v>
      </c>
    </row>
    <row r="16" spans="1:2" x14ac:dyDescent="0.25">
      <c r="A16" t="s">
        <v>284</v>
      </c>
      <c r="B16">
        <v>198184.0590613466</v>
      </c>
    </row>
    <row r="17" spans="1:2" x14ac:dyDescent="0.25">
      <c r="A17" t="s">
        <v>285</v>
      </c>
      <c r="B17">
        <v>453326.16227356851</v>
      </c>
    </row>
    <row r="18" spans="1:2" x14ac:dyDescent="0.25">
      <c r="A18" t="s">
        <v>286</v>
      </c>
      <c r="B18">
        <v>370153.61625941598</v>
      </c>
    </row>
    <row r="19" spans="1:2" x14ac:dyDescent="0.25">
      <c r="A19" t="s">
        <v>287</v>
      </c>
      <c r="B19">
        <v>198714.4965260489</v>
      </c>
    </row>
    <row r="20" spans="1:2" x14ac:dyDescent="0.25">
      <c r="A20" t="s">
        <v>288</v>
      </c>
      <c r="B20">
        <v>212549.46183731139</v>
      </c>
    </row>
    <row r="21" spans="1:2" x14ac:dyDescent="0.25">
      <c r="A21" t="s">
        <v>289</v>
      </c>
      <c r="B21">
        <v>156441.54896193539</v>
      </c>
    </row>
    <row r="22" spans="1:2" x14ac:dyDescent="0.25">
      <c r="A22" t="s">
        <v>290</v>
      </c>
      <c r="B22">
        <v>189128.78475044001</v>
      </c>
    </row>
    <row r="23" spans="1:2" x14ac:dyDescent="0.25">
      <c r="A23" t="s">
        <v>291</v>
      </c>
      <c r="B23">
        <v>83194.678643484236</v>
      </c>
    </row>
    <row r="24" spans="1:2" x14ac:dyDescent="0.25">
      <c r="A24" t="s">
        <v>292</v>
      </c>
      <c r="B24">
        <v>108801.14869428379</v>
      </c>
    </row>
    <row r="25" spans="1:2" x14ac:dyDescent="0.25">
      <c r="A25" t="s">
        <v>293</v>
      </c>
      <c r="B25">
        <v>119028.09885453551</v>
      </c>
    </row>
    <row r="26" spans="1:2" x14ac:dyDescent="0.25">
      <c r="A26" t="s">
        <v>294</v>
      </c>
      <c r="B26">
        <v>95085.78214029668</v>
      </c>
    </row>
    <row r="27" spans="1:2" x14ac:dyDescent="0.25">
      <c r="A27" t="s">
        <v>295</v>
      </c>
      <c r="B27">
        <v>137332.1241559553</v>
      </c>
    </row>
    <row r="28" spans="1:2" x14ac:dyDescent="0.25">
      <c r="A28" t="s">
        <v>296</v>
      </c>
      <c r="B28">
        <v>301180.56732297252</v>
      </c>
    </row>
    <row r="29" spans="1:2" x14ac:dyDescent="0.25">
      <c r="A29" t="s">
        <v>297</v>
      </c>
      <c r="B29">
        <v>79599.350130628125</v>
      </c>
    </row>
    <row r="30" spans="1:2" x14ac:dyDescent="0.25">
      <c r="A30" t="s">
        <v>298</v>
      </c>
      <c r="B30">
        <v>156043.57166226441</v>
      </c>
    </row>
    <row r="31" spans="1:2" x14ac:dyDescent="0.25">
      <c r="A31" t="s">
        <v>299</v>
      </c>
      <c r="B31">
        <v>282172.33835342462</v>
      </c>
    </row>
    <row r="32" spans="1:2" x14ac:dyDescent="0.25">
      <c r="B32">
        <f>AVERAGE(B2:B31)</f>
        <v>336117.48939438991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13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300</v>
      </c>
      <c r="B2">
        <v>342860.1282685062</v>
      </c>
    </row>
    <row r="3" spans="1:2" x14ac:dyDescent="0.25">
      <c r="A3" t="s">
        <v>301</v>
      </c>
      <c r="B3">
        <v>1591835.1689400319</v>
      </c>
    </row>
    <row r="4" spans="1:2" x14ac:dyDescent="0.25">
      <c r="A4" t="s">
        <v>302</v>
      </c>
      <c r="B4">
        <v>585967.50030446169</v>
      </c>
    </row>
    <row r="5" spans="1:2" x14ac:dyDescent="0.25">
      <c r="A5" t="s">
        <v>303</v>
      </c>
      <c r="B5">
        <v>173781.1468762568</v>
      </c>
    </row>
    <row r="6" spans="1:2" x14ac:dyDescent="0.25">
      <c r="A6" t="s">
        <v>304</v>
      </c>
      <c r="B6">
        <v>120399.801147622</v>
      </c>
    </row>
    <row r="7" spans="1:2" x14ac:dyDescent="0.25">
      <c r="A7" t="s">
        <v>305</v>
      </c>
      <c r="B7">
        <v>112492.06565822</v>
      </c>
    </row>
    <row r="8" spans="1:2" x14ac:dyDescent="0.25">
      <c r="A8" t="s">
        <v>306</v>
      </c>
      <c r="B8">
        <v>245312.87115653729</v>
      </c>
    </row>
    <row r="9" spans="1:2" x14ac:dyDescent="0.25">
      <c r="A9" t="s">
        <v>307</v>
      </c>
      <c r="B9">
        <v>177925.70087523141</v>
      </c>
    </row>
    <row r="10" spans="1:2" x14ac:dyDescent="0.25">
      <c r="A10" t="s">
        <v>308</v>
      </c>
      <c r="B10">
        <v>1164926.1520254321</v>
      </c>
    </row>
    <row r="11" spans="1:2" x14ac:dyDescent="0.25">
      <c r="A11" t="s">
        <v>309</v>
      </c>
      <c r="B11">
        <v>218836.67818641639</v>
      </c>
    </row>
    <row r="12" spans="1:2" x14ac:dyDescent="0.25">
      <c r="A12" t="s">
        <v>310</v>
      </c>
      <c r="B12">
        <v>91662.228670418655</v>
      </c>
    </row>
    <row r="13" spans="1:2" x14ac:dyDescent="0.25">
      <c r="A13" t="s">
        <v>311</v>
      </c>
      <c r="B13">
        <v>161331.48137825681</v>
      </c>
    </row>
    <row r="14" spans="1:2" x14ac:dyDescent="0.25">
      <c r="A14" t="s">
        <v>312</v>
      </c>
      <c r="B14">
        <v>122045.7323007603</v>
      </c>
    </row>
    <row r="15" spans="1:2" x14ac:dyDescent="0.25">
      <c r="A15" t="s">
        <v>313</v>
      </c>
      <c r="B15">
        <v>406471.35701829422</v>
      </c>
    </row>
    <row r="16" spans="1:2" x14ac:dyDescent="0.25">
      <c r="A16" t="s">
        <v>314</v>
      </c>
      <c r="B16">
        <v>221377.38290252039</v>
      </c>
    </row>
    <row r="17" spans="1:2" x14ac:dyDescent="0.25">
      <c r="A17" t="s">
        <v>315</v>
      </c>
      <c r="B17">
        <v>504162.00116912462</v>
      </c>
    </row>
    <row r="18" spans="1:2" x14ac:dyDescent="0.25">
      <c r="A18" t="s">
        <v>316</v>
      </c>
      <c r="B18">
        <v>77654.858136497423</v>
      </c>
    </row>
    <row r="19" spans="1:2" x14ac:dyDescent="0.25">
      <c r="A19" t="s">
        <v>317</v>
      </c>
      <c r="B19">
        <v>96872.688632686652</v>
      </c>
    </row>
    <row r="20" spans="1:2" x14ac:dyDescent="0.25">
      <c r="A20" t="s">
        <v>318</v>
      </c>
      <c r="B20">
        <v>149405.16471026739</v>
      </c>
    </row>
    <row r="21" spans="1:2" x14ac:dyDescent="0.25">
      <c r="A21" t="s">
        <v>319</v>
      </c>
      <c r="B21">
        <v>169927.48179874121</v>
      </c>
    </row>
    <row r="22" spans="1:2" x14ac:dyDescent="0.25">
      <c r="A22" t="s">
        <v>320</v>
      </c>
      <c r="B22">
        <v>83104.074359318867</v>
      </c>
    </row>
    <row r="23" spans="1:2" x14ac:dyDescent="0.25">
      <c r="A23" t="s">
        <v>321</v>
      </c>
      <c r="B23">
        <v>220468.611822031</v>
      </c>
    </row>
    <row r="24" spans="1:2" x14ac:dyDescent="0.25">
      <c r="A24" t="s">
        <v>322</v>
      </c>
      <c r="B24">
        <v>221373.17886797219</v>
      </c>
    </row>
    <row r="25" spans="1:2" x14ac:dyDescent="0.25">
      <c r="A25" t="s">
        <v>323</v>
      </c>
      <c r="B25">
        <v>120245.1056096543</v>
      </c>
    </row>
    <row r="26" spans="1:2" x14ac:dyDescent="0.25">
      <c r="A26" t="s">
        <v>324</v>
      </c>
      <c r="B26">
        <v>143066.94683607231</v>
      </c>
    </row>
    <row r="27" spans="1:2" x14ac:dyDescent="0.25">
      <c r="A27" t="s">
        <v>325</v>
      </c>
      <c r="B27">
        <v>123410.92738856751</v>
      </c>
    </row>
    <row r="28" spans="1:2" x14ac:dyDescent="0.25">
      <c r="A28" t="s">
        <v>326</v>
      </c>
      <c r="B28">
        <v>196368.1879385213</v>
      </c>
    </row>
    <row r="29" spans="1:2" x14ac:dyDescent="0.25">
      <c r="A29" t="s">
        <v>327</v>
      </c>
      <c r="B29">
        <v>118284.6642548611</v>
      </c>
    </row>
    <row r="30" spans="1:2" x14ac:dyDescent="0.25">
      <c r="A30" t="s">
        <v>328</v>
      </c>
      <c r="B30">
        <v>169745.36429028751</v>
      </c>
    </row>
    <row r="31" spans="1:2" x14ac:dyDescent="0.25">
      <c r="A31" t="s">
        <v>329</v>
      </c>
      <c r="B31">
        <v>343103.53564221738</v>
      </c>
    </row>
    <row r="32" spans="1:2" x14ac:dyDescent="0.25">
      <c r="B32">
        <f>AVERAGE(B2:B31)</f>
        <v>282480.60623885959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16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330</v>
      </c>
      <c r="B2">
        <v>103066.5866649253</v>
      </c>
    </row>
    <row r="3" spans="1:2" x14ac:dyDescent="0.25">
      <c r="A3" t="s">
        <v>331</v>
      </c>
      <c r="B3">
        <v>188589.368226222</v>
      </c>
    </row>
    <row r="4" spans="1:2" x14ac:dyDescent="0.25">
      <c r="A4" t="s">
        <v>332</v>
      </c>
      <c r="B4">
        <v>152021.4226289728</v>
      </c>
    </row>
    <row r="5" spans="1:2" x14ac:dyDescent="0.25">
      <c r="A5" t="s">
        <v>333</v>
      </c>
      <c r="B5">
        <v>150263.6660029612</v>
      </c>
    </row>
    <row r="6" spans="1:2" x14ac:dyDescent="0.25">
      <c r="A6" t="s">
        <v>334</v>
      </c>
      <c r="B6">
        <v>258729.5586942306</v>
      </c>
    </row>
    <row r="7" spans="1:2" x14ac:dyDescent="0.25">
      <c r="A7" t="s">
        <v>335</v>
      </c>
      <c r="B7">
        <v>4571091.6780530503</v>
      </c>
    </row>
    <row r="8" spans="1:2" x14ac:dyDescent="0.25">
      <c r="A8" t="s">
        <v>336</v>
      </c>
      <c r="B8">
        <v>128016.5673265532</v>
      </c>
    </row>
    <row r="9" spans="1:2" x14ac:dyDescent="0.25">
      <c r="A9" t="s">
        <v>337</v>
      </c>
      <c r="B9">
        <v>1339305.382838099</v>
      </c>
    </row>
    <row r="10" spans="1:2" x14ac:dyDescent="0.25">
      <c r="A10" t="s">
        <v>338</v>
      </c>
      <c r="B10">
        <v>2115883.1963139242</v>
      </c>
    </row>
    <row r="11" spans="1:2" x14ac:dyDescent="0.25">
      <c r="A11" t="s">
        <v>339</v>
      </c>
      <c r="B11">
        <v>239843.1454941665</v>
      </c>
    </row>
    <row r="12" spans="1:2" x14ac:dyDescent="0.25">
      <c r="A12" t="s">
        <v>340</v>
      </c>
      <c r="B12">
        <v>95999.834680085289</v>
      </c>
    </row>
    <row r="13" spans="1:2" x14ac:dyDescent="0.25">
      <c r="A13" t="s">
        <v>341</v>
      </c>
      <c r="B13">
        <v>436975.3818890758</v>
      </c>
    </row>
    <row r="14" spans="1:2" x14ac:dyDescent="0.25">
      <c r="A14" t="s">
        <v>342</v>
      </c>
      <c r="B14">
        <v>114095.1916814063</v>
      </c>
    </row>
    <row r="15" spans="1:2" x14ac:dyDescent="0.25">
      <c r="A15" t="s">
        <v>343</v>
      </c>
      <c r="B15">
        <v>108050.7775193417</v>
      </c>
    </row>
    <row r="16" spans="1:2" x14ac:dyDescent="0.25">
      <c r="A16" t="s">
        <v>344</v>
      </c>
      <c r="B16">
        <v>203401.81306451769</v>
      </c>
    </row>
    <row r="17" spans="1:2" x14ac:dyDescent="0.25">
      <c r="A17" t="s">
        <v>345</v>
      </c>
      <c r="B17">
        <v>187211.9737793892</v>
      </c>
    </row>
    <row r="18" spans="1:2" x14ac:dyDescent="0.25">
      <c r="A18" t="s">
        <v>346</v>
      </c>
      <c r="B18">
        <v>1592462.7947247571</v>
      </c>
    </row>
    <row r="19" spans="1:2" x14ac:dyDescent="0.25">
      <c r="A19" t="s">
        <v>347</v>
      </c>
      <c r="B19">
        <v>299992.63323061389</v>
      </c>
    </row>
    <row r="20" spans="1:2" x14ac:dyDescent="0.25">
      <c r="A20" t="s">
        <v>348</v>
      </c>
      <c r="B20">
        <v>173462.96534252679</v>
      </c>
    </row>
    <row r="21" spans="1:2" x14ac:dyDescent="0.25">
      <c r="A21" t="s">
        <v>349</v>
      </c>
      <c r="B21">
        <v>150119.80406733</v>
      </c>
    </row>
    <row r="22" spans="1:2" x14ac:dyDescent="0.25">
      <c r="A22" t="s">
        <v>350</v>
      </c>
      <c r="B22">
        <v>191075.61842609639</v>
      </c>
    </row>
    <row r="23" spans="1:2" x14ac:dyDescent="0.25">
      <c r="A23" t="s">
        <v>351</v>
      </c>
      <c r="B23">
        <v>114992.5933492349</v>
      </c>
    </row>
    <row r="24" spans="1:2" x14ac:dyDescent="0.25">
      <c r="A24" t="s">
        <v>352</v>
      </c>
      <c r="B24">
        <v>240215.0190966157</v>
      </c>
    </row>
    <row r="25" spans="1:2" x14ac:dyDescent="0.25">
      <c r="A25" t="s">
        <v>353</v>
      </c>
      <c r="B25">
        <v>154444.5057938986</v>
      </c>
    </row>
    <row r="26" spans="1:2" x14ac:dyDescent="0.25">
      <c r="A26" t="s">
        <v>354</v>
      </c>
      <c r="B26">
        <v>4299577.4050749065</v>
      </c>
    </row>
    <row r="27" spans="1:2" x14ac:dyDescent="0.25">
      <c r="A27" t="s">
        <v>355</v>
      </c>
      <c r="B27">
        <v>195991.69084758469</v>
      </c>
    </row>
    <row r="28" spans="1:2" x14ac:dyDescent="0.25">
      <c r="A28" t="s">
        <v>356</v>
      </c>
      <c r="B28">
        <v>177378.23701790071</v>
      </c>
    </row>
    <row r="29" spans="1:2" x14ac:dyDescent="0.25">
      <c r="A29" t="s">
        <v>357</v>
      </c>
      <c r="B29">
        <v>94872.949700884245</v>
      </c>
    </row>
    <row r="30" spans="1:2" x14ac:dyDescent="0.25">
      <c r="A30" t="s">
        <v>358</v>
      </c>
      <c r="B30">
        <v>124201.05903359081</v>
      </c>
    </row>
    <row r="31" spans="1:2" x14ac:dyDescent="0.25">
      <c r="A31" t="s">
        <v>359</v>
      </c>
      <c r="B31">
        <v>168594.11239618441</v>
      </c>
    </row>
    <row r="32" spans="1:2" x14ac:dyDescent="0.25">
      <c r="B32">
        <f>AVERAGE(B2:B31)</f>
        <v>612330.8977653014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19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360</v>
      </c>
      <c r="B2">
        <v>31756.361900508651</v>
      </c>
    </row>
    <row r="3" spans="1:2" x14ac:dyDescent="0.25">
      <c r="A3" t="s">
        <v>361</v>
      </c>
      <c r="B3">
        <v>26076.621479375241</v>
      </c>
    </row>
    <row r="4" spans="1:2" x14ac:dyDescent="0.25">
      <c r="A4" t="s">
        <v>362</v>
      </c>
      <c r="B4">
        <v>57332.631909994307</v>
      </c>
    </row>
    <row r="5" spans="1:2" x14ac:dyDescent="0.25">
      <c r="A5" t="s">
        <v>363</v>
      </c>
      <c r="B5">
        <v>43770.157688328982</v>
      </c>
    </row>
    <row r="6" spans="1:2" x14ac:dyDescent="0.25">
      <c r="A6" t="s">
        <v>364</v>
      </c>
      <c r="B6">
        <v>33610.937175307663</v>
      </c>
    </row>
    <row r="7" spans="1:2" x14ac:dyDescent="0.25">
      <c r="A7" t="s">
        <v>365</v>
      </c>
      <c r="B7">
        <v>69984.505282674014</v>
      </c>
    </row>
    <row r="8" spans="1:2" x14ac:dyDescent="0.25">
      <c r="A8" t="s">
        <v>366</v>
      </c>
      <c r="B8">
        <v>40353.720797091577</v>
      </c>
    </row>
    <row r="9" spans="1:2" x14ac:dyDescent="0.25">
      <c r="A9" t="s">
        <v>367</v>
      </c>
      <c r="B9">
        <v>48211.996602290732</v>
      </c>
    </row>
    <row r="10" spans="1:2" x14ac:dyDescent="0.25">
      <c r="A10" t="s">
        <v>368</v>
      </c>
      <c r="B10">
        <v>64251.870564254503</v>
      </c>
    </row>
    <row r="11" spans="1:2" x14ac:dyDescent="0.25">
      <c r="A11" t="s">
        <v>369</v>
      </c>
      <c r="B11">
        <v>37141.005346720121</v>
      </c>
    </row>
    <row r="12" spans="1:2" x14ac:dyDescent="0.25">
      <c r="A12" t="s">
        <v>370</v>
      </c>
      <c r="B12">
        <v>31322.167030134511</v>
      </c>
    </row>
    <row r="13" spans="1:2" x14ac:dyDescent="0.25">
      <c r="A13" t="s">
        <v>371</v>
      </c>
      <c r="B13">
        <v>29806.699211668081</v>
      </c>
    </row>
    <row r="14" spans="1:2" x14ac:dyDescent="0.25">
      <c r="A14" t="s">
        <v>372</v>
      </c>
      <c r="B14">
        <v>48659.524148944503</v>
      </c>
    </row>
    <row r="15" spans="1:2" x14ac:dyDescent="0.25">
      <c r="A15" t="s">
        <v>373</v>
      </c>
      <c r="B15">
        <v>28877.781439709968</v>
      </c>
    </row>
    <row r="16" spans="1:2" x14ac:dyDescent="0.25">
      <c r="A16" t="s">
        <v>374</v>
      </c>
      <c r="B16">
        <v>39078.107390410543</v>
      </c>
    </row>
    <row r="17" spans="1:2" x14ac:dyDescent="0.25">
      <c r="A17" t="s">
        <v>375</v>
      </c>
      <c r="B17">
        <v>40767.724563636373</v>
      </c>
    </row>
    <row r="18" spans="1:2" x14ac:dyDescent="0.25">
      <c r="A18" t="s">
        <v>376</v>
      </c>
      <c r="B18">
        <v>43315.311069048163</v>
      </c>
    </row>
    <row r="19" spans="1:2" x14ac:dyDescent="0.25">
      <c r="A19" t="s">
        <v>377</v>
      </c>
      <c r="B19">
        <v>57465.712771251703</v>
      </c>
    </row>
    <row r="20" spans="1:2" x14ac:dyDescent="0.25">
      <c r="A20" t="s">
        <v>378</v>
      </c>
      <c r="B20">
        <v>47192.326060191983</v>
      </c>
    </row>
    <row r="21" spans="1:2" x14ac:dyDescent="0.25">
      <c r="A21" t="s">
        <v>379</v>
      </c>
      <c r="B21">
        <v>76343.349361395449</v>
      </c>
    </row>
    <row r="22" spans="1:2" x14ac:dyDescent="0.25">
      <c r="A22" t="s">
        <v>380</v>
      </c>
      <c r="B22">
        <v>27395.39550340893</v>
      </c>
    </row>
    <row r="23" spans="1:2" x14ac:dyDescent="0.25">
      <c r="A23" t="s">
        <v>381</v>
      </c>
      <c r="B23">
        <v>69030.112360206185</v>
      </c>
    </row>
    <row r="24" spans="1:2" x14ac:dyDescent="0.25">
      <c r="A24" t="s">
        <v>382</v>
      </c>
      <c r="B24">
        <v>27925.571071680599</v>
      </c>
    </row>
    <row r="25" spans="1:2" x14ac:dyDescent="0.25">
      <c r="A25" t="s">
        <v>383</v>
      </c>
      <c r="B25">
        <v>40951.76735804529</v>
      </c>
    </row>
    <row r="26" spans="1:2" x14ac:dyDescent="0.25">
      <c r="A26" t="s">
        <v>384</v>
      </c>
      <c r="B26">
        <v>29451.983972288432</v>
      </c>
    </row>
    <row r="27" spans="1:2" x14ac:dyDescent="0.25">
      <c r="A27" t="s">
        <v>385</v>
      </c>
      <c r="B27">
        <v>53887.686286311437</v>
      </c>
    </row>
    <row r="28" spans="1:2" x14ac:dyDescent="0.25">
      <c r="A28" t="s">
        <v>386</v>
      </c>
      <c r="B28">
        <v>67563.953900938315</v>
      </c>
    </row>
    <row r="29" spans="1:2" x14ac:dyDescent="0.25">
      <c r="A29" t="s">
        <v>387</v>
      </c>
      <c r="B29">
        <v>40592.94341143503</v>
      </c>
    </row>
    <row r="30" spans="1:2" x14ac:dyDescent="0.25">
      <c r="A30" t="s">
        <v>388</v>
      </c>
      <c r="B30">
        <v>47878.162672880091</v>
      </c>
    </row>
    <row r="31" spans="1:2" x14ac:dyDescent="0.25">
      <c r="A31" t="s">
        <v>389</v>
      </c>
      <c r="B31">
        <v>23912.564738201159</v>
      </c>
    </row>
    <row r="32" spans="1:2" x14ac:dyDescent="0.25">
      <c r="B32">
        <f>AVERAGE(B2:B31)</f>
        <v>44130.288435611081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16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390</v>
      </c>
      <c r="B2">
        <v>36812.653496739047</v>
      </c>
    </row>
    <row r="3" spans="1:2" x14ac:dyDescent="0.25">
      <c r="A3" t="s">
        <v>391</v>
      </c>
      <c r="B3">
        <v>22592.88619690184</v>
      </c>
    </row>
    <row r="4" spans="1:2" x14ac:dyDescent="0.25">
      <c r="A4" t="s">
        <v>392</v>
      </c>
      <c r="B4">
        <v>26996.179954386571</v>
      </c>
    </row>
    <row r="5" spans="1:2" x14ac:dyDescent="0.25">
      <c r="A5" t="s">
        <v>393</v>
      </c>
      <c r="B5">
        <v>31767.975826749811</v>
      </c>
    </row>
    <row r="6" spans="1:2" x14ac:dyDescent="0.25">
      <c r="A6" t="s">
        <v>394</v>
      </c>
      <c r="B6">
        <v>30556.756408119691</v>
      </c>
    </row>
    <row r="7" spans="1:2" x14ac:dyDescent="0.25">
      <c r="A7" t="s">
        <v>395</v>
      </c>
      <c r="B7">
        <v>37600.382522016029</v>
      </c>
    </row>
    <row r="8" spans="1:2" x14ac:dyDescent="0.25">
      <c r="A8" t="s">
        <v>396</v>
      </c>
      <c r="B8">
        <v>34227.656040521797</v>
      </c>
    </row>
    <row r="9" spans="1:2" x14ac:dyDescent="0.25">
      <c r="A9" t="s">
        <v>397</v>
      </c>
      <c r="B9">
        <v>60150.216036364138</v>
      </c>
    </row>
    <row r="10" spans="1:2" x14ac:dyDescent="0.25">
      <c r="A10" t="s">
        <v>398</v>
      </c>
      <c r="B10">
        <v>67202.728165456036</v>
      </c>
    </row>
    <row r="11" spans="1:2" x14ac:dyDescent="0.25">
      <c r="A11" t="s">
        <v>399</v>
      </c>
      <c r="B11">
        <v>42385.067086646341</v>
      </c>
    </row>
    <row r="12" spans="1:2" x14ac:dyDescent="0.25">
      <c r="A12" t="s">
        <v>400</v>
      </c>
      <c r="B12">
        <v>31604.83967474354</v>
      </c>
    </row>
    <row r="13" spans="1:2" x14ac:dyDescent="0.25">
      <c r="A13" t="s">
        <v>401</v>
      </c>
      <c r="B13">
        <v>24288.877715493931</v>
      </c>
    </row>
    <row r="14" spans="1:2" x14ac:dyDescent="0.25">
      <c r="A14" t="s">
        <v>402</v>
      </c>
      <c r="B14">
        <v>33642.369028124289</v>
      </c>
    </row>
    <row r="15" spans="1:2" x14ac:dyDescent="0.25">
      <c r="A15" t="s">
        <v>403</v>
      </c>
      <c r="B15">
        <v>56745.434718878838</v>
      </c>
    </row>
    <row r="16" spans="1:2" x14ac:dyDescent="0.25">
      <c r="A16" t="s">
        <v>404</v>
      </c>
      <c r="B16">
        <v>63175.566547276991</v>
      </c>
    </row>
    <row r="17" spans="1:2" x14ac:dyDescent="0.25">
      <c r="A17" t="s">
        <v>405</v>
      </c>
      <c r="B17">
        <v>30121.312515889818</v>
      </c>
    </row>
    <row r="18" spans="1:2" x14ac:dyDescent="0.25">
      <c r="A18" t="s">
        <v>406</v>
      </c>
      <c r="B18">
        <v>54132.480549551117</v>
      </c>
    </row>
    <row r="19" spans="1:2" x14ac:dyDescent="0.25">
      <c r="A19" t="s">
        <v>407</v>
      </c>
      <c r="B19">
        <v>39909.479243306938</v>
      </c>
    </row>
    <row r="20" spans="1:2" x14ac:dyDescent="0.25">
      <c r="A20" t="s">
        <v>408</v>
      </c>
      <c r="B20">
        <v>22097.993905461841</v>
      </c>
    </row>
    <row r="21" spans="1:2" x14ac:dyDescent="0.25">
      <c r="A21" t="s">
        <v>409</v>
      </c>
      <c r="B21">
        <v>28194.62291923898</v>
      </c>
    </row>
    <row r="22" spans="1:2" x14ac:dyDescent="0.25">
      <c r="A22" t="s">
        <v>410</v>
      </c>
      <c r="B22">
        <v>53515.456092100321</v>
      </c>
    </row>
    <row r="23" spans="1:2" x14ac:dyDescent="0.25">
      <c r="A23" t="s">
        <v>411</v>
      </c>
      <c r="B23">
        <v>66623.31307073732</v>
      </c>
    </row>
    <row r="24" spans="1:2" x14ac:dyDescent="0.25">
      <c r="A24" t="s">
        <v>412</v>
      </c>
      <c r="B24">
        <v>36757.270720369706</v>
      </c>
    </row>
    <row r="25" spans="1:2" x14ac:dyDescent="0.25">
      <c r="A25" t="s">
        <v>413</v>
      </c>
      <c r="B25">
        <v>37562.348654448288</v>
      </c>
    </row>
    <row r="26" spans="1:2" x14ac:dyDescent="0.25">
      <c r="A26" t="s">
        <v>414</v>
      </c>
      <c r="B26">
        <v>51491.977994894798</v>
      </c>
    </row>
    <row r="27" spans="1:2" x14ac:dyDescent="0.25">
      <c r="A27" t="s">
        <v>415</v>
      </c>
      <c r="B27">
        <v>25804.387557671122</v>
      </c>
    </row>
    <row r="28" spans="1:2" x14ac:dyDescent="0.25">
      <c r="A28" t="s">
        <v>416</v>
      </c>
      <c r="B28">
        <v>34545.578647857081</v>
      </c>
    </row>
    <row r="29" spans="1:2" x14ac:dyDescent="0.25">
      <c r="A29" t="s">
        <v>417</v>
      </c>
      <c r="B29">
        <v>29175.339667024549</v>
      </c>
    </row>
    <row r="30" spans="1:2" x14ac:dyDescent="0.25">
      <c r="A30" t="s">
        <v>418</v>
      </c>
      <c r="B30">
        <v>37378.078876719308</v>
      </c>
    </row>
    <row r="31" spans="1:2" x14ac:dyDescent="0.25">
      <c r="A31" t="s">
        <v>419</v>
      </c>
      <c r="B31">
        <v>51443.112091241674</v>
      </c>
    </row>
    <row r="32" spans="1:2" x14ac:dyDescent="0.25">
      <c r="B32">
        <f>AVERAGE(B2:B31)</f>
        <v>39950.078064164394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2"/>
  <sheetViews>
    <sheetView tabSelected="1" topLeftCell="A16" workbookViewId="0">
      <selection activeCell="E32" sqref="E32"/>
    </sheetView>
  </sheetViews>
  <sheetFormatPr baseColWidth="10" defaultColWidth="9.140625" defaultRowHeight="15" x14ac:dyDescent="0.25"/>
  <sheetData>
    <row r="2" spans="1:2" x14ac:dyDescent="0.25">
      <c r="A2" t="s">
        <v>420</v>
      </c>
      <c r="B2">
        <v>30619.584521387511</v>
      </c>
    </row>
    <row r="3" spans="1:2" x14ac:dyDescent="0.25">
      <c r="A3" t="s">
        <v>421</v>
      </c>
      <c r="B3">
        <v>21120.890556110371</v>
      </c>
    </row>
    <row r="4" spans="1:2" x14ac:dyDescent="0.25">
      <c r="A4" t="s">
        <v>422</v>
      </c>
      <c r="B4">
        <v>17981.97151181666</v>
      </c>
    </row>
    <row r="5" spans="1:2" x14ac:dyDescent="0.25">
      <c r="A5" t="s">
        <v>423</v>
      </c>
      <c r="B5">
        <v>33344.765601690822</v>
      </c>
    </row>
    <row r="6" spans="1:2" x14ac:dyDescent="0.25">
      <c r="A6" t="s">
        <v>424</v>
      </c>
      <c r="B6">
        <v>34419.762729493283</v>
      </c>
    </row>
    <row r="7" spans="1:2" x14ac:dyDescent="0.25">
      <c r="A7" t="s">
        <v>425</v>
      </c>
      <c r="B7">
        <v>35500.45797501479</v>
      </c>
    </row>
    <row r="8" spans="1:2" x14ac:dyDescent="0.25">
      <c r="A8" t="s">
        <v>426</v>
      </c>
      <c r="B8">
        <v>46256.366327995827</v>
      </c>
    </row>
    <row r="9" spans="1:2" x14ac:dyDescent="0.25">
      <c r="A9" t="s">
        <v>427</v>
      </c>
      <c r="B9">
        <v>47349.238416258951</v>
      </c>
    </row>
    <row r="10" spans="1:2" x14ac:dyDescent="0.25">
      <c r="A10" t="s">
        <v>428</v>
      </c>
      <c r="B10">
        <v>29198.717988280321</v>
      </c>
    </row>
    <row r="11" spans="1:2" x14ac:dyDescent="0.25">
      <c r="A11" t="s">
        <v>429</v>
      </c>
      <c r="B11">
        <v>43181.267060107297</v>
      </c>
    </row>
    <row r="12" spans="1:2" x14ac:dyDescent="0.25">
      <c r="A12" t="s">
        <v>430</v>
      </c>
      <c r="B12">
        <v>20669.07813665198</v>
      </c>
    </row>
    <row r="13" spans="1:2" x14ac:dyDescent="0.25">
      <c r="A13" t="s">
        <v>431</v>
      </c>
      <c r="B13">
        <v>38328.940666924369</v>
      </c>
    </row>
    <row r="14" spans="1:2" x14ac:dyDescent="0.25">
      <c r="A14" t="s">
        <v>432</v>
      </c>
      <c r="B14">
        <v>27609.623596286088</v>
      </c>
    </row>
    <row r="15" spans="1:2" x14ac:dyDescent="0.25">
      <c r="A15" t="s">
        <v>433</v>
      </c>
      <c r="B15">
        <v>51299.357949003846</v>
      </c>
    </row>
    <row r="16" spans="1:2" x14ac:dyDescent="0.25">
      <c r="A16" t="s">
        <v>434</v>
      </c>
      <c r="B16">
        <v>58306.159951756927</v>
      </c>
    </row>
    <row r="17" spans="1:5" x14ac:dyDescent="0.25">
      <c r="A17" t="s">
        <v>435</v>
      </c>
      <c r="B17">
        <v>31135.772739636472</v>
      </c>
    </row>
    <row r="18" spans="1:5" x14ac:dyDescent="0.25">
      <c r="A18" t="s">
        <v>436</v>
      </c>
      <c r="B18">
        <v>29646.766300270141</v>
      </c>
    </row>
    <row r="19" spans="1:5" x14ac:dyDescent="0.25">
      <c r="A19" t="s">
        <v>437</v>
      </c>
      <c r="B19">
        <v>72116.782745190809</v>
      </c>
    </row>
    <row r="20" spans="1:5" x14ac:dyDescent="0.25">
      <c r="A20" t="s">
        <v>438</v>
      </c>
      <c r="B20">
        <v>86754.601010001061</v>
      </c>
    </row>
    <row r="21" spans="1:5" x14ac:dyDescent="0.25">
      <c r="A21" t="s">
        <v>439</v>
      </c>
      <c r="B21">
        <v>26850.371359518471</v>
      </c>
    </row>
    <row r="22" spans="1:5" x14ac:dyDescent="0.25">
      <c r="A22" t="s">
        <v>440</v>
      </c>
      <c r="B22">
        <v>36365.096827208137</v>
      </c>
    </row>
    <row r="23" spans="1:5" x14ac:dyDescent="0.25">
      <c r="A23" t="s">
        <v>441</v>
      </c>
      <c r="B23">
        <v>29046.615865788601</v>
      </c>
    </row>
    <row r="24" spans="1:5" x14ac:dyDescent="0.25">
      <c r="A24" t="s">
        <v>442</v>
      </c>
      <c r="B24">
        <v>22005.012997110971</v>
      </c>
    </row>
    <row r="25" spans="1:5" x14ac:dyDescent="0.25">
      <c r="A25" t="s">
        <v>443</v>
      </c>
      <c r="B25">
        <v>33925.418980618051</v>
      </c>
    </row>
    <row r="26" spans="1:5" x14ac:dyDescent="0.25">
      <c r="A26" t="s">
        <v>444</v>
      </c>
      <c r="B26">
        <v>17792.69523401753</v>
      </c>
    </row>
    <row r="27" spans="1:5" x14ac:dyDescent="0.25">
      <c r="A27" t="s">
        <v>445</v>
      </c>
      <c r="B27">
        <v>21796.436879688481</v>
      </c>
    </row>
    <row r="28" spans="1:5" x14ac:dyDescent="0.25">
      <c r="A28" t="s">
        <v>446</v>
      </c>
      <c r="B28">
        <v>20487.218057619211</v>
      </c>
    </row>
    <row r="29" spans="1:5" x14ac:dyDescent="0.25">
      <c r="A29" t="s">
        <v>447</v>
      </c>
      <c r="B29">
        <v>34103.081568761772</v>
      </c>
    </row>
    <row r="30" spans="1:5" x14ac:dyDescent="0.25">
      <c r="A30" t="s">
        <v>448</v>
      </c>
      <c r="B30">
        <v>23598.461083206701</v>
      </c>
    </row>
    <row r="31" spans="1:5" x14ac:dyDescent="0.25">
      <c r="A31" t="s">
        <v>449</v>
      </c>
      <c r="B31">
        <v>43796.67975927487</v>
      </c>
    </row>
    <row r="32" spans="1:5" x14ac:dyDescent="0.25">
      <c r="B32">
        <f>AVERAGE(B2:B31)</f>
        <v>35486.90647988968</v>
      </c>
      <c r="E32" s="1"/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13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450</v>
      </c>
      <c r="B2">
        <v>60557.156595023858</v>
      </c>
    </row>
    <row r="3" spans="1:2" x14ac:dyDescent="0.25">
      <c r="A3" t="s">
        <v>451</v>
      </c>
      <c r="B3">
        <v>111312.5103689416</v>
      </c>
    </row>
    <row r="4" spans="1:2" x14ac:dyDescent="0.25">
      <c r="A4" t="s">
        <v>452</v>
      </c>
      <c r="B4">
        <v>276892.81129391101</v>
      </c>
    </row>
    <row r="5" spans="1:2" x14ac:dyDescent="0.25">
      <c r="A5" t="s">
        <v>453</v>
      </c>
      <c r="B5">
        <v>129411.16091533381</v>
      </c>
    </row>
    <row r="6" spans="1:2" x14ac:dyDescent="0.25">
      <c r="A6" t="s">
        <v>454</v>
      </c>
      <c r="B6">
        <v>73147.087655118768</v>
      </c>
    </row>
    <row r="7" spans="1:2" x14ac:dyDescent="0.25">
      <c r="A7" t="s">
        <v>455</v>
      </c>
      <c r="B7">
        <v>267438.23224450601</v>
      </c>
    </row>
    <row r="8" spans="1:2" x14ac:dyDescent="0.25">
      <c r="A8" t="s">
        <v>456</v>
      </c>
      <c r="B8">
        <v>53192.216331907213</v>
      </c>
    </row>
    <row r="9" spans="1:2" x14ac:dyDescent="0.25">
      <c r="A9" t="s">
        <v>457</v>
      </c>
      <c r="B9">
        <v>61222.724454497518</v>
      </c>
    </row>
    <row r="10" spans="1:2" x14ac:dyDescent="0.25">
      <c r="A10" t="s">
        <v>458</v>
      </c>
      <c r="B10">
        <v>81039.946294366586</v>
      </c>
    </row>
    <row r="11" spans="1:2" x14ac:dyDescent="0.25">
      <c r="A11" t="s">
        <v>459</v>
      </c>
      <c r="B11">
        <v>50017.620629603807</v>
      </c>
    </row>
    <row r="12" spans="1:2" x14ac:dyDescent="0.25">
      <c r="A12" t="s">
        <v>460</v>
      </c>
      <c r="B12">
        <v>80815.174151530184</v>
      </c>
    </row>
    <row r="13" spans="1:2" x14ac:dyDescent="0.25">
      <c r="A13" t="s">
        <v>461</v>
      </c>
      <c r="B13">
        <v>77709.199666880479</v>
      </c>
    </row>
    <row r="14" spans="1:2" x14ac:dyDescent="0.25">
      <c r="A14" t="s">
        <v>462</v>
      </c>
      <c r="B14">
        <v>83104.742421199699</v>
      </c>
    </row>
    <row r="15" spans="1:2" x14ac:dyDescent="0.25">
      <c r="A15" t="s">
        <v>463</v>
      </c>
      <c r="B15">
        <v>80723.903246065311</v>
      </c>
    </row>
    <row r="16" spans="1:2" x14ac:dyDescent="0.25">
      <c r="A16" t="s">
        <v>464</v>
      </c>
      <c r="B16">
        <v>53738.291587273947</v>
      </c>
    </row>
    <row r="17" spans="1:2" x14ac:dyDescent="0.25">
      <c r="A17" t="s">
        <v>465</v>
      </c>
      <c r="B17">
        <v>62669.01043697026</v>
      </c>
    </row>
    <row r="18" spans="1:2" x14ac:dyDescent="0.25">
      <c r="A18" t="s">
        <v>466</v>
      </c>
      <c r="B18">
        <v>71674.097022189773</v>
      </c>
    </row>
    <row r="19" spans="1:2" x14ac:dyDescent="0.25">
      <c r="A19" t="s">
        <v>467</v>
      </c>
      <c r="B19">
        <v>115183.7841602034</v>
      </c>
    </row>
    <row r="20" spans="1:2" x14ac:dyDescent="0.25">
      <c r="A20" t="s">
        <v>468</v>
      </c>
      <c r="B20">
        <v>62758.238760145287</v>
      </c>
    </row>
    <row r="21" spans="1:2" x14ac:dyDescent="0.25">
      <c r="A21" t="s">
        <v>469</v>
      </c>
      <c r="B21">
        <v>123939.7135417145</v>
      </c>
    </row>
    <row r="22" spans="1:2" x14ac:dyDescent="0.25">
      <c r="A22" t="s">
        <v>470</v>
      </c>
      <c r="B22">
        <v>57959.247557686533</v>
      </c>
    </row>
    <row r="23" spans="1:2" x14ac:dyDescent="0.25">
      <c r="A23" t="s">
        <v>471</v>
      </c>
      <c r="B23">
        <v>72889.750651431386</v>
      </c>
    </row>
    <row r="24" spans="1:2" x14ac:dyDescent="0.25">
      <c r="A24" t="s">
        <v>472</v>
      </c>
      <c r="B24">
        <v>254693.73200064621</v>
      </c>
    </row>
    <row r="25" spans="1:2" x14ac:dyDescent="0.25">
      <c r="A25" t="s">
        <v>473</v>
      </c>
      <c r="B25">
        <v>86740.255739089029</v>
      </c>
    </row>
    <row r="26" spans="1:2" x14ac:dyDescent="0.25">
      <c r="A26" t="s">
        <v>474</v>
      </c>
      <c r="B26">
        <v>103948.74553700221</v>
      </c>
    </row>
    <row r="27" spans="1:2" x14ac:dyDescent="0.25">
      <c r="A27" t="s">
        <v>475</v>
      </c>
      <c r="B27">
        <v>49330.236773712772</v>
      </c>
    </row>
    <row r="28" spans="1:2" x14ac:dyDescent="0.25">
      <c r="A28" t="s">
        <v>476</v>
      </c>
      <c r="B28">
        <v>111474.97440530339</v>
      </c>
    </row>
    <row r="29" spans="1:2" x14ac:dyDescent="0.25">
      <c r="A29" t="s">
        <v>477</v>
      </c>
      <c r="B29">
        <v>54153.171560143688</v>
      </c>
    </row>
    <row r="30" spans="1:2" x14ac:dyDescent="0.25">
      <c r="A30" t="s">
        <v>478</v>
      </c>
      <c r="B30">
        <v>153683.4419527578</v>
      </c>
    </row>
    <row r="31" spans="1:2" x14ac:dyDescent="0.25">
      <c r="A31" t="s">
        <v>479</v>
      </c>
      <c r="B31">
        <v>86128.949316531449</v>
      </c>
    </row>
    <row r="32" spans="1:2" x14ac:dyDescent="0.25">
      <c r="B32">
        <f>AVERAGE(B2:B31)</f>
        <v>100251.67090905627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19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480</v>
      </c>
      <c r="B2">
        <v>194016.90407494101</v>
      </c>
    </row>
    <row r="3" spans="1:2" x14ac:dyDescent="0.25">
      <c r="A3" t="s">
        <v>481</v>
      </c>
      <c r="B3">
        <v>38889.66014163482</v>
      </c>
    </row>
    <row r="4" spans="1:2" x14ac:dyDescent="0.25">
      <c r="A4" t="s">
        <v>482</v>
      </c>
      <c r="B4">
        <v>114247.3221738119</v>
      </c>
    </row>
    <row r="5" spans="1:2" x14ac:dyDescent="0.25">
      <c r="A5" t="s">
        <v>483</v>
      </c>
      <c r="B5">
        <v>78561.166093655265</v>
      </c>
    </row>
    <row r="6" spans="1:2" x14ac:dyDescent="0.25">
      <c r="A6" t="s">
        <v>484</v>
      </c>
      <c r="B6">
        <v>52566.845331245328</v>
      </c>
    </row>
    <row r="7" spans="1:2" x14ac:dyDescent="0.25">
      <c r="A7" t="s">
        <v>485</v>
      </c>
      <c r="B7">
        <v>113847.9571527533</v>
      </c>
    </row>
    <row r="8" spans="1:2" x14ac:dyDescent="0.25">
      <c r="A8" t="s">
        <v>486</v>
      </c>
      <c r="B8">
        <v>75072.2078420256</v>
      </c>
    </row>
    <row r="9" spans="1:2" x14ac:dyDescent="0.25">
      <c r="A9" t="s">
        <v>487</v>
      </c>
      <c r="B9">
        <v>99319.27107070791</v>
      </c>
    </row>
    <row r="10" spans="1:2" x14ac:dyDescent="0.25">
      <c r="A10" t="s">
        <v>488</v>
      </c>
      <c r="B10">
        <v>168685.89990432429</v>
      </c>
    </row>
    <row r="11" spans="1:2" x14ac:dyDescent="0.25">
      <c r="A11" t="s">
        <v>489</v>
      </c>
      <c r="B11">
        <v>71856.840976966603</v>
      </c>
    </row>
    <row r="12" spans="1:2" x14ac:dyDescent="0.25">
      <c r="A12" t="s">
        <v>490</v>
      </c>
      <c r="B12">
        <v>93171.158653228587</v>
      </c>
    </row>
    <row r="13" spans="1:2" x14ac:dyDescent="0.25">
      <c r="A13" t="s">
        <v>491</v>
      </c>
      <c r="B13">
        <v>94130.236330289481</v>
      </c>
    </row>
    <row r="14" spans="1:2" x14ac:dyDescent="0.25">
      <c r="A14" t="s">
        <v>492</v>
      </c>
      <c r="B14">
        <v>69915.566693249872</v>
      </c>
    </row>
    <row r="15" spans="1:2" x14ac:dyDescent="0.25">
      <c r="A15" t="s">
        <v>493</v>
      </c>
      <c r="B15">
        <v>44053.710389764077</v>
      </c>
    </row>
    <row r="16" spans="1:2" x14ac:dyDescent="0.25">
      <c r="A16" t="s">
        <v>494</v>
      </c>
      <c r="B16">
        <v>93065.911380209727</v>
      </c>
    </row>
    <row r="17" spans="1:2" x14ac:dyDescent="0.25">
      <c r="A17" t="s">
        <v>495</v>
      </c>
      <c r="B17">
        <v>61405.775711079608</v>
      </c>
    </row>
    <row r="18" spans="1:2" x14ac:dyDescent="0.25">
      <c r="A18" t="s">
        <v>496</v>
      </c>
      <c r="B18">
        <v>64574.088118758082</v>
      </c>
    </row>
    <row r="19" spans="1:2" x14ac:dyDescent="0.25">
      <c r="A19" t="s">
        <v>497</v>
      </c>
      <c r="B19">
        <v>146324.10004288171</v>
      </c>
    </row>
    <row r="20" spans="1:2" x14ac:dyDescent="0.25">
      <c r="A20" t="s">
        <v>498</v>
      </c>
      <c r="B20">
        <v>74640.670103116645</v>
      </c>
    </row>
    <row r="21" spans="1:2" x14ac:dyDescent="0.25">
      <c r="A21" t="s">
        <v>499</v>
      </c>
      <c r="B21">
        <v>71452.574015502032</v>
      </c>
    </row>
    <row r="22" spans="1:2" x14ac:dyDescent="0.25">
      <c r="A22" t="s">
        <v>500</v>
      </c>
      <c r="B22">
        <v>85523.797918885044</v>
      </c>
    </row>
    <row r="23" spans="1:2" x14ac:dyDescent="0.25">
      <c r="A23" t="s">
        <v>501</v>
      </c>
      <c r="B23">
        <v>116509.4979287967</v>
      </c>
    </row>
    <row r="24" spans="1:2" x14ac:dyDescent="0.25">
      <c r="A24" t="s">
        <v>502</v>
      </c>
      <c r="B24">
        <v>63202.207708057802</v>
      </c>
    </row>
    <row r="25" spans="1:2" x14ac:dyDescent="0.25">
      <c r="A25" t="s">
        <v>503</v>
      </c>
      <c r="B25">
        <v>83854.747345259777</v>
      </c>
    </row>
    <row r="26" spans="1:2" x14ac:dyDescent="0.25">
      <c r="A26" t="s">
        <v>504</v>
      </c>
      <c r="B26">
        <v>114905.4256461373</v>
      </c>
    </row>
    <row r="27" spans="1:2" x14ac:dyDescent="0.25">
      <c r="A27" t="s">
        <v>505</v>
      </c>
      <c r="B27">
        <v>95868.116001430622</v>
      </c>
    </row>
    <row r="28" spans="1:2" x14ac:dyDescent="0.25">
      <c r="A28" t="s">
        <v>506</v>
      </c>
      <c r="B28">
        <v>132716.17947974679</v>
      </c>
    </row>
    <row r="29" spans="1:2" x14ac:dyDescent="0.25">
      <c r="A29" t="s">
        <v>507</v>
      </c>
      <c r="B29">
        <v>237935.427807667</v>
      </c>
    </row>
    <row r="30" spans="1:2" x14ac:dyDescent="0.25">
      <c r="A30" t="s">
        <v>508</v>
      </c>
      <c r="B30">
        <v>165067.89154177849</v>
      </c>
    </row>
    <row r="31" spans="1:2" x14ac:dyDescent="0.25">
      <c r="A31" t="s">
        <v>509</v>
      </c>
      <c r="B31">
        <v>41311.668386657067</v>
      </c>
    </row>
    <row r="32" spans="1:2" x14ac:dyDescent="0.25">
      <c r="B32">
        <f>AVERAGE(B2:B31)</f>
        <v>98556.427532152069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22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510</v>
      </c>
      <c r="B2">
        <v>63120.755539955608</v>
      </c>
    </row>
    <row r="3" spans="1:2" x14ac:dyDescent="0.25">
      <c r="A3" t="s">
        <v>511</v>
      </c>
      <c r="B3">
        <v>50914.510698761027</v>
      </c>
    </row>
    <row r="4" spans="1:2" x14ac:dyDescent="0.25">
      <c r="A4" t="s">
        <v>512</v>
      </c>
      <c r="B4">
        <v>139851.25552071969</v>
      </c>
    </row>
    <row r="5" spans="1:2" x14ac:dyDescent="0.25">
      <c r="A5" t="s">
        <v>513</v>
      </c>
      <c r="B5">
        <v>50428.789747964467</v>
      </c>
    </row>
    <row r="6" spans="1:2" x14ac:dyDescent="0.25">
      <c r="A6" t="s">
        <v>514</v>
      </c>
      <c r="B6">
        <v>77049.301464419856</v>
      </c>
    </row>
    <row r="7" spans="1:2" x14ac:dyDescent="0.25">
      <c r="A7" t="s">
        <v>515</v>
      </c>
      <c r="B7">
        <v>57818.766518861717</v>
      </c>
    </row>
    <row r="8" spans="1:2" x14ac:dyDescent="0.25">
      <c r="A8" t="s">
        <v>516</v>
      </c>
      <c r="B8">
        <v>41345.71960198618</v>
      </c>
    </row>
    <row r="9" spans="1:2" x14ac:dyDescent="0.25">
      <c r="A9" t="s">
        <v>517</v>
      </c>
      <c r="B9">
        <v>126014.7571004955</v>
      </c>
    </row>
    <row r="10" spans="1:2" x14ac:dyDescent="0.25">
      <c r="A10" t="s">
        <v>518</v>
      </c>
      <c r="B10">
        <v>169061.6210817509</v>
      </c>
    </row>
    <row r="11" spans="1:2" x14ac:dyDescent="0.25">
      <c r="A11" t="s">
        <v>519</v>
      </c>
      <c r="B11">
        <v>570963.70664942451</v>
      </c>
    </row>
    <row r="12" spans="1:2" x14ac:dyDescent="0.25">
      <c r="A12" t="s">
        <v>520</v>
      </c>
      <c r="B12">
        <v>81437.363022184218</v>
      </c>
    </row>
    <row r="13" spans="1:2" x14ac:dyDescent="0.25">
      <c r="A13" t="s">
        <v>521</v>
      </c>
      <c r="B13">
        <v>49996.119997737609</v>
      </c>
    </row>
    <row r="14" spans="1:2" x14ac:dyDescent="0.25">
      <c r="A14" t="s">
        <v>522</v>
      </c>
      <c r="B14">
        <v>134622.58618793849</v>
      </c>
    </row>
    <row r="15" spans="1:2" x14ac:dyDescent="0.25">
      <c r="A15" t="s">
        <v>523</v>
      </c>
      <c r="B15">
        <v>52635.08231698288</v>
      </c>
    </row>
    <row r="16" spans="1:2" x14ac:dyDescent="0.25">
      <c r="A16" t="s">
        <v>524</v>
      </c>
      <c r="B16">
        <v>71905.77109115418</v>
      </c>
    </row>
    <row r="17" spans="1:2" x14ac:dyDescent="0.25">
      <c r="A17" t="s">
        <v>525</v>
      </c>
      <c r="B17">
        <v>72523.564294123382</v>
      </c>
    </row>
    <row r="18" spans="1:2" x14ac:dyDescent="0.25">
      <c r="A18" t="s">
        <v>526</v>
      </c>
      <c r="B18">
        <v>54554.27652934449</v>
      </c>
    </row>
    <row r="19" spans="1:2" x14ac:dyDescent="0.25">
      <c r="A19" t="s">
        <v>527</v>
      </c>
      <c r="B19">
        <v>123714.6553720286</v>
      </c>
    </row>
    <row r="20" spans="1:2" x14ac:dyDescent="0.25">
      <c r="A20" t="s">
        <v>528</v>
      </c>
      <c r="B20">
        <v>118366.4361299482</v>
      </c>
    </row>
    <row r="21" spans="1:2" x14ac:dyDescent="0.25">
      <c r="A21" t="s">
        <v>529</v>
      </c>
      <c r="B21">
        <v>84618.159792706181</v>
      </c>
    </row>
    <row r="22" spans="1:2" x14ac:dyDescent="0.25">
      <c r="A22" t="s">
        <v>530</v>
      </c>
      <c r="B22">
        <v>65557.485212415238</v>
      </c>
    </row>
    <row r="23" spans="1:2" x14ac:dyDescent="0.25">
      <c r="A23" t="s">
        <v>531</v>
      </c>
      <c r="B23">
        <v>49803.250160747433</v>
      </c>
    </row>
    <row r="24" spans="1:2" x14ac:dyDescent="0.25">
      <c r="A24" t="s">
        <v>532</v>
      </c>
      <c r="B24">
        <v>144697.20101960539</v>
      </c>
    </row>
    <row r="25" spans="1:2" x14ac:dyDescent="0.25">
      <c r="A25" t="s">
        <v>533</v>
      </c>
      <c r="B25">
        <v>300774.97701090359</v>
      </c>
    </row>
    <row r="26" spans="1:2" x14ac:dyDescent="0.25">
      <c r="A26" t="s">
        <v>534</v>
      </c>
      <c r="B26">
        <v>53728.477093279907</v>
      </c>
    </row>
    <row r="27" spans="1:2" x14ac:dyDescent="0.25">
      <c r="A27" t="s">
        <v>535</v>
      </c>
      <c r="B27">
        <v>702217.27510176413</v>
      </c>
    </row>
    <row r="28" spans="1:2" x14ac:dyDescent="0.25">
      <c r="A28" t="s">
        <v>536</v>
      </c>
      <c r="B28">
        <v>207482.4898809299</v>
      </c>
    </row>
    <row r="29" spans="1:2" x14ac:dyDescent="0.25">
      <c r="A29" t="s">
        <v>537</v>
      </c>
      <c r="B29">
        <v>207436.37288767181</v>
      </c>
    </row>
    <row r="30" spans="1:2" x14ac:dyDescent="0.25">
      <c r="A30" t="s">
        <v>538</v>
      </c>
      <c r="B30">
        <v>95955.123809854515</v>
      </c>
    </row>
    <row r="31" spans="1:2" x14ac:dyDescent="0.25">
      <c r="A31" t="s">
        <v>539</v>
      </c>
      <c r="B31">
        <v>97794.192388128504</v>
      </c>
    </row>
    <row r="32" spans="1:2" x14ac:dyDescent="0.25">
      <c r="B32">
        <f>AVERAGE(B2:B31)</f>
        <v>137213.00144079293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19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0</v>
      </c>
      <c r="B2">
        <v>227755.05481260209</v>
      </c>
    </row>
    <row r="3" spans="1:2" x14ac:dyDescent="0.25">
      <c r="A3" t="s">
        <v>1</v>
      </c>
      <c r="B3">
        <v>194163.92811424201</v>
      </c>
    </row>
    <row r="4" spans="1:2" x14ac:dyDescent="0.25">
      <c r="A4" t="s">
        <v>2</v>
      </c>
      <c r="B4">
        <v>284314.06465018919</v>
      </c>
    </row>
    <row r="5" spans="1:2" x14ac:dyDescent="0.25">
      <c r="A5" t="s">
        <v>3</v>
      </c>
      <c r="B5">
        <v>203670.91367814789</v>
      </c>
    </row>
    <row r="6" spans="1:2" x14ac:dyDescent="0.25">
      <c r="A6" t="s">
        <v>4</v>
      </c>
      <c r="B6">
        <v>197439.8555737788</v>
      </c>
    </row>
    <row r="7" spans="1:2" x14ac:dyDescent="0.25">
      <c r="A7" t="s">
        <v>5</v>
      </c>
      <c r="B7">
        <v>287027.2170837645</v>
      </c>
    </row>
    <row r="8" spans="1:2" x14ac:dyDescent="0.25">
      <c r="A8" t="s">
        <v>6</v>
      </c>
      <c r="B8">
        <v>296268.14635268209</v>
      </c>
    </row>
    <row r="9" spans="1:2" x14ac:dyDescent="0.25">
      <c r="A9" t="s">
        <v>7</v>
      </c>
      <c r="B9">
        <v>2861787.1827977831</v>
      </c>
    </row>
    <row r="10" spans="1:2" x14ac:dyDescent="0.25">
      <c r="A10" t="s">
        <v>8</v>
      </c>
      <c r="B10">
        <v>6013067.8467901116</v>
      </c>
    </row>
    <row r="11" spans="1:2" x14ac:dyDescent="0.25">
      <c r="A11" t="s">
        <v>9</v>
      </c>
      <c r="B11">
        <v>208647.0054331728</v>
      </c>
    </row>
    <row r="12" spans="1:2" x14ac:dyDescent="0.25">
      <c r="A12" t="s">
        <v>10</v>
      </c>
      <c r="B12">
        <v>265425.61240583321</v>
      </c>
    </row>
    <row r="13" spans="1:2" x14ac:dyDescent="0.25">
      <c r="A13" t="s">
        <v>11</v>
      </c>
      <c r="B13">
        <v>207879.0243404627</v>
      </c>
    </row>
    <row r="14" spans="1:2" x14ac:dyDescent="0.25">
      <c r="A14" t="s">
        <v>12</v>
      </c>
      <c r="B14">
        <v>483816.03714917297</v>
      </c>
    </row>
    <row r="15" spans="1:2" x14ac:dyDescent="0.25">
      <c r="A15" t="s">
        <v>13</v>
      </c>
      <c r="B15">
        <v>1475033.41789166</v>
      </c>
    </row>
    <row r="16" spans="1:2" x14ac:dyDescent="0.25">
      <c r="A16" t="s">
        <v>14</v>
      </c>
      <c r="B16">
        <v>11431586.08065265</v>
      </c>
    </row>
    <row r="17" spans="1:2" x14ac:dyDescent="0.25">
      <c r="A17" t="s">
        <v>15</v>
      </c>
      <c r="B17">
        <v>89702.406579663977</v>
      </c>
    </row>
    <row r="18" spans="1:2" x14ac:dyDescent="0.25">
      <c r="A18" t="s">
        <v>16</v>
      </c>
      <c r="B18">
        <v>7527379.2046407014</v>
      </c>
    </row>
    <row r="19" spans="1:2" x14ac:dyDescent="0.25">
      <c r="A19" t="s">
        <v>17</v>
      </c>
      <c r="B19">
        <v>136843.38985904501</v>
      </c>
    </row>
    <row r="20" spans="1:2" x14ac:dyDescent="0.25">
      <c r="A20" t="s">
        <v>18</v>
      </c>
      <c r="B20">
        <v>1237694.783651798</v>
      </c>
    </row>
    <row r="21" spans="1:2" x14ac:dyDescent="0.25">
      <c r="A21" t="s">
        <v>19</v>
      </c>
      <c r="B21">
        <v>298309.66839635553</v>
      </c>
    </row>
    <row r="22" spans="1:2" x14ac:dyDescent="0.25">
      <c r="A22" t="s">
        <v>20</v>
      </c>
      <c r="B22">
        <v>1042876.47170957</v>
      </c>
    </row>
    <row r="23" spans="1:2" x14ac:dyDescent="0.25">
      <c r="A23" t="s">
        <v>21</v>
      </c>
      <c r="B23">
        <v>4207414.2155137537</v>
      </c>
    </row>
    <row r="24" spans="1:2" x14ac:dyDescent="0.25">
      <c r="A24" t="s">
        <v>22</v>
      </c>
      <c r="B24">
        <v>174967.77228695509</v>
      </c>
    </row>
    <row r="25" spans="1:2" x14ac:dyDescent="0.25">
      <c r="A25" t="s">
        <v>23</v>
      </c>
      <c r="B25">
        <v>94372.924741929062</v>
      </c>
    </row>
    <row r="26" spans="1:2" x14ac:dyDescent="0.25">
      <c r="A26" t="s">
        <v>24</v>
      </c>
      <c r="B26">
        <v>1010232.92446258</v>
      </c>
    </row>
    <row r="27" spans="1:2" x14ac:dyDescent="0.25">
      <c r="A27" t="s">
        <v>25</v>
      </c>
      <c r="B27">
        <v>2309255.6943479101</v>
      </c>
    </row>
    <row r="28" spans="1:2" x14ac:dyDescent="0.25">
      <c r="A28" t="s">
        <v>26</v>
      </c>
      <c r="B28">
        <v>154341.6034469755</v>
      </c>
    </row>
    <row r="29" spans="1:2" x14ac:dyDescent="0.25">
      <c r="A29" t="s">
        <v>27</v>
      </c>
      <c r="B29">
        <v>326163.99752438313</v>
      </c>
    </row>
    <row r="30" spans="1:2" x14ac:dyDescent="0.25">
      <c r="A30" t="s">
        <v>28</v>
      </c>
      <c r="B30">
        <v>483558.64706294629</v>
      </c>
    </row>
    <row r="31" spans="1:2" x14ac:dyDescent="0.25">
      <c r="A31" t="s">
        <v>29</v>
      </c>
      <c r="B31">
        <v>287720.91651417728</v>
      </c>
    </row>
    <row r="32" spans="1:2" x14ac:dyDescent="0.25">
      <c r="B32">
        <f>AVERAGE(B2:B31)</f>
        <v>1467290.5336154997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19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30</v>
      </c>
      <c r="B2">
        <v>484870.98105571681</v>
      </c>
    </row>
    <row r="3" spans="1:2" x14ac:dyDescent="0.25">
      <c r="A3" t="s">
        <v>31</v>
      </c>
      <c r="B3">
        <v>1952090.8945911101</v>
      </c>
    </row>
    <row r="4" spans="1:2" x14ac:dyDescent="0.25">
      <c r="A4" t="s">
        <v>32</v>
      </c>
      <c r="B4">
        <v>1305105.7566301641</v>
      </c>
    </row>
    <row r="5" spans="1:2" x14ac:dyDescent="0.25">
      <c r="A5" t="s">
        <v>33</v>
      </c>
      <c r="B5">
        <v>2143372.9261758039</v>
      </c>
    </row>
    <row r="6" spans="1:2" x14ac:dyDescent="0.25">
      <c r="A6" t="s">
        <v>34</v>
      </c>
      <c r="B6">
        <v>160649.30792927361</v>
      </c>
    </row>
    <row r="7" spans="1:2" x14ac:dyDescent="0.25">
      <c r="A7" t="s">
        <v>35</v>
      </c>
      <c r="B7">
        <v>534385.57795789791</v>
      </c>
    </row>
    <row r="8" spans="1:2" x14ac:dyDescent="0.25">
      <c r="A8" t="s">
        <v>36</v>
      </c>
      <c r="B8">
        <v>199122.8322866279</v>
      </c>
    </row>
    <row r="9" spans="1:2" x14ac:dyDescent="0.25">
      <c r="A9" t="s">
        <v>37</v>
      </c>
      <c r="B9">
        <v>472624.89908458642</v>
      </c>
    </row>
    <row r="10" spans="1:2" x14ac:dyDescent="0.25">
      <c r="A10" t="s">
        <v>38</v>
      </c>
      <c r="B10">
        <v>285061.83781596541</v>
      </c>
    </row>
    <row r="11" spans="1:2" x14ac:dyDescent="0.25">
      <c r="A11" t="s">
        <v>39</v>
      </c>
      <c r="B11">
        <v>373954.26357076189</v>
      </c>
    </row>
    <row r="12" spans="1:2" x14ac:dyDescent="0.25">
      <c r="A12" t="s">
        <v>40</v>
      </c>
      <c r="B12">
        <v>428178.99114290409</v>
      </c>
    </row>
    <row r="13" spans="1:2" x14ac:dyDescent="0.25">
      <c r="A13" t="s">
        <v>41</v>
      </c>
      <c r="B13">
        <v>425040.955402894</v>
      </c>
    </row>
    <row r="14" spans="1:2" x14ac:dyDescent="0.25">
      <c r="A14" t="s">
        <v>42</v>
      </c>
      <c r="B14">
        <v>889611.61169834028</v>
      </c>
    </row>
    <row r="15" spans="1:2" x14ac:dyDescent="0.25">
      <c r="A15" t="s">
        <v>43</v>
      </c>
      <c r="B15">
        <v>772047.03250875452</v>
      </c>
    </row>
    <row r="16" spans="1:2" x14ac:dyDescent="0.25">
      <c r="A16" t="s">
        <v>44</v>
      </c>
      <c r="B16">
        <v>1121363.8376621041</v>
      </c>
    </row>
    <row r="17" spans="1:2" x14ac:dyDescent="0.25">
      <c r="A17" t="s">
        <v>45</v>
      </c>
      <c r="B17">
        <v>727715.39195757522</v>
      </c>
    </row>
    <row r="18" spans="1:2" x14ac:dyDescent="0.25">
      <c r="A18" t="s">
        <v>46</v>
      </c>
      <c r="B18">
        <v>118535.068721399</v>
      </c>
    </row>
    <row r="19" spans="1:2" x14ac:dyDescent="0.25">
      <c r="A19" t="s">
        <v>47</v>
      </c>
      <c r="B19">
        <v>232017.19152211701</v>
      </c>
    </row>
    <row r="20" spans="1:2" x14ac:dyDescent="0.25">
      <c r="A20" t="s">
        <v>48</v>
      </c>
      <c r="B20">
        <v>199897.59761009709</v>
      </c>
    </row>
    <row r="21" spans="1:2" x14ac:dyDescent="0.25">
      <c r="A21" t="s">
        <v>49</v>
      </c>
      <c r="B21">
        <v>1416695.809523222</v>
      </c>
    </row>
    <row r="22" spans="1:2" x14ac:dyDescent="0.25">
      <c r="A22" t="s">
        <v>50</v>
      </c>
      <c r="B22">
        <v>559659.72060750402</v>
      </c>
    </row>
    <row r="23" spans="1:2" x14ac:dyDescent="0.25">
      <c r="A23" t="s">
        <v>51</v>
      </c>
      <c r="B23">
        <v>212387.32657304211</v>
      </c>
    </row>
    <row r="24" spans="1:2" x14ac:dyDescent="0.25">
      <c r="A24" t="s">
        <v>52</v>
      </c>
      <c r="B24">
        <v>289819.10653255507</v>
      </c>
    </row>
    <row r="25" spans="1:2" x14ac:dyDescent="0.25">
      <c r="A25" t="s">
        <v>53</v>
      </c>
      <c r="B25">
        <v>186064.03695243201</v>
      </c>
    </row>
    <row r="26" spans="1:2" x14ac:dyDescent="0.25">
      <c r="A26" t="s">
        <v>54</v>
      </c>
      <c r="B26">
        <v>274070.66784467211</v>
      </c>
    </row>
    <row r="27" spans="1:2" x14ac:dyDescent="0.25">
      <c r="A27" t="s">
        <v>55</v>
      </c>
      <c r="B27">
        <v>1273168.870370954</v>
      </c>
    </row>
    <row r="28" spans="1:2" x14ac:dyDescent="0.25">
      <c r="A28" t="s">
        <v>56</v>
      </c>
      <c r="B28">
        <v>550128.89632632467</v>
      </c>
    </row>
    <row r="29" spans="1:2" x14ac:dyDescent="0.25">
      <c r="A29" t="s">
        <v>57</v>
      </c>
      <c r="B29">
        <v>992992.45387651038</v>
      </c>
    </row>
    <row r="30" spans="1:2" x14ac:dyDescent="0.25">
      <c r="A30" t="s">
        <v>58</v>
      </c>
      <c r="B30">
        <v>3941523.9033901189</v>
      </c>
    </row>
    <row r="31" spans="1:2" x14ac:dyDescent="0.25">
      <c r="A31" t="s">
        <v>59</v>
      </c>
      <c r="B31">
        <v>1021606.8554163449</v>
      </c>
    </row>
    <row r="32" spans="1:2" x14ac:dyDescent="0.25">
      <c r="B32">
        <f>AVERAGE(B2:B31)</f>
        <v>784792.15342459269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19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60</v>
      </c>
      <c r="B2">
        <v>296535.82474665961</v>
      </c>
    </row>
    <row r="3" spans="1:2" x14ac:dyDescent="0.25">
      <c r="A3" t="s">
        <v>61</v>
      </c>
      <c r="B3">
        <v>248134.3663208712</v>
      </c>
    </row>
    <row r="4" spans="1:2" x14ac:dyDescent="0.25">
      <c r="A4" t="s">
        <v>62</v>
      </c>
      <c r="B4">
        <v>2458942.677822147</v>
      </c>
    </row>
    <row r="5" spans="1:2" x14ac:dyDescent="0.25">
      <c r="A5" t="s">
        <v>63</v>
      </c>
      <c r="B5">
        <v>466825.94897550967</v>
      </c>
    </row>
    <row r="6" spans="1:2" x14ac:dyDescent="0.25">
      <c r="A6" t="s">
        <v>64</v>
      </c>
      <c r="B6">
        <v>404279.82331259432</v>
      </c>
    </row>
    <row r="7" spans="1:2" x14ac:dyDescent="0.25">
      <c r="A7" t="s">
        <v>65</v>
      </c>
      <c r="B7">
        <v>533027.77064572822</v>
      </c>
    </row>
    <row r="8" spans="1:2" x14ac:dyDescent="0.25">
      <c r="A8" t="s">
        <v>66</v>
      </c>
      <c r="B8">
        <v>742316.86766046716</v>
      </c>
    </row>
    <row r="9" spans="1:2" x14ac:dyDescent="0.25">
      <c r="A9" t="s">
        <v>67</v>
      </c>
      <c r="B9">
        <v>293910.9363908979</v>
      </c>
    </row>
    <row r="10" spans="1:2" x14ac:dyDescent="0.25">
      <c r="A10" t="s">
        <v>68</v>
      </c>
      <c r="B10">
        <v>3307348.2290031631</v>
      </c>
    </row>
    <row r="11" spans="1:2" x14ac:dyDescent="0.25">
      <c r="A11" t="s">
        <v>69</v>
      </c>
      <c r="B11">
        <v>2156639.10843352</v>
      </c>
    </row>
    <row r="12" spans="1:2" x14ac:dyDescent="0.25">
      <c r="A12" t="s">
        <v>70</v>
      </c>
      <c r="B12">
        <v>220941.96974345631</v>
      </c>
    </row>
    <row r="13" spans="1:2" x14ac:dyDescent="0.25">
      <c r="A13" t="s">
        <v>71</v>
      </c>
      <c r="B13">
        <v>444606.41052960238</v>
      </c>
    </row>
    <row r="14" spans="1:2" x14ac:dyDescent="0.25">
      <c r="A14" t="s">
        <v>72</v>
      </c>
      <c r="B14">
        <v>243741.56777800969</v>
      </c>
    </row>
    <row r="15" spans="1:2" x14ac:dyDescent="0.25">
      <c r="A15" t="s">
        <v>73</v>
      </c>
      <c r="B15">
        <v>593807.72033235373</v>
      </c>
    </row>
    <row r="16" spans="1:2" x14ac:dyDescent="0.25">
      <c r="A16" t="s">
        <v>74</v>
      </c>
      <c r="B16">
        <v>140976.2929838986</v>
      </c>
    </row>
    <row r="17" spans="1:2" x14ac:dyDescent="0.25">
      <c r="A17" t="s">
        <v>75</v>
      </c>
      <c r="B17">
        <v>94337.951199103714</v>
      </c>
    </row>
    <row r="18" spans="1:2" x14ac:dyDescent="0.25">
      <c r="A18" t="s">
        <v>76</v>
      </c>
      <c r="B18">
        <v>283700.38543372363</v>
      </c>
    </row>
    <row r="19" spans="1:2" x14ac:dyDescent="0.25">
      <c r="A19" t="s">
        <v>77</v>
      </c>
      <c r="B19">
        <v>1232449.5880365409</v>
      </c>
    </row>
    <row r="20" spans="1:2" x14ac:dyDescent="0.25">
      <c r="A20" t="s">
        <v>78</v>
      </c>
      <c r="B20">
        <v>5542512.3708019014</v>
      </c>
    </row>
    <row r="21" spans="1:2" x14ac:dyDescent="0.25">
      <c r="A21" t="s">
        <v>79</v>
      </c>
      <c r="B21">
        <v>256276.8405561551</v>
      </c>
    </row>
    <row r="22" spans="1:2" x14ac:dyDescent="0.25">
      <c r="A22" t="s">
        <v>80</v>
      </c>
      <c r="B22">
        <v>506505.28664622951</v>
      </c>
    </row>
    <row r="23" spans="1:2" x14ac:dyDescent="0.25">
      <c r="A23" t="s">
        <v>81</v>
      </c>
      <c r="B23">
        <v>931934.20564800152</v>
      </c>
    </row>
    <row r="24" spans="1:2" x14ac:dyDescent="0.25">
      <c r="A24" t="s">
        <v>82</v>
      </c>
      <c r="B24">
        <v>552989.80459799734</v>
      </c>
    </row>
    <row r="25" spans="1:2" x14ac:dyDescent="0.25">
      <c r="A25" t="s">
        <v>83</v>
      </c>
      <c r="B25">
        <v>273673.11740110622</v>
      </c>
    </row>
    <row r="26" spans="1:2" x14ac:dyDescent="0.25">
      <c r="A26" t="s">
        <v>84</v>
      </c>
      <c r="B26">
        <v>280452.03514112212</v>
      </c>
    </row>
    <row r="27" spans="1:2" x14ac:dyDescent="0.25">
      <c r="A27" t="s">
        <v>85</v>
      </c>
      <c r="B27">
        <v>734646.29210780666</v>
      </c>
    </row>
    <row r="28" spans="1:2" x14ac:dyDescent="0.25">
      <c r="A28" t="s">
        <v>86</v>
      </c>
      <c r="B28">
        <v>201801.31212283301</v>
      </c>
    </row>
    <row r="29" spans="1:2" x14ac:dyDescent="0.25">
      <c r="A29" t="s">
        <v>87</v>
      </c>
      <c r="B29">
        <v>233952.6791330385</v>
      </c>
    </row>
    <row r="30" spans="1:2" x14ac:dyDescent="0.25">
      <c r="A30" t="s">
        <v>88</v>
      </c>
      <c r="B30">
        <v>312426.08075175277</v>
      </c>
    </row>
    <row r="31" spans="1:2" x14ac:dyDescent="0.25">
      <c r="A31" t="s">
        <v>89</v>
      </c>
      <c r="B31">
        <v>230474.1946200461</v>
      </c>
    </row>
    <row r="32" spans="1:2" x14ac:dyDescent="0.25">
      <c r="B32">
        <f>AVERAGE(B2:B31)</f>
        <v>807338.92196254118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13" workbookViewId="0">
      <selection activeCell="B32" sqref="B32"/>
    </sheetView>
  </sheetViews>
  <sheetFormatPr baseColWidth="10" defaultColWidth="9.140625" defaultRowHeight="15" x14ac:dyDescent="0.25"/>
  <sheetData>
    <row r="2" spans="1:2" x14ac:dyDescent="0.25">
      <c r="A2" t="s">
        <v>90</v>
      </c>
      <c r="B2">
        <v>4633448.0271544196</v>
      </c>
    </row>
    <row r="3" spans="1:2" x14ac:dyDescent="0.25">
      <c r="A3" t="s">
        <v>91</v>
      </c>
      <c r="B3">
        <v>580050.42482042511</v>
      </c>
    </row>
    <row r="4" spans="1:2" x14ac:dyDescent="0.25">
      <c r="A4" t="s">
        <v>92</v>
      </c>
      <c r="B4">
        <v>225098.68990436941</v>
      </c>
    </row>
    <row r="5" spans="1:2" x14ac:dyDescent="0.25">
      <c r="A5" t="s">
        <v>93</v>
      </c>
      <c r="B5">
        <v>267003.27384396258</v>
      </c>
    </row>
    <row r="6" spans="1:2" x14ac:dyDescent="0.25">
      <c r="A6" t="s">
        <v>94</v>
      </c>
      <c r="B6">
        <v>4769420.3659073887</v>
      </c>
    </row>
    <row r="7" spans="1:2" x14ac:dyDescent="0.25">
      <c r="A7" t="s">
        <v>95</v>
      </c>
      <c r="B7">
        <v>729754.39045904297</v>
      </c>
    </row>
    <row r="8" spans="1:2" x14ac:dyDescent="0.25">
      <c r="A8" t="s">
        <v>96</v>
      </c>
      <c r="B8">
        <v>558720.95579116163</v>
      </c>
    </row>
    <row r="9" spans="1:2" x14ac:dyDescent="0.25">
      <c r="A9" t="s">
        <v>97</v>
      </c>
      <c r="B9">
        <v>655605.10475869849</v>
      </c>
    </row>
    <row r="10" spans="1:2" x14ac:dyDescent="0.25">
      <c r="A10" t="s">
        <v>98</v>
      </c>
      <c r="B10">
        <v>428548.0854001125</v>
      </c>
    </row>
    <row r="11" spans="1:2" x14ac:dyDescent="0.25">
      <c r="A11" t="s">
        <v>99</v>
      </c>
      <c r="B11">
        <v>3497975.360191016</v>
      </c>
    </row>
    <row r="12" spans="1:2" x14ac:dyDescent="0.25">
      <c r="A12" t="s">
        <v>100</v>
      </c>
      <c r="B12">
        <v>504619.40534456918</v>
      </c>
    </row>
    <row r="13" spans="1:2" x14ac:dyDescent="0.25">
      <c r="A13" t="s">
        <v>101</v>
      </c>
      <c r="B13">
        <v>424087.67079308687</v>
      </c>
    </row>
    <row r="14" spans="1:2" x14ac:dyDescent="0.25">
      <c r="A14" t="s">
        <v>102</v>
      </c>
      <c r="B14">
        <v>2611590.0446036509</v>
      </c>
    </row>
    <row r="15" spans="1:2" x14ac:dyDescent="0.25">
      <c r="A15" t="s">
        <v>103</v>
      </c>
      <c r="B15">
        <v>805132.19601782854</v>
      </c>
    </row>
    <row r="16" spans="1:2" x14ac:dyDescent="0.25">
      <c r="A16" t="s">
        <v>104</v>
      </c>
      <c r="B16">
        <v>190385.98949464929</v>
      </c>
    </row>
    <row r="17" spans="1:2" x14ac:dyDescent="0.25">
      <c r="A17" t="s">
        <v>105</v>
      </c>
      <c r="B17">
        <v>1493411.3407736609</v>
      </c>
    </row>
    <row r="18" spans="1:2" x14ac:dyDescent="0.25">
      <c r="A18" t="s">
        <v>106</v>
      </c>
      <c r="B18">
        <v>2199187.0558283022</v>
      </c>
    </row>
    <row r="19" spans="1:2" x14ac:dyDescent="0.25">
      <c r="A19" t="s">
        <v>107</v>
      </c>
      <c r="B19">
        <v>1431392.5714518779</v>
      </c>
    </row>
    <row r="20" spans="1:2" x14ac:dyDescent="0.25">
      <c r="A20" t="s">
        <v>108</v>
      </c>
      <c r="B20">
        <v>1038067.8726994779</v>
      </c>
    </row>
    <row r="21" spans="1:2" x14ac:dyDescent="0.25">
      <c r="A21" t="s">
        <v>109</v>
      </c>
      <c r="B21">
        <v>7817635.4218122512</v>
      </c>
    </row>
    <row r="22" spans="1:2" x14ac:dyDescent="0.25">
      <c r="A22" t="s">
        <v>110</v>
      </c>
      <c r="B22">
        <v>400079.65813577938</v>
      </c>
    </row>
    <row r="23" spans="1:2" x14ac:dyDescent="0.25">
      <c r="A23" t="s">
        <v>111</v>
      </c>
      <c r="B23">
        <v>341671.47799290082</v>
      </c>
    </row>
    <row r="24" spans="1:2" x14ac:dyDescent="0.25">
      <c r="A24" t="s">
        <v>112</v>
      </c>
      <c r="B24">
        <v>1808201.9021081871</v>
      </c>
    </row>
    <row r="25" spans="1:2" x14ac:dyDescent="0.25">
      <c r="A25" t="s">
        <v>113</v>
      </c>
      <c r="B25">
        <v>1264848.0131376991</v>
      </c>
    </row>
    <row r="26" spans="1:2" x14ac:dyDescent="0.25">
      <c r="A26" t="s">
        <v>114</v>
      </c>
      <c r="B26">
        <v>14788056.818177279</v>
      </c>
    </row>
    <row r="27" spans="1:2" x14ac:dyDescent="0.25">
      <c r="A27" t="s">
        <v>115</v>
      </c>
      <c r="B27">
        <v>10646856.53182165</v>
      </c>
    </row>
    <row r="28" spans="1:2" x14ac:dyDescent="0.25">
      <c r="A28" t="s">
        <v>116</v>
      </c>
      <c r="B28">
        <v>414352.88915382238</v>
      </c>
    </row>
    <row r="29" spans="1:2" x14ac:dyDescent="0.25">
      <c r="A29" t="s">
        <v>117</v>
      </c>
      <c r="B29">
        <v>284572.62466582487</v>
      </c>
    </row>
    <row r="30" spans="1:2" x14ac:dyDescent="0.25">
      <c r="A30" t="s">
        <v>118</v>
      </c>
      <c r="B30">
        <v>403613.79207896767</v>
      </c>
    </row>
    <row r="31" spans="1:2" x14ac:dyDescent="0.25">
      <c r="A31" t="s">
        <v>119</v>
      </c>
      <c r="B31">
        <v>984634.98955363384</v>
      </c>
    </row>
    <row r="32" spans="1:2" x14ac:dyDescent="0.25">
      <c r="B32">
        <f>AVERAGE(B2:B31)</f>
        <v>2206600.7647958561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22" workbookViewId="0">
      <selection activeCell="B32" sqref="B32"/>
    </sheetView>
  </sheetViews>
  <sheetFormatPr baseColWidth="10" defaultColWidth="9.140625" defaultRowHeight="15" x14ac:dyDescent="0.25"/>
  <sheetData>
    <row r="2" spans="1:2" x14ac:dyDescent="0.25">
      <c r="A2" t="s">
        <v>120</v>
      </c>
      <c r="B2">
        <v>1640158.1438160881</v>
      </c>
    </row>
    <row r="3" spans="1:2" x14ac:dyDescent="0.25">
      <c r="A3" t="s">
        <v>121</v>
      </c>
      <c r="B3">
        <v>481120.28735407261</v>
      </c>
    </row>
    <row r="4" spans="1:2" x14ac:dyDescent="0.25">
      <c r="A4" t="s">
        <v>122</v>
      </c>
      <c r="B4">
        <v>275926.67710749159</v>
      </c>
    </row>
    <row r="5" spans="1:2" x14ac:dyDescent="0.25">
      <c r="A5" t="s">
        <v>123</v>
      </c>
      <c r="B5">
        <v>399013.93549045152</v>
      </c>
    </row>
    <row r="6" spans="1:2" x14ac:dyDescent="0.25">
      <c r="A6" t="s">
        <v>124</v>
      </c>
      <c r="B6">
        <v>1006675.3990187939</v>
      </c>
    </row>
    <row r="7" spans="1:2" x14ac:dyDescent="0.25">
      <c r="A7" t="s">
        <v>125</v>
      </c>
      <c r="B7">
        <v>148551.10677945041</v>
      </c>
    </row>
    <row r="8" spans="1:2" x14ac:dyDescent="0.25">
      <c r="A8" t="s">
        <v>126</v>
      </c>
      <c r="B8">
        <v>3124880.7607419482</v>
      </c>
    </row>
    <row r="9" spans="1:2" x14ac:dyDescent="0.25">
      <c r="A9" t="s">
        <v>127</v>
      </c>
      <c r="B9">
        <v>762567.48035285086</v>
      </c>
    </row>
    <row r="10" spans="1:2" x14ac:dyDescent="0.25">
      <c r="A10" t="s">
        <v>128</v>
      </c>
      <c r="B10">
        <v>2691174.5772313639</v>
      </c>
    </row>
    <row r="11" spans="1:2" x14ac:dyDescent="0.25">
      <c r="A11" t="s">
        <v>129</v>
      </c>
      <c r="B11">
        <v>3413182.8878983469</v>
      </c>
    </row>
    <row r="12" spans="1:2" x14ac:dyDescent="0.25">
      <c r="A12" t="s">
        <v>130</v>
      </c>
      <c r="B12">
        <v>236694.90390988719</v>
      </c>
    </row>
    <row r="13" spans="1:2" x14ac:dyDescent="0.25">
      <c r="A13" t="s">
        <v>131</v>
      </c>
      <c r="B13">
        <v>725377.39116979484</v>
      </c>
    </row>
    <row r="14" spans="1:2" x14ac:dyDescent="0.25">
      <c r="A14" t="s">
        <v>132</v>
      </c>
      <c r="B14">
        <v>286515.31827054481</v>
      </c>
    </row>
    <row r="15" spans="1:2" x14ac:dyDescent="0.25">
      <c r="A15" t="s">
        <v>133</v>
      </c>
      <c r="B15">
        <v>4105159.4762407951</v>
      </c>
    </row>
    <row r="16" spans="1:2" x14ac:dyDescent="0.25">
      <c r="A16" t="s">
        <v>134</v>
      </c>
      <c r="B16">
        <v>591108.0748885104</v>
      </c>
    </row>
    <row r="17" spans="1:2" x14ac:dyDescent="0.25">
      <c r="A17" t="s">
        <v>135</v>
      </c>
      <c r="B17">
        <v>2770313.5371689461</v>
      </c>
    </row>
    <row r="18" spans="1:2" x14ac:dyDescent="0.25">
      <c r="A18" t="s">
        <v>136</v>
      </c>
      <c r="B18">
        <v>4691441.8669872852</v>
      </c>
    </row>
    <row r="19" spans="1:2" x14ac:dyDescent="0.25">
      <c r="A19" t="s">
        <v>137</v>
      </c>
      <c r="B19">
        <v>4196133.1048883516</v>
      </c>
    </row>
    <row r="20" spans="1:2" x14ac:dyDescent="0.25">
      <c r="A20" t="s">
        <v>138</v>
      </c>
      <c r="B20">
        <v>380160.93116676487</v>
      </c>
    </row>
    <row r="21" spans="1:2" x14ac:dyDescent="0.25">
      <c r="A21" t="s">
        <v>139</v>
      </c>
      <c r="B21">
        <v>525916.35823420738</v>
      </c>
    </row>
    <row r="22" spans="1:2" x14ac:dyDescent="0.25">
      <c r="A22" t="s">
        <v>140</v>
      </c>
      <c r="B22">
        <v>534435.52646168589</v>
      </c>
    </row>
    <row r="23" spans="1:2" x14ac:dyDescent="0.25">
      <c r="A23" t="s">
        <v>141</v>
      </c>
      <c r="B23">
        <v>6368539.7113272529</v>
      </c>
    </row>
    <row r="24" spans="1:2" x14ac:dyDescent="0.25">
      <c r="A24" t="s">
        <v>142</v>
      </c>
      <c r="B24">
        <v>2189609.70688322</v>
      </c>
    </row>
    <row r="25" spans="1:2" x14ac:dyDescent="0.25">
      <c r="A25" t="s">
        <v>143</v>
      </c>
      <c r="B25">
        <v>1483759.832730806</v>
      </c>
    </row>
    <row r="26" spans="1:2" x14ac:dyDescent="0.25">
      <c r="A26" t="s">
        <v>144</v>
      </c>
      <c r="B26">
        <v>530609.5681311962</v>
      </c>
    </row>
    <row r="27" spans="1:2" x14ac:dyDescent="0.25">
      <c r="A27" t="s">
        <v>145</v>
      </c>
      <c r="B27">
        <v>14103120.83987551</v>
      </c>
    </row>
    <row r="28" spans="1:2" x14ac:dyDescent="0.25">
      <c r="A28" t="s">
        <v>146</v>
      </c>
      <c r="B28">
        <v>285880.95735041518</v>
      </c>
    </row>
    <row r="29" spans="1:2" x14ac:dyDescent="0.25">
      <c r="A29" t="s">
        <v>147</v>
      </c>
      <c r="B29">
        <v>621103.41373870114</v>
      </c>
    </row>
    <row r="30" spans="1:2" x14ac:dyDescent="0.25">
      <c r="A30" t="s">
        <v>148</v>
      </c>
      <c r="B30">
        <v>252471.4139344717</v>
      </c>
    </row>
    <row r="31" spans="1:2" x14ac:dyDescent="0.25">
      <c r="A31" t="s">
        <v>149</v>
      </c>
      <c r="B31">
        <v>317301.51697221992</v>
      </c>
    </row>
    <row r="32" spans="1:2" x14ac:dyDescent="0.25">
      <c r="B32">
        <f>AVERAGE(B2:B31)</f>
        <v>1971296.8235373807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16" workbookViewId="0">
      <selection activeCell="B32" sqref="B32"/>
    </sheetView>
  </sheetViews>
  <sheetFormatPr baseColWidth="10" defaultColWidth="9.140625" defaultRowHeight="15" x14ac:dyDescent="0.25"/>
  <sheetData>
    <row r="2" spans="1:2" x14ac:dyDescent="0.25">
      <c r="A2" t="s">
        <v>150</v>
      </c>
      <c r="B2">
        <v>2491970.2664195271</v>
      </c>
    </row>
    <row r="3" spans="1:2" x14ac:dyDescent="0.25">
      <c r="A3" t="s">
        <v>151</v>
      </c>
      <c r="B3">
        <v>12927766.500845389</v>
      </c>
    </row>
    <row r="4" spans="1:2" x14ac:dyDescent="0.25">
      <c r="A4" t="s">
        <v>152</v>
      </c>
      <c r="B4">
        <v>396927.77453116339</v>
      </c>
    </row>
    <row r="5" spans="1:2" x14ac:dyDescent="0.25">
      <c r="A5" t="s">
        <v>153</v>
      </c>
      <c r="B5">
        <v>2595974.5607527462</v>
      </c>
    </row>
    <row r="6" spans="1:2" x14ac:dyDescent="0.25">
      <c r="A6" t="s">
        <v>154</v>
      </c>
      <c r="B6">
        <v>4027746.398559222</v>
      </c>
    </row>
    <row r="7" spans="1:2" x14ac:dyDescent="0.25">
      <c r="A7" t="s">
        <v>155</v>
      </c>
      <c r="B7">
        <v>527264.28597736137</v>
      </c>
    </row>
    <row r="8" spans="1:2" x14ac:dyDescent="0.25">
      <c r="A8" t="s">
        <v>156</v>
      </c>
      <c r="B8">
        <v>511191.74831773777</v>
      </c>
    </row>
    <row r="9" spans="1:2" x14ac:dyDescent="0.25">
      <c r="A9" t="s">
        <v>157</v>
      </c>
      <c r="B9">
        <v>5561695.1639796104</v>
      </c>
    </row>
    <row r="10" spans="1:2" x14ac:dyDescent="0.25">
      <c r="A10" t="s">
        <v>158</v>
      </c>
      <c r="B10">
        <v>2457280.4434488132</v>
      </c>
    </row>
    <row r="11" spans="1:2" x14ac:dyDescent="0.25">
      <c r="A11" t="s">
        <v>159</v>
      </c>
      <c r="B11">
        <v>846492.95206517016</v>
      </c>
    </row>
    <row r="12" spans="1:2" x14ac:dyDescent="0.25">
      <c r="A12" t="s">
        <v>160</v>
      </c>
      <c r="B12">
        <v>1251026.1955190829</v>
      </c>
    </row>
    <row r="13" spans="1:2" x14ac:dyDescent="0.25">
      <c r="A13" t="s">
        <v>161</v>
      </c>
      <c r="B13">
        <v>302259.81196380232</v>
      </c>
    </row>
    <row r="14" spans="1:2" x14ac:dyDescent="0.25">
      <c r="A14" t="s">
        <v>162</v>
      </c>
      <c r="B14">
        <v>1029826.16517406</v>
      </c>
    </row>
    <row r="15" spans="1:2" x14ac:dyDescent="0.25">
      <c r="A15" t="s">
        <v>163</v>
      </c>
      <c r="B15">
        <v>516627.59342351038</v>
      </c>
    </row>
    <row r="16" spans="1:2" x14ac:dyDescent="0.25">
      <c r="A16" t="s">
        <v>164</v>
      </c>
      <c r="B16">
        <v>2188862.2328857048</v>
      </c>
    </row>
    <row r="17" spans="1:2" x14ac:dyDescent="0.25">
      <c r="A17" t="s">
        <v>165</v>
      </c>
      <c r="B17">
        <v>171303.63662157219</v>
      </c>
    </row>
    <row r="18" spans="1:2" x14ac:dyDescent="0.25">
      <c r="A18" t="s">
        <v>166</v>
      </c>
      <c r="B18">
        <v>582837.48087059113</v>
      </c>
    </row>
    <row r="19" spans="1:2" x14ac:dyDescent="0.25">
      <c r="A19" t="s">
        <v>167</v>
      </c>
      <c r="B19">
        <v>402931.77751547931</v>
      </c>
    </row>
    <row r="20" spans="1:2" x14ac:dyDescent="0.25">
      <c r="A20" t="s">
        <v>168</v>
      </c>
      <c r="B20">
        <v>1799150.21395691</v>
      </c>
    </row>
    <row r="21" spans="1:2" x14ac:dyDescent="0.25">
      <c r="A21" t="s">
        <v>169</v>
      </c>
      <c r="B21">
        <v>2971977.498285769</v>
      </c>
    </row>
    <row r="22" spans="1:2" x14ac:dyDescent="0.25">
      <c r="A22" t="s">
        <v>170</v>
      </c>
      <c r="B22">
        <v>234045.7293828674</v>
      </c>
    </row>
    <row r="23" spans="1:2" x14ac:dyDescent="0.25">
      <c r="A23" t="s">
        <v>171</v>
      </c>
      <c r="B23">
        <v>253250.5774072643</v>
      </c>
    </row>
    <row r="24" spans="1:2" x14ac:dyDescent="0.25">
      <c r="A24" t="s">
        <v>172</v>
      </c>
      <c r="B24">
        <v>1815855.2399498699</v>
      </c>
    </row>
    <row r="25" spans="1:2" x14ac:dyDescent="0.25">
      <c r="A25" t="s">
        <v>173</v>
      </c>
      <c r="B25">
        <v>2498285.6279118238</v>
      </c>
    </row>
    <row r="26" spans="1:2" x14ac:dyDescent="0.25">
      <c r="A26" t="s">
        <v>174</v>
      </c>
      <c r="B26">
        <v>226529.1195318957</v>
      </c>
    </row>
    <row r="27" spans="1:2" x14ac:dyDescent="0.25">
      <c r="A27" t="s">
        <v>175</v>
      </c>
      <c r="B27">
        <v>313087.58142259659</v>
      </c>
    </row>
    <row r="28" spans="1:2" x14ac:dyDescent="0.25">
      <c r="A28" t="s">
        <v>176</v>
      </c>
      <c r="B28">
        <v>5272391.2564090015</v>
      </c>
    </row>
    <row r="29" spans="1:2" x14ac:dyDescent="0.25">
      <c r="A29" t="s">
        <v>177</v>
      </c>
      <c r="B29">
        <v>464400.27080439689</v>
      </c>
    </row>
    <row r="30" spans="1:2" x14ac:dyDescent="0.25">
      <c r="A30" t="s">
        <v>178</v>
      </c>
      <c r="B30">
        <v>230295.24143487721</v>
      </c>
    </row>
    <row r="31" spans="1:2" x14ac:dyDescent="0.25">
      <c r="A31" t="s">
        <v>179</v>
      </c>
      <c r="B31">
        <v>260279.08550556909</v>
      </c>
    </row>
    <row r="32" spans="1:2" x14ac:dyDescent="0.25">
      <c r="B32">
        <f>SUM(B2:B31)</f>
        <v>55129532.430873372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11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180</v>
      </c>
      <c r="B2">
        <v>192913.31618956939</v>
      </c>
    </row>
    <row r="3" spans="1:2" x14ac:dyDescent="0.25">
      <c r="A3" t="s">
        <v>181</v>
      </c>
      <c r="B3">
        <v>52438.12627946127</v>
      </c>
    </row>
    <row r="4" spans="1:2" x14ac:dyDescent="0.25">
      <c r="A4" t="s">
        <v>182</v>
      </c>
      <c r="B4">
        <v>66375.178471550884</v>
      </c>
    </row>
    <row r="5" spans="1:2" x14ac:dyDescent="0.25">
      <c r="A5" t="s">
        <v>183</v>
      </c>
      <c r="B5">
        <v>91057.425383871188</v>
      </c>
    </row>
    <row r="6" spans="1:2" x14ac:dyDescent="0.25">
      <c r="A6" t="s">
        <v>184</v>
      </c>
      <c r="B6">
        <v>114691.7278733815</v>
      </c>
    </row>
    <row r="7" spans="1:2" x14ac:dyDescent="0.25">
      <c r="A7" t="s">
        <v>185</v>
      </c>
      <c r="B7">
        <v>257455.46728984881</v>
      </c>
    </row>
    <row r="8" spans="1:2" x14ac:dyDescent="0.25">
      <c r="A8" t="s">
        <v>186</v>
      </c>
      <c r="B8">
        <v>68820.694626282886</v>
      </c>
    </row>
    <row r="9" spans="1:2" x14ac:dyDescent="0.25">
      <c r="A9" t="s">
        <v>187</v>
      </c>
      <c r="B9">
        <v>98128.858322144515</v>
      </c>
    </row>
    <row r="10" spans="1:2" x14ac:dyDescent="0.25">
      <c r="A10" t="s">
        <v>188</v>
      </c>
      <c r="B10">
        <v>183283.2165724315</v>
      </c>
    </row>
    <row r="11" spans="1:2" x14ac:dyDescent="0.25">
      <c r="A11" t="s">
        <v>189</v>
      </c>
      <c r="B11">
        <v>69229.040729231783</v>
      </c>
    </row>
    <row r="12" spans="1:2" x14ac:dyDescent="0.25">
      <c r="A12" t="s">
        <v>190</v>
      </c>
      <c r="B12">
        <v>74591.52054570982</v>
      </c>
    </row>
    <row r="13" spans="1:2" x14ac:dyDescent="0.25">
      <c r="A13" t="s">
        <v>191</v>
      </c>
      <c r="B13">
        <v>56326.884652337547</v>
      </c>
    </row>
    <row r="14" spans="1:2" x14ac:dyDescent="0.25">
      <c r="A14" t="s">
        <v>192</v>
      </c>
      <c r="B14">
        <v>80000.387066320603</v>
      </c>
    </row>
    <row r="15" spans="1:2" x14ac:dyDescent="0.25">
      <c r="A15" t="s">
        <v>193</v>
      </c>
      <c r="B15">
        <v>44129.443235891507</v>
      </c>
    </row>
    <row r="16" spans="1:2" x14ac:dyDescent="0.25">
      <c r="A16" t="s">
        <v>194</v>
      </c>
      <c r="B16">
        <v>69398.138084130464</v>
      </c>
    </row>
    <row r="17" spans="1:2" x14ac:dyDescent="0.25">
      <c r="A17" t="s">
        <v>195</v>
      </c>
      <c r="B17">
        <v>95810.640572949138</v>
      </c>
    </row>
    <row r="18" spans="1:2" x14ac:dyDescent="0.25">
      <c r="A18" t="s">
        <v>196</v>
      </c>
      <c r="B18">
        <v>66053.305779218805</v>
      </c>
    </row>
    <row r="19" spans="1:2" x14ac:dyDescent="0.25">
      <c r="A19" t="s">
        <v>197</v>
      </c>
      <c r="B19">
        <v>119876.0909798823</v>
      </c>
    </row>
    <row r="20" spans="1:2" x14ac:dyDescent="0.25">
      <c r="A20" t="s">
        <v>198</v>
      </c>
      <c r="B20">
        <v>58728.140285565722</v>
      </c>
    </row>
    <row r="21" spans="1:2" x14ac:dyDescent="0.25">
      <c r="A21" t="s">
        <v>199</v>
      </c>
      <c r="B21">
        <v>69809.713919123475</v>
      </c>
    </row>
    <row r="22" spans="1:2" x14ac:dyDescent="0.25">
      <c r="A22" t="s">
        <v>200</v>
      </c>
      <c r="B22">
        <v>336018.05107233219</v>
      </c>
    </row>
    <row r="23" spans="1:2" x14ac:dyDescent="0.25">
      <c r="A23" t="s">
        <v>201</v>
      </c>
      <c r="B23">
        <v>50588.496352014881</v>
      </c>
    </row>
    <row r="24" spans="1:2" x14ac:dyDescent="0.25">
      <c r="A24" t="s">
        <v>202</v>
      </c>
      <c r="B24">
        <v>88323.587708852312</v>
      </c>
    </row>
    <row r="25" spans="1:2" x14ac:dyDescent="0.25">
      <c r="A25" t="s">
        <v>203</v>
      </c>
      <c r="B25">
        <v>74083.56641434411</v>
      </c>
    </row>
    <row r="26" spans="1:2" x14ac:dyDescent="0.25">
      <c r="A26" t="s">
        <v>204</v>
      </c>
      <c r="B26">
        <v>98676.584258075309</v>
      </c>
    </row>
    <row r="27" spans="1:2" x14ac:dyDescent="0.25">
      <c r="A27" t="s">
        <v>205</v>
      </c>
      <c r="B27">
        <v>61633.127302059147</v>
      </c>
    </row>
    <row r="28" spans="1:2" x14ac:dyDescent="0.25">
      <c r="A28" t="s">
        <v>206</v>
      </c>
      <c r="B28">
        <v>124949.71232773671</v>
      </c>
    </row>
    <row r="29" spans="1:2" x14ac:dyDescent="0.25">
      <c r="A29" t="s">
        <v>207</v>
      </c>
      <c r="B29">
        <v>89831.404368596806</v>
      </c>
    </row>
    <row r="30" spans="1:2" x14ac:dyDescent="0.25">
      <c r="A30" t="s">
        <v>208</v>
      </c>
      <c r="B30">
        <v>177592.5714343054</v>
      </c>
    </row>
    <row r="31" spans="1:2" x14ac:dyDescent="0.25">
      <c r="A31" t="s">
        <v>209</v>
      </c>
      <c r="B31">
        <v>59723.410521690821</v>
      </c>
    </row>
    <row r="32" spans="1:2" x14ac:dyDescent="0.25">
      <c r="B32">
        <f>AVERAGE(B2:B31)</f>
        <v>103017.92762063035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16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210</v>
      </c>
      <c r="B2">
        <v>74481.065931808989</v>
      </c>
    </row>
    <row r="3" spans="1:2" x14ac:dyDescent="0.25">
      <c r="A3" t="s">
        <v>211</v>
      </c>
      <c r="B3">
        <v>55162.818648718763</v>
      </c>
    </row>
    <row r="4" spans="1:2" x14ac:dyDescent="0.25">
      <c r="A4" t="s">
        <v>212</v>
      </c>
      <c r="B4">
        <v>62463.334409998228</v>
      </c>
    </row>
    <row r="5" spans="1:2" x14ac:dyDescent="0.25">
      <c r="A5" t="s">
        <v>213</v>
      </c>
      <c r="B5">
        <v>131932.70091815089</v>
      </c>
    </row>
    <row r="6" spans="1:2" x14ac:dyDescent="0.25">
      <c r="A6" t="s">
        <v>214</v>
      </c>
      <c r="B6">
        <v>76506.016584122</v>
      </c>
    </row>
    <row r="7" spans="1:2" x14ac:dyDescent="0.25">
      <c r="A7" t="s">
        <v>215</v>
      </c>
      <c r="B7">
        <v>88646.505537447054</v>
      </c>
    </row>
    <row r="8" spans="1:2" x14ac:dyDescent="0.25">
      <c r="A8" t="s">
        <v>216</v>
      </c>
      <c r="B8">
        <v>41169.619369615772</v>
      </c>
    </row>
    <row r="9" spans="1:2" x14ac:dyDescent="0.25">
      <c r="A9" t="s">
        <v>217</v>
      </c>
      <c r="B9">
        <v>71920.23313881403</v>
      </c>
    </row>
    <row r="10" spans="1:2" x14ac:dyDescent="0.25">
      <c r="A10" t="s">
        <v>218</v>
      </c>
      <c r="B10">
        <v>82697.407833314632</v>
      </c>
    </row>
    <row r="11" spans="1:2" x14ac:dyDescent="0.25">
      <c r="A11" t="s">
        <v>219</v>
      </c>
      <c r="B11">
        <v>744407.39399934968</v>
      </c>
    </row>
    <row r="12" spans="1:2" x14ac:dyDescent="0.25">
      <c r="A12" t="s">
        <v>220</v>
      </c>
      <c r="B12">
        <v>58702.621820619468</v>
      </c>
    </row>
    <row r="13" spans="1:2" x14ac:dyDescent="0.25">
      <c r="A13" t="s">
        <v>221</v>
      </c>
      <c r="B13">
        <v>57514.49204109631</v>
      </c>
    </row>
    <row r="14" spans="1:2" x14ac:dyDescent="0.25">
      <c r="A14" t="s">
        <v>222</v>
      </c>
      <c r="B14">
        <v>268095.89938915003</v>
      </c>
    </row>
    <row r="15" spans="1:2" x14ac:dyDescent="0.25">
      <c r="A15" t="s">
        <v>223</v>
      </c>
      <c r="B15">
        <v>219810.05554909349</v>
      </c>
    </row>
    <row r="16" spans="1:2" x14ac:dyDescent="0.25">
      <c r="A16" t="s">
        <v>224</v>
      </c>
      <c r="B16">
        <v>48957.742743821858</v>
      </c>
    </row>
    <row r="17" spans="1:2" x14ac:dyDescent="0.25">
      <c r="A17" t="s">
        <v>225</v>
      </c>
      <c r="B17">
        <v>62196.650597170643</v>
      </c>
    </row>
    <row r="18" spans="1:2" x14ac:dyDescent="0.25">
      <c r="A18" t="s">
        <v>226</v>
      </c>
      <c r="B18">
        <v>52809.607583773519</v>
      </c>
    </row>
    <row r="19" spans="1:2" x14ac:dyDescent="0.25">
      <c r="A19" t="s">
        <v>227</v>
      </c>
      <c r="B19">
        <v>94310.178111324465</v>
      </c>
    </row>
    <row r="20" spans="1:2" x14ac:dyDescent="0.25">
      <c r="A20" t="s">
        <v>228</v>
      </c>
      <c r="B20">
        <v>55822.490946620142</v>
      </c>
    </row>
    <row r="21" spans="1:2" x14ac:dyDescent="0.25">
      <c r="A21" t="s">
        <v>229</v>
      </c>
      <c r="B21">
        <v>149759.28950404361</v>
      </c>
    </row>
    <row r="22" spans="1:2" x14ac:dyDescent="0.25">
      <c r="A22" t="s">
        <v>230</v>
      </c>
      <c r="B22">
        <v>47525.940656076287</v>
      </c>
    </row>
    <row r="23" spans="1:2" x14ac:dyDescent="0.25">
      <c r="A23" t="s">
        <v>231</v>
      </c>
      <c r="B23">
        <v>116585.3564044652</v>
      </c>
    </row>
    <row r="24" spans="1:2" x14ac:dyDescent="0.25">
      <c r="A24" t="s">
        <v>232</v>
      </c>
      <c r="B24">
        <v>955353.01783663104</v>
      </c>
    </row>
    <row r="25" spans="1:2" x14ac:dyDescent="0.25">
      <c r="A25" t="s">
        <v>233</v>
      </c>
      <c r="B25">
        <v>63989.940017483743</v>
      </c>
    </row>
    <row r="26" spans="1:2" x14ac:dyDescent="0.25">
      <c r="A26" t="s">
        <v>234</v>
      </c>
      <c r="B26">
        <v>79292.954544508713</v>
      </c>
    </row>
    <row r="27" spans="1:2" x14ac:dyDescent="0.25">
      <c r="A27" t="s">
        <v>235</v>
      </c>
      <c r="B27">
        <v>66515.344118281078</v>
      </c>
    </row>
    <row r="28" spans="1:2" x14ac:dyDescent="0.25">
      <c r="A28" t="s">
        <v>236</v>
      </c>
      <c r="B28">
        <v>243619.91283652119</v>
      </c>
    </row>
    <row r="29" spans="1:2" x14ac:dyDescent="0.25">
      <c r="A29" t="s">
        <v>237</v>
      </c>
      <c r="B29">
        <v>159284.1630280237</v>
      </c>
    </row>
    <row r="30" spans="1:2" x14ac:dyDescent="0.25">
      <c r="A30" t="s">
        <v>238</v>
      </c>
      <c r="B30">
        <v>61092.440040157708</v>
      </c>
    </row>
    <row r="31" spans="1:2" x14ac:dyDescent="0.25">
      <c r="A31" t="s">
        <v>239</v>
      </c>
      <c r="B31">
        <v>85644.184346184978</v>
      </c>
    </row>
    <row r="32" spans="1:2" x14ac:dyDescent="0.25">
      <c r="B32">
        <f>AVERAGE(B2:B31)</f>
        <v>145875.64594954628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Hoja1</vt:lpstr>
      <vt:lpstr>50_dim_0.2tw_10ve_50longlist</vt:lpstr>
      <vt:lpstr>50_dim_0.2tw_10ve_100longlist</vt:lpstr>
      <vt:lpstr>50_dim_0.2tw_10ve_150longlist</vt:lpstr>
      <vt:lpstr>50_dim_0.2tw_20ve_50longlist</vt:lpstr>
      <vt:lpstr>50_dim_0.2tw_20ve_100longlist</vt:lpstr>
      <vt:lpstr>50_dim_0.2tw_20ve_150longlist</vt:lpstr>
      <vt:lpstr>50_dim_0.6tw_10ve_50longlist</vt:lpstr>
      <vt:lpstr>50_dim_0.6tw_10ve_100longlist</vt:lpstr>
      <vt:lpstr>50_dim_0.6tw_10ve_150longlist</vt:lpstr>
      <vt:lpstr>50_dim_0.6tw_20ve_50longlist</vt:lpstr>
      <vt:lpstr>50_dim_0.6tw_20ve_100longlist</vt:lpstr>
      <vt:lpstr>50_dim_0.6tw_20ve_150longlist</vt:lpstr>
      <vt:lpstr>50_dim_1tw_10ve_50longlist</vt:lpstr>
      <vt:lpstr>50_dim_1tw_10ve_100longlist</vt:lpstr>
      <vt:lpstr>50_dim_1tw_10ve_150longlist</vt:lpstr>
      <vt:lpstr>50_dim_1tw_20ve_50longlist</vt:lpstr>
      <vt:lpstr>50_dim_1tw_20ve_100longlist</vt:lpstr>
      <vt:lpstr>50_dim_1tw_20ve_150longlist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</dc:creator>
  <cp:lastModifiedBy>German</cp:lastModifiedBy>
  <dcterms:created xsi:type="dcterms:W3CDTF">2022-10-21T05:14:01Z</dcterms:created>
  <dcterms:modified xsi:type="dcterms:W3CDTF">2022-10-21T11:47:31Z</dcterms:modified>
</cp:coreProperties>
</file>