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11" activeTab="13"/>
  </bookViews>
  <sheets>
    <sheet name="Hoja1" sheetId="1" r:id="rId1"/>
    <sheet name="50_dim_02tw_10ve_5longlist" sheetId="2" r:id="rId2"/>
    <sheet name="50_dim_02tw_10ve_10longlist" sheetId="3" r:id="rId3"/>
    <sheet name="50_dim_02tw_10ve_15longlist" sheetId="4" r:id="rId4"/>
    <sheet name="50_dim_02tw_20ve_5longlist" sheetId="5" r:id="rId5"/>
    <sheet name="50_dim_02tw_20ve_10longlist" sheetId="6" r:id="rId6"/>
    <sheet name="50_dim_02tw_20ve_15longlist" sheetId="7" r:id="rId7"/>
    <sheet name="50_dim_06tw_10ve_5longlist" sheetId="8" r:id="rId8"/>
    <sheet name="50_dim_06tw_10ve_10longlist" sheetId="9" r:id="rId9"/>
    <sheet name="50_dim_06tw_10ve_15longlist" sheetId="10" r:id="rId10"/>
    <sheet name="50_dim_06tw_20ve_5longlist" sheetId="11" r:id="rId11"/>
    <sheet name="50_dim_06tw_20ve_10longlist" sheetId="12" r:id="rId12"/>
    <sheet name="50_dim_06tw_20ve_15longlist" sheetId="13" r:id="rId13"/>
    <sheet name="50_dim_1tw_10ve_5longlist" sheetId="14" r:id="rId14"/>
    <sheet name="50_dim_1tw_10ve_10longlist" sheetId="15" r:id="rId15"/>
    <sheet name="50_dim_1tw_10ve_15longlist" sheetId="16" r:id="rId16"/>
    <sheet name="50_dim_1tw_20ve_5longlist" sheetId="17" r:id="rId17"/>
    <sheet name="50_dim_1tw_20ve_10longlist" sheetId="18" r:id="rId18"/>
    <sheet name="50_dim_1tw_20ve_15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<sst xmlns="http://schemas.openxmlformats.org/spreadsheetml/2006/main" count="540" uniqueCount="540">
  <si>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[82.77278853792617, 49.9680808424195, -46.88795962681138, 93.22441135673465, -9.501363449619388, -58.82209092862853, -70.3907874271262, -95.55829127733722, -36.17419389436638, 18.80939941074557, 62.94474891465244, -90.69912687170455, -3.4899647424276723, 50.24702566750455, 9.548947874349485, 36.25353614879873, 31.456054799230223, -18.60419239900399, 13.505739887261832, 79.36403992284518, -98.2218049294419, 62.782085354159506, -55.039225266527914, -41.6111809400615, 72.20217369402336, -13.79730251365405, -26.567198026219906, 51.047647806926655, -98.43763732873059, -9.179655167818089, -19.285947745626657, 35.44106558800162, 93.92323292312433, -98.60355037254915, 94.19977625927422, 4.055776493254693, -51.670279491687694, 78.85954632129118, -63.957209605497155, 23.27746282888285, 82.83358019546962, -44.77185860931287, 28.52327171821549, -89.88970282345319, 12.054994671911155, 20.07206162015855, -83.87908540409377, -76.81930552169831, -43.81341747033781, -43.36019192040666]</t>
  </si>
  <si>
    <t>[-1.8702852039603666, -25.521893586401692, -22.28623243285197, 68.91479071944309, 70.1083635191052, 95.3400740615149, -68.17663724572031, 85.84417766059453, 9.264363541793124, 4.55823531891731, -49.865543392072176, -84.55237613657599, -80.19979457400083, -70.5113985531983, -64.9672535076184, -56.91415211801076, -12.775696571978951, 3.6318350884412536, -10.21367986635835, 48.61725693310175, 101.69800404848866, 41.45852105954318, 88.35448849378321, 36.752405840823705, -37.0741855909496, 47.25314459843965, -90.77154885452028, 80.74041593231556, 1.8826434343073215, -95.075345258833, 26.57275925401681, -35.02113367190287, 56.61048559773896, 73.22984953969237, -75.42806570211779, -54.73677252442009, -55.78311171582183, -89.06080254264626, 60.89936135075689, -53.44357999688916, 77.59780502653078, 77.2552699591965, -24.04139010722213, 65.62313145740487, -12.017551429844294, -72.44198500840744, -73.6404246993715, 82.30288760140232, 32.305621921518075, -5.213404933799729]</t>
  </si>
  <si>
    <t>[-26.42607053320466, -34.547963230995094, 3.472636384813359, -59.46979095432505, -51.03881769270657, -29.867758118611118, 37.29961870859141, -30.087872767996576, -75.19564375099023, 17.958409268954586, 63.678418234693545, -72.94948728878255, -23.91025252421569, 22.990055103232272, 81.1736109852558, 47.05042654833951, 52.88307646365576, -83.41902090010319, 76.50693683078599, 81.08926441991008, 43.57108412090991, 80.10549636428867, -13.934468999096858, -60.32295871158124, -10.364753841743129, -82.00692026168188, 88.97883236513273, -81.07648747113122, 25.349296667220486, 47.6632109240952, -50.65629222206871, -12.888091006121062, 59.861225484867845, -60.99856669284114, 17.220497895153624, 24.270867619629794, 12.010659534445242, -48.33915016947937, 24.954601972255173, 83.91208376640112, 66.93523717760873, 86.88932087068308, -59.19138295049471, -76.84677967334872, -82.15288619572962, -15.188633315084736, -55.79344835613623, -34.89550261819029, 98.41069584332847, -64.55876610123421]</t>
  </si>
  <si>
    <t>[83.5924578572029, -20.583489787584966, -65.22442172782829, 84.45282023074331, -88.38531209335211, 7.099471896213686, 87.06311207574109, -90.10649725281806, 19.90816720187939, -92.13076169793781, -48.73269850076755, 17.351185980440547, -43.79392499359971, -68.61514187996161, 56.25961382197471, -13.506561018440197, 76.82132497960458, 57.600395640795824, 25.86312370569763, 42.323202380008546, -68.07266507106895, -90.69390731789346, 22.329346103038034, 59.72155046856653, -67.32210212884215, -57.00481722656347, 76.18724603303633, 2.127475136331578, 46.69574281097846, -32.369612161024115, -79.14904078662336, 31.817026050017628, 30.02750626487948, -37.07651716872964, 51.14555657636678, 30.05254165375356, -48.25649810866004, -68.83342581446018, 73.68392913529775, 39.218022667511185, -42.16864193123317, -73.02615575863479, -45.939782923715526, -6.398294530278647, 11.801755453692154, 64.94866931961927, -81.46880371133076, -50.58474005666717, 22.087165626152004, 20.86881501027326]</t>
  </si>
  <si>
    <t>[-86.36371341273833, 91.58349425009116, -91.09376505320981, 98.96596145225985, -44.44169985938972, -65.69410630661116, 88.07371202607482, 30.792770355887438, -43.34221669412903, 21.030016883280492, -40.69011555795036, -37.00526247169297, 69.64285282711754, 43.28492102392371, -64.22525607225263, 38.86575107836233, 30.365254886041214, -7.899272837584239, -80.88236635550558, -44.54112273605545, -41.684736408963865, 9.03615411732389, 71.85605719607999, -51.12628322123253, 42.00263747414642, 76.79404818094598, 3.5945580584534165, 60.605929860213834, -70.16850212400371, 53.05168255447003, -81.80408802211078, 60.539476039311296, -38.739602102202944, -24.748129736010586, -12.25350728979068, 64.37118057538129, 65.19547653506592, 57.4787225422025, -26.772507560641113, -11.628878865731966, -5.350924438452063, -87.4601880837743, 11.906976702740392, 49.06118746819078, -89.65224918287124, 17.188598344368643, -61.64983669761045, -35.02962364507414, 7.1526992775900275, -31.367692897183975]</t>
  </si>
  <si>
    <t>[-74.1828043152951, 2.5549322002075545, 33.636431091993224, -90.35980344615285, -44.84589954497673, 100.02346510775801, -51.543836862806494, 56.06988544869006, 47.35473409349166, -73.7494086185239, -31.839977975916074, 15.587738587524813, 60.29711332672015, 13.342619054358236, 28.54017121955187, 41.89159970992257, 83.98433385460449, 40.5639031475199, 18.715970207870924, -59.07657393083912, 26.326194942294947, -70.85705536582196, 102.61557699908607, -71.6722331585096, -41.733579367966435, -51.06051424312186, -82.99556464807763, -13.742784407254096, -27.00477363587874, 27.410452109853352, -71.52131774764776, 35.013086025113225, 45.918945230123946, -27.126651719329313, 38.28347899080069, -24.022121337742195, 14.105245286203116, 86.73104143997081, -2.49420115846433, 76.17585743286607, 47.40537472887459, -91.49993831524208, -1.7067590282010394, 45.576390380256846, 7.483436818817882, -75.48194167377231, -69.56180735939435, -5.772962416567717, 56.3272581094771, 66.95152102517785]</t>
  </si>
  <si>
    <t>[69.90813931788503, -74.49606298277718, -63.505351963209506, 0.7007374727879003, 102.6123197127543, -14.244613636609673, -56.63265120278141, 49.92695915805433, 97.97817139198777, -29.54231906705094, 102.62554301762465, -59.435310117399794, -6.684057315700087, -51.00787520925272, -30.51393688628144, -7.715987163833249, -2.08544618063273, -9.975427005741635, 88.21368792106855, -63.114838137412235, -72.08898450199712, -89.23005063539222, -41.86183510214713, -29.488368234492008, -55.14213815451325, 81.56568892694884, -9.905165073674983, -93.35289309782613, -37.029341834956554, -29.505708963211656, -83.9270493293122, 2.463183040507506, 38.22114055856709, 96.4109481575039, -0.7161995467372364, 93.1691652417576, 32.27816122532961, 88.80585315787492, 70.2379159305759, -12.727780225097534, 5.331620738767069, -14.256894744836528, 81.00440657169189, 6.322646508164757, 41.665087719217695, 62.35611945755973, 69.79600808222368, 38.9722228227403, -97.41964992230274, 61.8321480845866]</t>
  </si>
  <si>
    <t>[54.92457296312967, -56.731323460993515, 41.21020776957039, -51.77968290791331, 1.4687073498066203, -16.85972163367723, 69.26391630002047, -34.70452435716339, 1.4245414478857856, 0.4140115746539774, 22.214926582636046, -35.486199902141266, -21.552914902387215, -61.64337585150817, 58.61425965656038, -26.97986150861631, -24.329608281238038, -87.92713673131415, -60.20280802698114, 40.14674896503538, 13.460559516023533, 16.77319587047021, -1.0257446067923048, -16.949972622323468, -70.8553305598692, -39.420452523227986, -12.870354936020568, -61.74449582234908, -91.07373956972326, -18.51794929164548, 44.40474351654985, -30.59689651808153, -3.8385401030864807, -42.8474900967632, -56.098178021992574, -64.96921788901344, -24.80216571576257, -15.061511632617973, 52.93226060208652, -43.55614699222784, -3.2388156915050845, 101.2815351865664, 48.67634525404809, -39.23791935448675, 45.444539892377165, -84.92971563605992, 25.538219942701698, -52.07634832801008, 37.233474443852245, 36.603759543627355]</t>
  </si>
  <si>
    <t>[-87.41777432788773, -83.38237326381734, 88.17468654985609, -31.17501683611478, -68.82549401616427, 12.759351433252963, 92.1363237987927, -16.428962712186465, 78.10421026689498, -69.69964463905262, 70.44103974762662, -27.09176265182119, 98.28494955526463, -52.699823024690154, -10.638056501327984, 11.637288827916864, 69.05418443388078, 29.963883531103985, -40.14963804854854, -56.79108033450615, 83.2840810005877, -92.82992532776278, 104.3082946425031, -63.18434186714339, -0.0005699516843012814, -75.58491975075765, -63.73411112631118, -91.57785550664138, 16.015624826432372, 103.5446708384713, 92.01122409107893, -46.97253316296729, -31.534641872473298, -43.702221754535756, -82.72509875294126, 99.45051629194128, -68.19131474553075, 74.82308035106682, 34.4914987233292, -34.78892597576093, -85.79192737050667, -67.27407629287688, -16.988167004265893, 98.03964192594515, -97.93469802151533, 84.38937219675778, -92.67507292200688, -41.19224619083159, 87.84084846320904, 56.69937866802524]</t>
  </si>
  <si>
    <t>[76.15690407723467, -84.4320939426151, 53.74267218319688, -98.79574310240056, 41.472538941419224, 79.93442074446368, 60.7839781706079, -4.476350076014701, 38.222195628947134, -97.87582372414028, -31.292700347051525, -94.02730715886157, 93.67521415957675, 56.66549951661004, 8.517119197206005, 6.051241021120715, 5.437633039646298, -24.186835305474464, 89.34826382732993, 41.00873204648439, -61.423451279226725, -70.2526498050748, -59.69168525970018, -66.32390207583869, 26.670638717276688, 16.64255041117958, 76.85138517663962, 87.70002611925896, -43.22630491376172, -69.40653140298282, -90.2322356272749, 64.4923894651966, 11.23238633484526, -53.58768512928855, -58.913988248548414, 39.208493775037, 43.14324738381722, 31.149836465514024, -29.466648612016336, -78.31799371184344, 60.744515063259605, -60.704291223219414, 40.18879197525119, -82.51106084211584, -58.825391707741495, -18.248306793076846, 73.22120508412668, 15.915429194939184, 64.49420569577813, -60.90650041704847]</t>
  </si>
  <si>
    <t>[-32.90910549404676, 27.323773467241942, -37.572869229237035, 37.976964513671035, -34.61308421732271, -5.066184606180609, 4.682783845351591, 32.55747922880947, -63.76939641432416, -56.383926548155316, 4.076683880685788, -3.8708409613276227, 0.13176625917663684, -13.137819893934223, 86.46928469174615, -7.505107138931125, -54.446860786704626, -59.683364268851726, -65.0320456525787, -14.343903515252048, 70.32518775485148, -59.51230132495457, -5.665827094864494, 79.82569746026925, 22.341399498147904, 71.8553524415249, 66.8438868730215, -48.62546655373713, 42.06877284619631, -93.38135047912267, 92.19569010593118, 68.42719116114733, -53.22668600529019, -87.11341689315861, 65.25471165739978, -97.4707790028284, -88.6206950910191, 101.09968910329081, -24.46786172995598, -2.5914362943807983, 80.15043014306438, 16.66554460149718, -52.360301799274495, -5.400390559861131, 75.10593997477032, 49.703557121532945, -6.1345771533382, 4.595779495410346, -89.42499312531973, -84.1746555338244]</t>
  </si>
  <si>
    <t>[-3.1346053962198868, -64.94750702576874, -44.88990870389761, -46.042947810440985, 30.412650737135788, 14.569851815964059, -75.90207878596051, -39.38814279778988, 73.74661258756524, -57.72660851725539, 12.110120172233538, 49.49139667928817, -54.33451141998242, 43.97602231485027, 54.91218268338496, -0.5029417621984631, 59.951777917517866, 25.67908117745215, -2.5031799091648397, 91.77058476211488, 79.71724744487888, 25.233869671138148, -79.50233710994193, -30.36035611188782, 55.359088142971686, 6.101016465545662, -46.25361098939506, -90.42345343386229, 81.39129369144203, 60.17882304468411, 42.023536154819155, -54.71010143700071, -42.570275622239315, -55.382432431317355, -66.18187860045607, -88.95319610348741, -16.63169208942324, 7.066914056518528, 95.98860340115947, -67.93133589166216, 77.70517297514772, -23.583514275285744, 56.6422286248216, 73.4875175644279, -56.2621542061774, 18.146076042045568, 13.999119053352121, 21.72451028017788, -58.0988640283144, 91.11573706368137]</t>
  </si>
  <si>
    <t>[62.81838043274873, 19.91703459601789, 82.0000496640788, -11.162918499117453, 38.46569344426067, 61.51012002434395, -10.372478950754282, -39.42249900328, -27.296264036784827, -45.2040389149807, -4.024482104331626, 42.24527670625588, -102.64556379677796, -54.29653917120646, 69.87344803436, 31.7129286624124, 51.447274130180276, 81.87788438820716, -36.95818198871935, -67.52693699647865, 49.78516329193145, -5.8173099358194005, -16.32863025616453, 88.52704325276801, -95.34616026507703, 71.83717704969648, -58.63181048791274, -21.97284479110427, 94.96961154200767, -48.90595066968708, 44.890659281968496, 26.25610090501678, -18.316147948913116, -33.067804997587245, 50.110741494499266, -90.72990632602254, 51.08308013852264, 20.117334033690025, 34.433257859234764, -38.636236033486654, 13.99222730028966, -4.657961884853067, -101.12323305548631, -17.99883348866049, 56.49493902861261, -47.78708989411271, 88.27593016792318, -74.49059468775147, 56.240126461229586, -64.05212156913097]</t>
  </si>
  <si>
    <t>[-72.00373024182913, -37.10086732335665, -23.849354358879264, 68.3059480562435, 83.90113470394702, 70.23157455937346, -68.38628278979114, 6.974200395174329, 80.21498717026165, -24.091840067313495, 90.87377260081026, -31.875456840585667, -50.002007488525074, -68.37154243418787, 95.29088110767506, 64.8421688155959, -53.83987088329517, 6.148181161012727, -0.8072944320129302, 5.949526200486102, 90.67286864476743, -7.459385596629317, -26.347869017061633, -59.20207805042589, 66.69685193243713, -84.80784761058206, -51.50542648718711, 1.5631316965562978, -61.193740906683395, 65.37843641171938, -53.76114104640669, -3.333172819738682, -82.33296008387872, -90.99826804305451, 92.4528380190635, -24.021761555420266, 104.04842351557237, 16.64745413975591, -59.218324950042394, -88.25389092300023, -1.7001021390255326, 34.64029133767893, -41.18221140978762, 2.7121528156481003, 59.709985550933695, -84.56576496253786, -22.801660224714848, -62.06209002426372, 3.600443745952242, -55.70859143423054]</t>
  </si>
  <si>
    <t>[-82.8852722548487, 24.416311103972685, -56.48186667061471, 28.568942212284924, 87.5284372774171, 6.034958712051591, -15.251109212155278, 46.66482138283904, 9.061536984440938, 55.35042165947594, 34.431071580924, -98.41660435268167, -22.294305787205968, 5.827168126544614, -22.365158782261545, -55.11185619378797, -29.922142013644503, 94.67909778830162, 20.10783304086445, -72.3193664172006, -47.37550961146642, 26.02446855051188, 2.532278420446306, 62.02050512369744, 4.213439002181659, 55.97428566091866, -18.56071593685744, -65.32321260361472, -37.69834952158959, -14.059473869868784, -40.826217917658276, 25.166138180188508, 91.49015968732539, -106.10153116312972, -5.13567651051288, 38.9039847980222, -73.2454149632044, 89.33702613222766, 14.912167306088621, 81.20388399884655, 54.477067764555414, -99.72399743799492, 15.209174655635985, 41.8985672258036, -16.64510813949773, 45.54346677561561, 2.03201160018151, 65.12808028130601, -41.71465045578648, 50.88851500445482]</t>
  </si>
  <si>
    <t>[-74.71837567342808, 72.81898414352342, -34.84468758645197, -31.33791604079716, -62.18936777090921, 31.878050888756125, -91.52013693684441, 76.51490945948275, 90.4609315541977, -89.63344668123146, -9.449062778112982, -32.65725211379312, -26.511006860899194, -83.00655790380868, -24.851021490951045, -15.699178660967178, -45.645638311049744, -59.18163772026207, -56.662653681909575, -16.65837705314889, -38.04717374662186, -3.633484929347785, 18.821932678110684, -92.6384140378551, 75.25928081773424, -88.07048059077097, -59.89088616884889, -26.7160767128028, -92.42641101981918, 3.8521629930853747, -15.287774816294187, -60.151580326113105, 55.63585576595258, -22.708706360204275, 93.48089850330678, 6.715014493954132, -63.175649917442406, 7.280935118467148, -71.88959101455464, 67.05966458072561, -62.94074403336795, -47.58892709527324, -8.456115874855437, 13.547762253413632, 23.026957132412253, -35.85864574751187, -55.41691233235674, -63.03117804834773, 63.282698993437684, -81.98271126081328]</t>
  </si>
  <si>
    <t>[-9.030436454944658, 20.402683362434058, -101.82764633887358, 15.206284408229093, 48.547675143602184, 40.941986442323746, 22.273651933023842, 25.451247340571225, 12.704360368902233, -54.79408485408433, -82.75124717140854, 37.0807205953271, 49.699181701209476, -10.131191341399607, -59.02015142583874, 61.399192437151065, -34.84212469292745, 1.5970957558620618, -78.48639591624757, 40.14979567164646, 26.66808474975606, 91.10188236590805, -10.14986315505385, -57.54782518229196, -22.90862444549725, -22.10427014513336, 10.341044574987873, 55.49395976348716, 81.80134140459401, -77.36901569650423, -28.98756688467069, 71.01951933878938, 0.7244536343398824, 12.773316127848357, 10.650414838317895, -93.5128294508178, -74.59395518757604, 81.85091939700338, -22.93243994537771, -7.771965107837703, 33.19912691975988, -29.854287493274203, 36.348947595679455, -68.81574115750708, 93.27883120498028, -20.70621118894934, 19.318792463567462, -51.54022534552654, -5.931473336376515, -0.8624772120015526]</t>
  </si>
  <si>
    <t>[-89.50829610572305, -42.82275122637649, -9.854800639495792, 62.645665235454736, -30.638592223463434, -66.3598602513338, 106.86346287594542, 8.429656383139058, -25.307900405731548, -57.619155873925706, -18.40627629996045, -5.353348436933746, -67.59997656429358, 2.2523791038921432, 82.00122713699575, -51.8226558458906, -28.237102154314854, 57.89009778085027, -85.37633141487291, -71.08111994785315, 84.25401762445665, 103.95258990258952, 44.36359947177183, 93.78249857896827, 53.69618385265376, -30.57390307027882, -90.16683402123374, 57.3680746256883, 49.400126385252214, 8.631304735476787, -85.04228879746968, -57.170815697054636, 15.169188432945587, 1.6860809865501452, 55.94883458683452, 47.86206204075608, -85.11069838709638, 76.33916325253662, -38.94091831000374, -0.32960237337471054, 55.84313723390399, 82.24897730770437, -64.99792019024902, -79.80643617812773, 27.04746800981912, -82.66980484117268, -20.210067860386417, -3.780762797949091, -45.32083004619409, 29.96957630270274]</t>
  </si>
  <si>
    <t>[-42.53700552688797, -14.721279638216583, 0.5525667405641042, 84.90631570659595, 59.719877541758514, -83.04276428111808, 29.154025395759227, -24.06219781842695, 71.83146065428663, 41.94289983849117, -80.78665908356557, 55.309336166127096, -2.904569518430919, 5.714198613014988, 17.487628439173704, 41.051698216656575, 3.2266280480485983, -12.081325174305979, -88.10850015681123, 14.3690826031291, -79.15457623179695, -24.54578730574531, -42.63684604524729, 70.09849571180469, 4.230057413123007, -9.129372523611808, -33.82165374834882, -26.728978975243862, 28.79221631303962, 63.59858316339074, -52.86697107916919, 90.43794958167423, -38.71233037557696, 7.46811043964593, 30.608448599398578, 43.28119100343975, 53.42737974637831, -18.302174503841645, -29.314979334770523, -67.24757286535241, -87.8399784017335, -16.475747155446317, -64.82307222286373, 81.4314592377607, -79.93195838961549, -90.47301454443023, 99.72826007427028, 8.809095360911586, -69.06472908808736, -13.185827496348942]</t>
  </si>
  <si>
    <t>[8.024399101490348, -68.57642748070764, 103.0618613038882, -86.80764137343262, 68.16765483699406, 66.81112637394999, 41.31265692189204, -88.07318080538492, 5.682084618090256, -0.5099931124262475, 67.71051030901285, -66.99556189970602, 96.22096115402147, -63.054532290093775, -46.19679010402848, 7.316153284515826, -82.10163788519903, 39.93288274203372, 44.682953642423165, 77.66523249976926, -88.58388273950685, -78.57297829791679, 52.801934192116505, -71.96906149715538, -66.79132227066923, 64.46151957164031, 84.05282933587247, 43.30827709534073, 62.40368528939873, -90.12715587103321, -61.533399638684436, 80.97804265949976, 4.33857940035651, -50.48790962539057, -66.87781394635108, 21.089676742031262, 29.692361444636795, -31.866801465866917, -34.66125384158663, -2.644773684344126, -1.7771841868066636, 23.57024868115165, -73.23917006474582, 38.702058321653915, 89.30458415599982, 14.088453831707744, 23.654526541128785, -78.04524243224942, -29.892510165433876, 45.83810408440018]</t>
  </si>
  <si>
    <t>[-12.358066022223007, -8.793779384087758, -5.599575336012381, 78.43508845596328, 43.547934210694855, -65.58585685021303, 15.936588509099224, 1.9189062438938616, -7.7187636312404315, -20.434480027248185, 73.99794528922428, -40.43840332283641, 42.53352774519463, -33.48523132952529, -45.70546135194964, 6.569242270642041, -62.84443353789451, 69.73629350652011, -94.54734173404464, -78.56467552076681, 15.652350722658664, 19.42429034714389, 42.31156302523898, 2.209264147069596, 6.216771452844349, -9.016367223192441, 1.1507246586106965, -9.263246467107942, 15.262907535259485, 74.98803423302736, 54.404150555301, -1.7199536676384946, 83.74575430895364, -15.109399044717557, -33.84051646551756, -57.49856323716297, 25.491916671766067, -34.98716351740355, -57.146347934571374, 8.505211856572055, 43.902578397052125, -35.130330455812185, -21.94389595838754, 15.016316979749188, 63.318723444572605, -82.24941938996939, 55.80093290244026, -67.78685093141279, -91.49013437901543, 77.14682911910953]</t>
  </si>
  <si>
    <t>[68.83163077683676, 48.60767813826881, -82.49926335019155, -81.01505364367222, -25.664830629066632, 102.54783941734276, -71.48045655753522, 64.37544047974124, 44.13804902839579, -41.41490119652117, -51.060174941592415, -88.9744790253433, 92.70414569755678, -41.58338514226828, 48.12589853295421, -14.925546673245703, -9.282758838298967, -17.569839513802055, 32.780309524392024, -1.473632702105062, -80.90448237046269, -47.53142628499319, 39.65906329835052, 44.00617064884017, -43.08533043522113, 0.3750166963679473, 58.8428574622232, 35.22532623064125, -60.52204341585581, -18.08139436162815, -13.857007185694847, -5.810789703951514, 105.53736865795149, -78.78564519574604, 30.70212343808886, -2.278019590548334, -24.618569576928113, 97.49210812775196, -19.374336668753003, -41.92714784105333, -11.473917408430856, -26.738775314140337, 18.658028654920784, -78.55226245255102, -23.97445504709989, -56.0711970146315, -4.3163007590646325, -40.17293804584819, 41.710759523273374, 42.677506724580454]</t>
  </si>
  <si>
    <t>[79.58749334200412, 74.79752074350904, -51.15883560025158, -90.54466817957278, 2.0233368667474267, 27.90846236628855, 80.95049760599086, -3.9979897629136216, -79.0733849190345, 14.878073903918157, 20.266935023218352, 19.836747291956026, -97.72543857820283, -1.709864160736344, 29.352220152753638, -83.130511212152, -40.98491392686474, -82.32455599605028, 53.1437910333894, 9.895857429439683, -24.99988662051575, -10.16987558648848, 86.5344521710266, -40.92063012362165, 64.09147673546885, 79.11913413624103, 22.53066779298431, -96.4158151272906, -78.95519571719883, 73.39197001827246, -14.264610499233806, 86.70690562461262, 10.443401231404543, 36.442964071429465, -37.81302899652393, -59.374085946830895, 80.05119620089472, 59.25721274133727, -30.558561993859055, 23.55937550387817, -88.66467086933632, -34.72865369266792, 22.592607199043794, 62.193334182219246, -41.07585023392589, 12.870593285179776, -31.143463445552143, 71.90741096111879, -24.65743147368128, 93.57796501270725]</t>
  </si>
  <si>
    <t>[-12.238565690701119, -14.014537244471207, -12.329218456430208, 50.72891043816913, -88.17811953798746, 0.9216322725677001, -88.39283523384168, -22.919638168471298, 47.01191812353297, 70.90337168424713, -83.11902822709668, 55.51620709785668, 22.791601762727726, -48.886489462635936, -77.72317808006287, -61.56313832528782, -42.23124542102113, -1.2069620424145924, 100.87333097772951, -30.31269442058483, -18.70450894014338, -20.28107338424665, 72.7354944183722, -89.06169017334598, 79.288446118636, 45.32763402685315, -1.3154093057630036, -64.13186903404494, 19.7938527560856, 20.643558270433754, -34.04340888178458, -39.79086165041582, -29.44804638379134, 57.51761840141655, 3.692908178038739, 19.64894799069381, 62.83503508593323, 44.178391580424915, 10.089600343701417, -17.324773688514227, -84.05635809835398, 5.198596782537513, 53.048988219695836, -97.0734176640497, 58.16701843288284, -2.1439246000725425, -18.340695706139662, -16.152158505505827, -74.49315420065675, -22.25028890684406]</t>
  </si>
  <si>
    <t>[-68.91246442944056, -11.5719183977954, -48.00427336993951, -36.98128768820376, -11.972708974552221, -75.43028691598894, 38.306890805567186, 36.98999918344443, -36.45697383598881, -55.94828183662161, -45.642013801053494, -88.30027832617863, -89.04877459623115, -62.75939162201166, 61.807143095576166, 34.114108705988116, 35.06198803782214, 97.43527520309449, -17.377551158283985, 33.353724507858814, 48.83529366782512, 41.58180330673628, -10.513164365404522, 22.233124506496527, 28.75077537644838, -12.48084217684824, -75.90696623260268, 10.970965365718966, 34.32276329582298, 6.267829862253396, 7.013551688050265, 100.05772470596825, 76.93036182563004, -58.30660271892372, -89.21875714098857, -78.34428206465135, 30.485026960694125, -52.60904755928381, 83.09846610596973, 77.81151066051082, -68.93934533984182, -2.6557622521249504, 27.049966518698888, 12.038579473663312, -62.023367509684384, 84.22964573634259, 29.24245212477346, -7.401495198515037, 80.21796966938318, 5.250708558360389]</t>
  </si>
  <si>
    <t>[53.69080651314917, 67.54276880101884, -66.13091921610469, 74.14821892233601, -61.692556827568524, -86.5864048874741, 19.99214395535259, -45.518820221494416, 7.009228002877761, -80.67256888780211, -37.900056614116, 25.76768343304518, 30.817927419522395, 59.138086629550315, 62.36601722537755, 57.256262191889, -52.14253367790318, -19.429795884418027, 93.10418617132433, -51.92871683959668, 56.35461015533619, -84.75649910150467, -51.526349978621, -75.17079016196968, 90.27951710872067, -25.878109906984793, 0.08924744491463812, -47.99901916323595, 92.34821991658643, 53.02144710729378, -20.676594266802663, -81.52479349071824, 37.04619573786434, 78.13186413022434, 27.88343863225396, -16.171026671146084, -69.54965349223846, -98.85615624625787, -47.107337679240686, -57.55965314755817, 10.17358307237553, 47.51802912637795, 89.71383355007603, 50.12133665114416, 90.13595211929007, 59.757697351059605, -74.54633243130107, 62.22483624047422, -42.96952224482545, 19.169736742140053]</t>
  </si>
  <si>
    <t>[-14.064123081994948, 29.667322643929122, -54.99247285058435, 16.299434896763998, 69.11145736586198, 52.587573153127764, 29.165373569056964, -45.12324434212481, 31.47088993240636, -100.58665048525111, -29.55378156166834, -58.59084646954084, 77.13856540202899, 62.55305037552919, 23.434476202423657, -84.0227804013605, 86.09753177582009, 82.02064240291946, 70.58508781513378, 85.51142732604828, -99.46974928166425, -44.32819435354085, 84.63800232994119, -54.973988402988525, 54.80451414026062, 61.23480930956564, 80.60734155266282, -63.509299246831944, 34.89544160275031, 45.454115588961464, 44.896235809045876, 56.375578216302486, 36.25847693549376, -42.26509813900607, 91.74654820613331, 49.988812680011776, 15.401590072540339, 82.93968840627791, 27.18131955183189, -40.944636304019795, -54.36807471283742, -65.11772684096508, -33.87600932746737, -51.55346037848381, 77.72314605320412, -10.119915088325715, -4.295536648811598, 16.89348130055676, -28.4687757632695, 2.3192809996148642]</t>
  </si>
  <si>
    <t>[-97.37903399071968, 85.96741927516476, -35.79198864333605, -5.671617002019153, 1.7206963238050976, -73.54230844566105, -27.58288470104508, 69.6540630751604, 68.01853754756289, 71.06688031546214, 73.97228558343564, -48.33818075658104, 53.353886110008766, -90.49451272944155, 82.58675373956373, -21.787665236592673, -73.58762437096937, -53.92217349222982, 77.16084245417049, -43.14012839046488, 11.36428966536454, 18.678060920112397, 42.86144820836451, -18.988119806755833, 14.45141947560362, 72.25463215377897, 16.36577011588572, -71.33657123151245, -10.574916918020062, 21.189508920725903, 50.320231164901145, -80.61423429802457, -57.27397333404778, 26.77147254096078, -62.83278968438939, 70.77055061513153, -1.7543456053826154, -67.14651351081888, 59.762225270108296, -84.62546877860184, -13.710652379900424, -13.538413243055862, -59.51805605164774, 82.54425582375521, -1.916518104727678, -33.609024946076275, -28.518158145589968, -54.62315915247976, -60.3726259967339, -75.13842485354724]</t>
  </si>
  <si>
    <t>[-26.614695004584828, -52.79557462864459, -90.64856375251298, -12.627026689267929, -46.16359131876209, 44.52648993963423, -19.20928692966882, 84.33492259374552, 61.63013454428975, -13.361993135119707, -4.637920368985606, -51.564345041967016, 39.48313705177387, -48.73888564382495, 45.15986288703048, -13.043960306802788, -19.75967989174328, -25.892253560606864, 10.434174843013245, -72.26250851567194, 74.08494704162811, -42.725810765688095, 46.29522575727163, -90.01711122221167, 44.2405755270421, -73.38432092059251, 71.43411014027437, -34.79569313739878, 49.705021217604305, 21.30697029426931, 87.57052723087097, -84.95097976229317, 82.70270122363019, 57.966516100609034, 83.26297297511076, 15.211309747148386, 71.52093521407328, -55.959100390490036, 36.85556839899624, -77.41812378067908, -40.484580323768476, -13.38072043592368, 83.1186864728096, 44.10498571857046, 30.20824604648118, 37.139999428672894, 12.155590760584497, 52.66692479646958, 11.631080070182755, 73.11588417206406]</t>
  </si>
  <si>
    <t>[-31.708335395133624, -2.4968324591190925, 49.29335916783572, -87.31880447890548, 34.043428577320654, -2.2442265904959204, -66.29942766927029, -30.952312011417902, 77.04849557030657, 53.95813796324947, 19.535102732394, -40.35472014630637, 29.849586379372166, 81.25103003040876, -46.00888877385025, 34.711838998956864, 21.44554438013197, -92.39192801773459, -26.13362445974816, 14.69396231821292, 26.6869825221542, -38.217288732371756, -23.107693197703057, -17.223051227885467, 56.272605359837534, -11.494391758155505, 15.83821046034369, -47.08914451609599, 63.18269962956437, 66.59746469497678, -44.25354556528475, 66.91541546236854, -28.59880996330133, 79.08827288137014, -99.70722658675238, 34.52534783739253, 70.52055879460758, -27.73348865482968, -34.17285014041975, 79.37030135420358, -55.64808898887525, 49.78522902229573, 12.030146159418736, 29.91180615532058, -7.651894132713926, -67.20406160783008, 54.75609819610591, 29.70487324276954, -15.573268178406352, -44.96763803952053]</t>
  </si>
  <si>
    <t>[38.58985753994168, -77.26522738216644, 83.0951694274624, -91.56892882827222, 66.03288947238406, -66.09446100255258, 64.7970614613531, -1.6974139652073905, 93.77689291574802, 86.49403076215074, 59.78871632207659, 80.70519831983371, 64.30505210650529, -93.95139416452865, 61.49440479480954, 81.48639065360332, -42.94039467953, -4.0409229422644835, 87.59536739453851, -38.913253736215204, 79.39283318496987, -57.404793922083044, 8.083167948270066, 26.149508520517735, -79.01983949482349, -75.19774086495858, -88.11013834170014, 8.782086271882516, -0.9430502566806528, -97.6482926969628, -24.9930939191152, 94.6892057266396, 20.244450545863668, 68.63061660675054, 41.03422565850892, 53.40668990097381, -93.21712590830315, -100.6085314439642, -58.47947623358983, 46.89575270506956, 80.7310050760482, 2.1377435448321016, -26.932885739823462, 79.97017469069543, 9.731151859076563, -78.65418045576895, 85.33687501304158, -33.424470240014465, 91.80634821434873, -76.86283761337307]</t>
  </si>
  <si>
    <t>[-20.82259330682185, -35.61718622750376, 50.457612397487466, -50.635831065789674, -34.63461993086947, -79.63078133185303, -48.78562818841, 53.179193509590036, 45.344892702229814, 58.78403666681098, 69.76588646215615, 67.14867078893298, -15.261671230446606, 55.0554062855857, 50.11516424160007, -81.42807864025207, 53.70451639523429, 78.9320434640324, 6.669767722606071, 60.5382475442444, 51.2906504412486, -39.45944825754071, 76.03491474968602, -27.197943121217516, -20.576353037291884, 66.63525632328715, 32.56855835051053, 49.18087921475273, 10.509553461475697, 81.2740079935658, 53.74010612683481, -49.98120052411565, 15.38745106050129, -26.871831841822775, -91.9609172829304, -81.56043409351898, -19.80283492774125, -43.450297069194654, 42.023655562697286, -46.31340059848439, -97.18097064966841, -68.01743346998467, -40.555596784164244, -38.51359663129423, -7.149576178070101, -25.332006848843037, 89.31357861489958, 30.79218317746709, -65.1806178383962, 41.245987592453695]</t>
  </si>
  <si>
    <t>[60.540446051874326, 25.767010510519864, -50.221774541012024, 25.862246285351677, -30.262941083321873, 18.362167066625517, -44.331877637214184, -68.02349378779248, 60.57229672940629, 53.25232047033662, 44.14570289346543, 9.308034922765454, 16.11899607111721, -44.52025692030154, 63.44683448981793, -73.7093509385624, 71.26279071100323, 83.71090468957996, -100.6081631424722, 0.2846751045235012, -40.46312163650004, -82.57325531979188, 25.377057883320578, 60.45246386081667, 84.48356865391023, -87.81734245220015, 85.83196435813619, 70.86971088695437, -17.86017168773293, -31.483973351014125, 38.5264292604473, -50.78820553867014, 73.22958698770057, 40.795313252185075, 58.37722732129775, 53.090439938930395, 14.201255866514197, -38.10738890631855, -75.52391953993792, 3.444538473166651, -53.67006413863855, 27.402023366662842, 19.20868690293286, 53.44251386171487, 80.9055553149233, -47.01786410617406, 72.01631866951777, 25.156853263964983, 45.13052614047024, 77.79100627051433]</t>
  </si>
  <si>
    <t>[61.28463080497378, 25.058932879888204, 93.09285376400494, -29.618092516404754, -90.27770227861146, -59.27989492889469, 86.15986324127302, 85.03612639719663, 68.33722408187707, -70.04386748478845, 81.33215319947351, -8.87611341618173, 94.71023929438007, -77.20759287385725, 23.260052468269343, -85.43607749801103, 87.68930361141629, -5.567053804737924, 26.824507279110353, -52.138163215587035, -0.32508845624931504, -78.55448901973006, 10.11521325726586, -85.32471540786725, 21.09338351602119, 30.927862779986373, 39.64546739668324, -53.42516103193952, -16.962989553201727, -76.73028764277485, -26.120101346558098, -74.17604199891665, -23.078557196686713, 6.76026681617401, 85.43049215175249, 81.24472124238875, 48.88612418089561, 9.464427900085147, 26.885242700380246, 96.3138078075964, 94.2271956523787, 49.06619205552082, 78.79423149723362, 73.27087194003175, -28.215364018549497, 86.38547480591645, -91.57427378458857, 32.44739907661877, -47.71582952005559, -8.352951961192167]</t>
  </si>
  <si>
    <t>[-25.52622928759487, 22.671609924176668, 6.233855712861214, -66.32165975654343, 23.849194061071625, 64.3538552190008, -40.235200858131535, 18.58405703544534, -49.709401077011066, 13.997736516003302, 77.56448953137377, 68.91084262890452, 18.18229554486039, 63.427784767098366, 81.65774520878988, 37.61597595507835, 21.902125276553033, 90.43023104571448, 69.66123369013712, 58.43639656953904, 70.94662749603368, 47.60741608125385, 23.030045480643974, -52.30611892329143, 16.15608468476564, -45.15600757621914, 51.302324811791024, 43.28013040981484, -10.03215332670433, -14.956222906902262, 74.67573646914651, 92.30704305733477, -28.204431943146986, 61.653666549039485, -80.168184148989, -30.889269055581874, -0.472766895164869, -26.452418767067186, 0.18755589124919156, -83.26581126395719, -4.486566949190645, -76.40257155249219, 11.525238426467983, -94.25200307536997, 35.92616519883874, 75.27662266906601, 72.77239276791478, -67.20650660724888, 77.41965755784578, -76.16082346201192]</t>
  </si>
  <si>
    <t>[26.449796065524634, 1.1500682928573307, 11.8007031268003, 2.162758549381183, -58.57675334214293, -7.524782095186017, 41.54926685590751, 66.22171712400863, 39.41803142382808, 30.165336844694927, 6.812941473307934, 2.175493686002943, -76.05133955754185, -86.92446073416498, -22.522532676962353, 67.9860608441633, 8.565159201151447, -31.034604778859453, -94.38942288918213, -13.23389974721647, -17.955587421938347, 100.50072664146721, -5.314023558590292, 72.80884308697648, 86.44713685932395, -77.40364934228694, 0.6742754082250193, 20.721067465208574, 25.372503325632888, -88.63839512511625, -20.895101295365645, -3.3923366881157735, 34.91256380765429, 22.508179597556193, -70.94778321287497, -87.91525008637201, -53.827156427163004, -10.701622964399839, 28.9009645626261, 80.38133368900797, 62.364944600667535, -20.72590467441025, -83.19615011911552, -2.531845831356235, 51.1475354979215, 75.5803699113848, -93.52592738943824, 83.85332605635728, -1.2309357639217857, -48.67739483262023]</t>
  </si>
  <si>
    <t>[35.06154421988909, -92.2577707588711, -32.85269020578545, 18.401789824451352, -10.206217409898485, 62.258547762199996, 74.49961382455133, 38.746855265006424, 94.21911936620351, 26.067083032590784, 29.96205124939663, -42.83333528010798, 66.80174471368099, -99.90447443772604, 55.62999066469377, -97.65592474460473, -44.273531998095685, 7.969621322243451, -51.445860538419964, 57.08166878263517, 18.247072478677676, 93.46189614226823, -71.09512429451335, -59.32562243330038, -59.86453699408255, 78.47372109940883, 70.16434120107422, 11.161344333872123, 91.2110048089893, 89.6469945335272, -4.533877638173939, 76.81171992519135, -94.38491299889881, 91.05071933965925, 53.9429910276447, 51.0148710610542, -69.2203646979651, -40.50841659849154, 45.22932153881022, 76.95673406884171, -23.07126847759082, -6.811585604209667, -72.12762087996998, 49.06141774309856, -29.212566258372373, -42.06986180034996, -45.7414475676723, -99.64645147988433, -24.64433678590151, 60.68513803731693]</t>
  </si>
  <si>
    <t>[38.98391008912999, -22.143958530225188, 24.59870711310391, 93.24882173225285, -11.93028644102609, 3.4004420633248977, 34.94146037848409, 45.50510666127116, -81.42698525853483, -17.040523155705422, -51.9003357327589, 60.7438030054723, 73.1531835581552, -91.16351129388903, 53.31709001753694, 14.923651596564328, -19.5287220042039, 37.29969944199373, -70.87476375878117, 50.00660950009376, -73.95966796737477, 59.75591917551816, -80.09561219655717, 86.01739715279054, -0.23398612866144142, 18.972062261950498, -71.2005041178259, -88.31636135485503, 56.317956078374955, -27.652175188753393, -57.46249421963887, 98.80740199962523, -48.86338985104538, 29.785995169702645, -81.49101054801288, -37.68743804347819, -10.296379918709075, -76.83258365709422, -43.08067471027739, -56.50601070849207, 81.94397422965285, 21.53440606799034, 18.65009535847516, 64.37591912529356, 5.042789094805368, -5.34823556869237, -14.004396160328904, -91.82619894077801, -34.618441649624536, -78.82835176664511]</t>
  </si>
  <si>
    <t>[-48.70906168333509, -39.241681432221036, 92.2515236181578, -53.78395238922238, 82.7157026662336, -72.1215976372498, -100.53696255141973, 22.13559125505636, 53.45444000108504, 38.21054573873473, -13.229181835327289, 71.04381586167234, 11.802437385059154, -10.36406836117457, 83.61130210728494, 23.322177492367764, -89.5101680122746, 68.93214684923107, -84.94015301778136, 30.53876784349212, 17.377010873204018, -31.763660188005723, -25.42238610853432, -80.04587211809121, 41.11424487977874, 54.97298028327175, -39.361512353625294, -4.251977265736699, -14.845018763043523, 40.528996273545545, -51.21901851736353, -60.91680592548209, 25.42039765616619, -68.18782729492267, 95.34060699752202, 21.60350173900662, 39.49815639581997, 32.66659391044685, 77.88679273012042, 91.22566498466725, 2.392645728362429, 35.23753524500059, 43.857833090779636, 25.38279816658154, -70.74605688592504, 88.67243233756561, -11.664163128357156, -94.99775316764025, 22.50731501723084, 94.08146464046146]</t>
  </si>
  <si>
    <t>[-48.55483105681435, -48.890738772317754, 95.61335908924003, 64.78740617256715, 61.02456974242136, 18.088925647230454, 86.85675084924489, -72.13363548663132, -58.229677312675356, 92.00398424058349, -69.14894873783382, -72.93263556499592, 83.37822160996485, 76.37725498122249, 12.50160247027418, -92.81773191001507, 27.580398317762608, -54.81174227905549, -62.9601255019769, 9.205478684740854, -33.49339022049692, 85.79812484461003, 1.8193883535174264, -99.37804214212058, 85.19790317426032, 61.28440787375127, 94.7437916030243, 74.17777470096432, 32.54512169989443, -88.29382354072393, 6.820211248910679, 43.09520795982524, 90.67814624402531, 88.66839867333266, 67.51681598878785, 35.95658922098492, 56.09879184933173, 94.8117180393895, -94.31976458593871, -80.11801013700402, -15.085863965162531, -84.76284752863154, 26.571358948879908, -7.328430000659791, 10.629440148010586, -16.3035383644337, -37.655065713744314, -93.75066443901729, 28.886364289435175, -7.932008642121106]</t>
  </si>
  <si>
    <t>[-84.38780712548375, -44.752352313586265, 50.63548706398587, -64.22479347871527, -21.044663086861743, -36.19813416816791, 42.22154326429723, -36.023792008496386, 54.89705131886674, -19.477724280608314, -12.969464142533928, 38.66222836810236, 89.16223593610508, -82.39059721348451, 38.64813277306817, 17.497455569910638, 18.5618467823634, 47.843504736154834, -64.67678767159376, 58.32997128213803, 39.328228909120774, 3.1579105984079123, 30.80826339438567, 95.01286063542176, -33.96027913211136, -73.44279238582968, -15.05987732912601, 35.1289583316743, 38.73341650957307, -22.66609456464508, 76.16114190819378, -27.972424463869174, 92.58975437220323, 87.41752610128958, -0.9585412336763512, 28.4958758385735, 70.6644857824576, 23.340310405295018, -65.39618925608559, -10.79431630107842, 88.54195449964246, -90.35599325407951, 82.1358755449465, 0.1257595110889035, -92.50546834988347, -65.84301407180986, -7.852247302584231, -33.18589050267129, 50.75660764538207, 53.34217858824803]</t>
  </si>
  <si>
    <t>[91.761876483451, -55.87959692583937, 46.58863802184234, 80.8373251053659, -32.597917700683276, -102.77845577243481, -79.22448357793301, -24.14221660182838, -3.170391015435868, -0.23206797766403467, 15.156827095209229, -27.740810300001783, 61.97056836431862, -60.13392549672248, 82.58969256381522, 66.63585584740702, 68.95783173813301, -67.69265138509975, 67.87653198638147, 46.90815933341224, 56.160739425726106, -23.309780476377718, -48.58013428953034, -87.20452865973793, -62.40505546283788, 22.063816045953608, -8.350423031269274, -5.793283116247773, 14.145341575011875, 4.974683384738803, 45.12949115624756, -56.59195987311587, -89.53397947312625, 47.25751074495101, -92.78224271017332, 66.23256780887128, -81.11707803208316, 75.51215209219826, 23.759782636289184, 86.31044664194162, 68.49293182408302, 62.24901723906428, 26.939600225746016, 94.21854451597298, 40.181467956226534, -0.03968394777147766, 35.57402300958281, 0.19675858464004392, -27.281903588309277, 65.81696867356989]</t>
  </si>
  <si>
    <t>[-49.45113866855879, 59.4569494886917, -90.79359282168147, 30.49387346205617, 11.440957092918483, -35.25494691929654, 31.461420473707502, 10.73248900176186, 35.719037230658614, 84.83351424038368, -54.23380308399178, 2.4450895168888227, 16.7956210830195, -90.16773746358112, 71.28696951335492, 30.153994030665977, 4.39460288429096, 9.873838638436913, 74.70087107683274, 66.54821878331926, -99.32319032324797, 37.08132937319827, -100.27038043825402, 73.65983849179862, 28.970187104316647, -8.752142238938967, 1.482620645029874, 42.082314984246054, 44.472282927597796, 32.7146243079019, 44.830021971679614, 2.6086416730998283, 31.159256877244157, 32.63637938380202, -100.86143024149382, 94.04370951525553, 70.43909806200872, -85.03664165289378, -89.36402380868272, -21.835363414326462, 57.436522326814455, 61.239785733301666, 13.37363493917244, 10.11227289087186, -31.770194785399546, -31.86408320281857, 37.15872388675397, 65.18675924714826, 9.197616936763119, 11.744299908755748]</t>
  </si>
  <si>
    <t>[49.09920444315146, 20.25406600332002, 65.31415400533233, -56.02942750882036, -40.794519756878664, 89.37874710844129, 77.54273020981431, -20.57975048067668, -69.62480183407662, 6.607544410848251, -67.11154107323885, 54.930738608543614, -44.90746221399085, 11.39072687697935, -91.48694093496061, 101.79471240446917, 3.288749444005089, -72.28441383027214, -68.65219474719474, 53.36872364122681, 67.32961583741681, 20.74343439914349, -1.923560750969883, -63.567001563694255, -73.7632531456909, -2.7421583931220064, 36.94126107950402, -22.891078090982194, -50.002021697520306, -1.1190692786471932, -17.547690189127916, 0.9375796043979652, -89.29655285154196, 29.368955258161677, -45.65686670731073, 44.25883476356011, 71.35469237854075, -41.84978806723457, 46.87706204494567, 48.64942170720785, -25.603961240408914, -82.92891212445629, 60.39610862391089, 90.22465265401604, 79.54971652436765, 31.177296168653513, 48.41262062962122, 68.14585218537204, 39.920152357704154, 60.551131004258295]</t>
  </si>
  <si>
    <t>[81.68087307708953, 75.73019075547987, -2.9620068693770056, 75.33725202210485, -31.49086822774088, 17.68091549842027, 43.51793015188709, -32.35858222196535, 81.33443022348386, -63.7784376479838, 22.613336873296788, -37.53743067996609, -60.11840042019015, -42.72532097289347, -14.456827721532141, 45.82549281408672, -27.43426603575522, -88.87862777079664, 93.14685111048513, 43.298715042574, -13.738648239259602, 40.65758502625763, -26.120110323518215, 58.479663498019775, 89.41596719387822, 92.81305595067859, 0.5448442482566063, -72.35021519143233, -63.600000674232966, 6.381498991722016, -33.22795410423735, 37.15842181544682, -16.080024390906015, 74.0159153904016, -88.65774187176129, 87.0919295667801, 65.76798340962209, -30.882076431326258, 82.90027693737099, -59.66587143154319, 90.61774369740955, 29.150253742355634, -42.25570406675709, -74.93612827294328, -10.155147626451091, -0.23249604859907616, 48.61393032746268, 85.91940133803806, -27.16772830931069, -44.04519052045121]</t>
  </si>
  <si>
    <t>[-45.631947102736014, -9.439970424056598, -8.73989987340848, -33.70362516782021, 28.328715825285034, 63.836586215999176, -91.73247061076489, 24.40094042871315, 18.000058090945984, 24.86657395861601, -56.94792145689646, 66.3916250715719, -22.05792394437129, 45.21899148099572, -22.115644003496143, 64.96400131029692, -59.89188973658108, 92.46760344187905, -37.97579182220961, -72.46719619004834, -81.58466439428618, 71.52814801805785, -21.089315358238846, 15.894733034270619, -63.070227132131635, -20.35443489905922, 92.31949597018404, 67.21603223674549, 88.19929312099106, -53.652757564695506, 84.17181394448505, -61.67471360677976, -72.6252072847817, -6.624064075142067, 3.985386055371363, 7.821393772767483, 50.723674880668824, -89.01402721975421, 26.122271058869288, 63.38949108698633, -63.2403242804327, -60.551613127879975, 25.448928208753767, -48.351554817186035, 84.17890769053008, -70.45881819566578, 41.07732156358813, 52.81910123928407, 27.46176978442592, 57.13167701214496]</t>
  </si>
  <si>
    <t>[-83.5110013053586, -14.727781854187038, 28.77181771484875, -81.05143510089262, 59.31107031495718, -21.552583408920995, 32.99876158806676, 40.93485030802653, -82.05918492839304, 0.06913168662707744, -6.786566107097808, -88.19817741133737, 1.5795142900333365, 25.663187435633805, 73.66877625411118, -48.27260282576554, -89.41840697518039, -0.4754689289933177, 21.905829639698116, -2.6616423277927788, 6.103864178193577, -15.331540403304594, 15.09027646076067, -10.652683095567106, -59.69209268593476, 87.84406904063482, -37.87850058135935, -29.495503685218907, 35.679733461914104, -41.116110501227666, -88.5657839262172, 43.33511870547693, -64.29999119301102, -62.14114909036493, 100.34557704947213, -13.561904603754117, -81.39862986068678, -70.59725599204333, -46.932204389194695, -17.66069815476607, -97.66410423930513, -24.358045003411636, -2.3911754361012543, 55.79024907350849, -44.949683473878686, 62.45860004036128, -16.980342488205793, 2.7733418347987, 65.18856956823377, -59.27746606328728]</t>
  </si>
  <si>
    <t>[49.87132917985626, 67.87907526035443, -17.68541253234135, 50.068374049958095, -34.46007518334349, 7.949554820422941, -47.27569267415865, 72.22238647596765, 60.732297532332396, -57.626531486894415, -89.22259074300605, 11.901102929487127, -37.95944332024216, -91.33397383172414, 86.6981330187928, -54.43918793608069, 54.511340134581445, -57.85636334600753, -3.369417693436087, 76.99987208632771, -70.27016474074982, 65.6959137535812, -25.309158694838228, 41.060957791049894, -50.142758594661956, -66.1621500359501, -4.663914141877491, -35.99656616843546, -83.78543219275195, 74.67796255890038, -90.37859584459703, 21.63034007766179, -31.63755449312719, 68.62609099605218, -0.08013464422875188, -58.963779638363505, 89.93912377817507, 16.390512666657298, -93.6793943793052, -47.106336662079336, 44.044758393533776, 102.31253844851489, 46.13871292483772, 10.156147159735026, -75.2160602073708, -65.95583361520136, 1.4224489292376423, 7.130479176262209, -47.067453832745834, -52.540699458635444]</t>
  </si>
  <si>
    <t>[46.548880125797275, -24.214831450848862, -8.095073865009136, 68.69727738510282, 88.56736402055247, 43.01118287064523, 62.72494528700104, -19.585797006730733, 63.276085633421964, -67.41398325943156, 70.93684950727433, -6.378871336006911, -12.341965957460616, 0.34948640224603944, 74.89297138044276, -26.587214837450166, -68.71366581285591, -23.342289399549742, -103.16045623435042, -9.460248360393424, 20.79902152072552, 21.154346034558753, 92.38732435046195, -29.69134633480737, -52.66212043181392, 11.945353254218459, 92.53749225601766, 4.515651108464089, 86.61715504415523, -85.22310508610828, -30.989859766249964, 16.511424003960645, -5.99234266747727, -89.64996131754486, -71.59286511817704, -92.58442207205653, 71.36345256480683, -40.043345684481004, 63.26394855744253, 60.721168728155405, -69.55641466401353, 13.388050216732427, -57.797571240459554, -79.82625257475283, -7.842243833971748, 30.907263872016006, 94.79223553577094, -101.61769024344103, -97.10686520750961, -20.506949132227557]</t>
  </si>
  <si>
    <t>[78.92411207027418, 77.43064910400807, -17.995269610049288, 1.4276044153133327, 31.458533122278503, 11.274688332997059, -39.94580014580554, -49.02556628407506, -82.8479117669558, 56.89800572664668, 11.77665174585626, -85.93860056713673, 8.509309573113434, 82.01452010983505, -39.87473551291566, 11.149726106730599, 17.294287703187035, -23.9347655836803, -10.449519916225158, 84.80061355202982, 66.0645790544447, -42.171073455360556, -93.2899974604716, 23.0763443927015, -64.1986766543191, 14.473262031973457, -75.70076950550015, -61.02445594894248, 66.78411234551203, -33.41121824289519, 24.400639691171264, -52.09863265683959, -64.38878751364491, -35.054378040229324, 64.06402580719401, 58.13262249490706, 66.63385155578827, 39.80534903803108, -80.32315826826915, 34.423449720648215, -22.976308333485754, 40.694516235720236, 72.88310480219599, -80.9369643408398, -99.56540185374192, 79.79420156750379, 37.297820149274315, 65.70016005857741, -0.9420041595583151, 35.99339323850249]</t>
  </si>
  <si>
    <t>[-82.63254455695531, 50.88251704591389, 100.74565236943191, -15.230842008004904, 69.8322932384555, 96.65544616989186, -81.41355433336638, -92.43172428618807, -46.8695154846102, -57.17842095663259, -63.847648496485625, -30.987749246395364, 30.192274054524763, 64.02637789662842, 14.568619822896729, 101.93405302379104, 42.35460454610293, -93.39947781698909, -74.73145371117786, -13.803822371068636, 49.77549321748051, -98.71806279183124, 22.64080743842624, -18.896588627579494, 74.48562711510667, 28.114246783302168, 94.68487512121848, -59.48825504582894, -40.33536186215572, 59.45058323050136, -34.37954268852918, -19.536806362420684, -44.31585752007758, 29.010089680096453, -12.395459192529268, -7.403832978410386, 27.01646252404978, -15.245636762861098, 76.49636835236375, 79.95779562314692, -69.97461070189837, -13.09420660514892, -72.21477731845185, 93.36239975494861, -22.792309786831762, 46.887004640218315, 20.070944033793246, 2.9051772098910456, 7.385871133828056, -96.32483369885315]</t>
  </si>
  <si>
    <t>[-42.0463616006833, 15.571865252667308, 15.112990042405725, 67.60937541722546, 31.76851283658627, 25.355927552228447, -34.425850735377644, -86.66374128998207, -39.75499396430813, 51.810176938026075, 84.12111502770193, 55.74705802783002, 75.95396301801149, -1.6836703546486365, -82.68354328030982, 80.23825249113116, 14.421936601333119, -79.87761081264296, -21.9415672644603, 16.08208405547831, 16.2974136830415, 46.73913830700467, -13.382655368533948, 24.542016326598123, 67.70850514841878, 7.724494659840341, 44.410513612469316, 74.37759488499279, 16.176704226858966, -73.15446284722518, -40.596484346153716, -21.70005716344286, 82.48474206015734, 44.26387757727109, -80.08103057724719, -10.951762338153518, 96.05309457087908, 73.3661594591986, 7.352349866430154, -80.85753885743168, -28.672115446447584, -72.56785739696853, -58.51480816762596, -0.0002963587232694964, -31.651767278435408, -73.24326421362133, 40.606809085413595, -80.36306656440449, -63.444857277093206, 11.528090572789237]</t>
  </si>
  <si>
    <t>[43.58063953911723, -90.04787964233186, -72.61183417700238, -13.449297632853053, -81.90741401707267, 35.56303448417762, -84.62697649020885, -27.727440548171508, 9.75825156424961, -76.38646932231283, -32.97210237591216, -19.78345878069655, -5.9137342270221485, 90.25201262644227, -89.30381193889161, 87.30390913376041, 57.298846164277315, -75.23921517174492, -49.599306449040064, 42.21624299609868, -78.00412859997837, -83.34133771724035, 46.80391141932622, -83.56245003673746, -34.52269790701097, -92.89641875190489, -40.143220342257294, -14.626399076950314, -23.41567127387342, -30.74921052077271, 58.918482902393606, 19.98230663059903, 4.4704229883464635, -23.562035906818117, 44.620072708962326, -36.56159052800879, -91.81260648572069, -49.45957436701672, -15.02385681812098, 90.33237895746026, -5.147122754736865, -5.085010547443226, -47.43204463786143, -25.464687769182955, -9.947404403226706, -61.973578962263716, 44.790990881149376, -28.979819278116288, 42.61065261265947, -22.09849684263731]</t>
  </si>
  <si>
    <t>[54.46442089778485, -95.52971529467132, 71.38853048471746, -11.293783372737499, 95.97610553172069, 32.08496850857458, 42.06320723142444, -29.810148394382647, 75.8506888717288, -34.79953916405328, 84.54906994968121, 30.297814492632476, -55.65294967605295, -75.52373363750628, -79.22775510295105, -54.055155227039975, -76.16099005282443, 20.298575201152353, -15.730316739887742, -72.86741001175676, 91.27870221507888, -15.196803943274283, -27.72794313560255, 14.255665092811853, -62.785337024690605, 54.88095915305598, -64.99057348652751, 33.3140226898246, -40.609831482115965, -27.136156801205395, -18.675376777512998, -41.558926083626204, 24.72432316465436, -26.555114172447357, 39.86758458800627, 2.973012366078389, -35.77471858356034, 6.913060099472241, 1.686243538151887, 31.687576316781687, -31.01606669982763, 15.182406606135514, -35.100050986977564, -25.88871073052385, -7.716456873050148, -21.450469501581154, -39.53001321527933, 90.12006367606365, 96.00957961366822, -4.323408009741634]</t>
  </si>
  <si>
    <t>[21.34559498040864, -92.39851816386923, 60.11373165159078, 58.52417843967748, -79.78675733777229, 27.069947484428923, -6.690969609007553, -95.75127380720177, -74.20465289108945, -50.12183786708399, -24.97423126937186, -4.032084741770808, 91.28748733326525, 23.345716817300953, -56.83198578568788, -44.475672861976044, 5.43994865915089, 33.28135062662363, 103.25870533967769, 6.236647075332705, -21.089327282831032, -8.403281679071416, -74.91607811447767, -92.63305955813131, 42.2328021243326, -34.52660138144179, 84.05760645655714, 76.91718367166088, -77.263348918851, -10.74073785196495, 20.322461531719366, -4.686960862582856, 36.14940986121955, 92.60202363200402, -78.35749503298005, -65.81176680800758, -94.35336513123593, -88.51974349307343, 101.1353019422567, -77.48358475581423, 16.345500234362383, 7.447754412514643, -45.479462276562224, -97.76430383721112, -64.08577650587029, -52.500402261633546, 3.726018774514865, -63.44720082738556, 48.85060786521259, -89.91632282411243]</t>
  </si>
  <si>
    <t>[-83.08795109892822, -25.38731555433655, 95.72789241477707, 16.38204426294562, -84.5290758750086, -1.341488932031401, 73.40508146844027, 43.44567213387403, 61.83014774259642, -61.950382166885376, -95.21353283378274, -50.71087573127709, 51.41046310472245, 93.65376776145617, -44.260225526434056, -16.926563984174926, -52.52214415910903, -2.3082681087977424, -9.862206075553683, -9.96694411321288, -76.10581302877547, 90.71743490849146, 38.743089713516845, 50.747415529492386, 50.66334255679576, 83.53692743455224, -87.98009756779958, 24.188295528856752, 17.731795470967405, 24.47741665445924, -72.51936036497877, -77.74954206973885, -35.39132791618693, -85.2321098239346, 72.97916057671435, 71.47596177933411, 42.64456225015326, 9.770396676393858, -31.224553708215115, 52.96476580725515, 3.2420795515006433, -77.91291566377768, 67.28553411150733, 71.25475813831818, -66.1649340658631, 58.68168507436285, 59.8224585732733, -99.84546490884395, -43.44092391736741, -88.93462759926088]</t>
  </si>
  <si>
    <t>[78.03363930226357, 10.408077079126791, -84.87418542729134, -15.613164193229286, -101.6982651324855, -23.675802388160154, 50.51020891470641, 85.89155356569876, -10.434003930417466, -100.88006696722215, 95.53891509437526, 23.299196573157232, -9.055008453762355, 57.37798105497822, 60.226935601103484, 78.36044905366022, -9.334696762063283, 88.01964547060564, -85.17311110824089, 93.53924269261263, 71.61492109070956, -46.97116980759817, 1.5283998210500327, -13.201646290801722, 93.30587468719524, 42.83415243006953, -96.0232677386514, -6.987527098090778, 0.48159143580040503, 59.88214794050494, 33.40916369474589, 39.090363620079, -74.22111336664688, 26.738827154896615, 76.30325923908458, 64.73552855692347, -3.136823764941622, 35.520640416484355, -25.179442711907555, -90.2490361864607, 33.00393900948738, -52.344818976730494, -78.508533849749, 5.917615247532508, -51.866457970946016, 22.834071004897666, 26.19141105850552, -21.126294942290077, -19.07000686843024, 79.75281702305303]</t>
  </si>
  <si>
    <t>[94.21534324147187, 13.594091842239752, 77.99146064413307, -98.17037374586809, -58.09355666953695, 89.27170572680042, -62.07838873034794, 93.08131360457261, 91.52593948643916, -92.0031816296782, 56.33011546702921, 88.7512321644553, -30.461745580883154, -101.2807192682734, -20.284677181957694, -55.73410663645788, 96.0138998749119, 62.577095264718295, 46.43459274194759, 61.254590463154926, -5.810699400212431, 7.774693042397416, 11.037971579878182, -38.36926459009259, 35.98649476445018, -53.12034673970404, 65.35784910023936, -58.95498960924963, 70.94618183256593, -63.907980663205855, -41.96540936118084, 47.63989270682244, -43.720253166988925, 5.958134713081378, 29.565276414884092, 48.895154729571104, 62.17732159598988, -35.451723092104665, -88.45801582183512, -83.97107394406116, -42.0198349068857, -14.04610211938097, 68.5479951468009, 85.66154319991533, 34.604314613018666, 65.70785158738545, -73.17325967897185, 56.465404581513866, -54.23777641887559, -64.18009335800708]</t>
  </si>
  <si>
    <t>[64.88995138569375, -54.06344313400875, 88.67253152557592, 33.965075697955776, -84.92913514828209, 67.27879072409814, 44.990762449544626, -72.51363111275995, 69.81217828683563, 78.40162163273635, -34.679296454770544, 37.309882733313174, 86.82310940885812, -81.66273110088991, -94.13563796450958, 47.32488144631836, -69.90808347005095, -81.50151344606743, -22.433131442641077, -62.725782507989706, 9.552022970058495, -22.183530236463753, -0.8082022043779782, -3.162940455386175, 87.93672270111489, -29.440400292565233, -11.660084007489646, 59.47578935353413, -50.16152997761685, -37.846258744027786, -71.79881083177581, -16.836514021085847, 94.94639320756986, -87.22068266408233, 29.608385295511518, 45.98132818975173, 40.79808093476604, -66.81860320921153, 73.83858106668815, 37.19280931580159, -20.514474473536218, -63.2100942231698, 60.250435707506035, -18.465210171888966, 82.70272214942648, -2.630880431737448, -34.833177410391706, -85.46583971186791, -57.017450748330006, 46.72033165152104]</t>
  </si>
  <si>
    <t>[-24.783846909811796, 86.61789665530392, -88.05037819089311, 29.685651109616554, -25.66334714362644, -43.49665685574025, 78.58855280325983, -80.20653608463245, 76.93866602998402, -79.28753028764785, 65.74861829543804, -30.626503146775605, 60.19340925691405, -66.43062549770728, -58.75518733101382, -43.53554544864444, 32.91920250601746, 71.40775711039709, 53.177945556303044, 43.62837190756681, -16.64435626382142, 86.65598855158876, 6.473202184900815, 43.41876731302116, 72.59121350431847, -84.27063819057327, 93.99860982741275, -65.17095669027248, 94.5046274578916, 51.3033082873511, 32.19427087286011, -69.89570662366965, 93.85839404703016, -34.34948407934398, -56.19840354665259, 69.24601101798564, -40.93221510808647, -69.03939211768117, 19.10602204806377, 46.50158555076631, 41.94073770985214, 70.00183934909653, -29.55324662933918, 22.155199999277283, 81.89889884880502, -84.42898335643278, 34.21063784685239, 1.2481428368713166, 58.649824933617914, -88.85733332566004]</t>
  </si>
  <si>
    <t>[87.30727240783368, -88.48783215069356, 83.62220311532194, -43.273362572222794, 71.94106335291579, -95.66722586854837, -50.2411468213774, 76.44879602289024, 76.98815706801383, 55.51732219855176, 51.87328043110437, -22.997997128018024, -7.5484798079693185, 11.529256280569456, -85.94733616976704, 55.562871549602875, -93.64998474045903, -15.679973543761387, 80.47949714670494, -70.96064969705864, -71.14440928344459, 94.55670829089648, -61.88910940017205, 6.429703715074264, -68.0860124618269, 53.05433102036845, 58.33102533683574, -91.98792359384683, -77.36791627389628, -86.0596859296519, 64.9394815336384, 86.36738442696225, 69.30505932623447, -95.97641224143746, 66.45204625107, 75.29128904456135, -92.08475276712403, 88.45254372753703, 89.64604722862443, -41.10048334382175, 71.18709336700542, -75.93518146479501, -93.28586560285002, -83.66376611473049, -27.062248865839738, -15.554129727858845, 2.850644150668482, 83.36431590510826, 60.792227018181876, 72.12258028731021]</t>
  </si>
  <si>
    <t>[-69.09333264952488, 90.95583154741102, 7.463103027914992, -72.40901184476458, 57.45417685086493, -18.400844834335793, 41.972149691569726, -57.77293813935531, 52.91451762777893, 60.32429145590641, 40.34160075775776, 64.5042340014218, 71.40502091883756, -41.449106761802135, -98.85119737511296, 39.00998323405459, 54.305627322012455, 31.40682475793252, 23.378521115354676, 95.34767334571308, -51.4911217462432, -17.10174121845869, 42.6171835721597, 13.130431630891444, -97.69857487746184, 23.066085214989094, -54.42074505228574, -73.14070194136688, -7.362976369956471, -15.583494881772603, -84.98845312710229, 54.65331756223885, 84.26805638036669, -49.04653491480064, -21.19290778766769, 92.22185511780083, 94.91997876228015, -57.43518982287023, 46.63776211972799, 83.2292306186181, -88.05631336575745, 44.34354359541425, -13.145729188295618, 67.32143901768634, -54.33722868904862, 63.448337564873015, -47.8257949217245, -82.54262978414954, 10.074030390934213, 75.7232926260652]</t>
  </si>
  <si>
    <t>[86.37246138306574, 57.82413616739405, -43.82394614712973, -3.4595055491856286, -88.38938131398211, -88.3371240444315, 30.66724215462286, 92.50940481083937, -41.09229270012852, 77.24069491680353, -80.10412368911493, 10.778588280938763, -71.22454976106798, 4.143679091555106, -49.523241234639876, -35.32108072973324, -74.63861186573249, 8.656070553651887, -76.56179176300381, -50.57383415535925, 47.547923022839086, 80.30546978768602, 85.8483890552007, -96.28802983627128, 28.364040599248472, 95.7200042224732, 86.65286214934113, 21.41256700290768, 90.80916893589375, 15.998940771819843, 57.48468062246962, -31.52804762235852, 60.274773768803826, -59.46303192781834, 32.61525962097092, -9.692844681229337, -75.58762828230549, -36.414579144750434, 89.53710905020253, -62.79611073226861, -97.96284016251842, 1.0079215699695079, -48.750790262521235, 78.03423592070176, -76.15529283832528, 25.813712582929902, -15.216735333676441, 93.59047125650082, -35.31190237520554, 45.89205098122635]</t>
  </si>
  <si>
    <t>[29.086170169096036, 29.209342910837567, 79.0640749276346, 11.47527734445754, -96.19723379638944, -32.25124753774413, 69.45086873271082, 94.96594131362762, 52.04945914395774, 40.68214813867859, 37.348669337117286, -28.80974425533435, 13.668438662433594, -9.166262517054296, -102.60587555427698, 27.147370725403228, -17.43518150244742, -96.94101604259708, 70.40323907327185, -36.3736546290051, 42.088985608067766, -74.28448316408883, -72.50592377762678, -92.85041921029757, 3.6450051628031606, 91.85296002973797, 46.87810703661862, 2.2598662341654823, 92.76457853415218, 53.508409658101186, -42.14849288974338, -18.871071928332878, 93.04278120417388, -80.84299611716129, 7.323237567397224, 40.62284016380125, -87.76703085810581, -57.75125976333748, -85.19811526216797, 55.22262817682304, 21.552086904119083, -75.903595527199, 68.7686559582864, 11.809099500431916, -63.349292088045424, 87.36597407850509, -68.67465527928903, -76.71470219336983, -19.54916839637194, -49.379096977430144]</t>
  </si>
  <si>
    <t>[-10.032196038631916, -73.66555971873417, -89.84357152179037, 27.090547661355227, -77.99727278702622, 63.65819623997923, 48.42295811466101, 17.985808751926335, -88.32412077697563, -56.775501981180824, -35.1446459775314, 0.4355444495899371, 12.865768896578782, 90.33952093037519, -90.25043176093389, 85.45419972064452, -95.23547315054866, -34.06407587223532, 45.398241879768456, -32.42173373418501, 35.777167066014314, -13.122173352939193, 92.8436823436184, -15.792382127879618, -43.78229220429222, -52.64847729824599, -61.866094351581886, 94.78508521697631, 41.87354499362674, -19.604899930413286, 44.63691561277303, 49.61078478474673, -79.6248439530676, -63.90277319824549, 92.96855686214693, -51.44450828085814, -39.70018477886853, -79.89359108650092, -84.67474816882785, -27.071623813566795, 68.07462181243321, 1.8722019148632731, -96.85019611193289, -5.275103615250026, -71.88152852960589, 39.4604108427329, 17.714927910951584, -34.3491766942624, -52.365851277630284, 35.185815730595934]</t>
  </si>
  <si>
    <t>[-6.072172749341577, -57.95235276316364, 30.870771442227845, 60.98029297541493, -78.67677573637214, 80.24297860451618, -86.17914342109387, -73.8928282057504, 5.099522628867201, -93.02773732123558, 25.43861651395348, 80.08116619402372, -41.68215163920408, 2.256941117910957, 68.1111789210856, -28.057146494177484, 70.38985057129254, 4.836121569364657, 51.15376599601941, -47.31439331475988, 42.9061867497818, -73.55338462323158, -25.33257502932639, 36.153304590906664, -49.10212645099419, 50.12418565289011, -9.872663573775462, -29.505593186112005, 56.09957036539973, 16.742466274564247, 45.929553615188006, -82.14475034250327, 60.92376747970078, -14.895190657210035, 24.430894919190013, -30.720342421447388, 88.50966590340528, 50.49182471231057, -90.89098144773081, 60.89812511449209, 3.800117109802816, 17.944985723176174, -90.70838092830198, 60.172567347591745, -84.72150432188224, 42.642335042064, -17.137940104217368, 75.18024997234106, -46.11310380644156, -80.15297153991813]</t>
  </si>
  <si>
    <t>[-37.198553837369, 17.827355880646586, -84.20453191001324, -16.744831676659672, -41.07157414967837, 49.80963546491177, 53.036538288502, 89.41110442187068, 77.21197350596212, -53.09643640585645, -74.6761659317437, -70.26789432352113, 17.57393946286801, 42.40983176631699, 83.5901209794342, 47.79646849115772, -94.40371238896024, -21.354599063635966, 63.239657718638306, 52.917014587657384, -92.36011148939518, -25.485432015310433, 85.60792723144495, -49.7794814769097, -91.10709748815903, 35.984881562398975, -67.74803834368161, 35.155986921549186, -50.079874478761774, -5.027244218425604, 82.9425273207906, -89.80381913102656, 64.86359360250647, -41.29454738261442, 88.23101861221758, -4.1091271754744, 80.91379124248809, -21.003920207318735, 50.45809620709826, 13.841047252901634, -46.95138933603846, -61.717587411459995, 19.466298427622693, -11.0323350742271, 35.60860508957424, -40.84667397721086, -82.71386997931671, -44.92345604596066, -87.35147604587078, -30.21513368561192]</t>
  </si>
  <si>
    <t>[73.66195088586207, 77.61171194555072, 50.20290789137745, -73.31719341107363, -49.062660835927666, -62.33267266843795, -11.376952969573747, 65.95006112223108, -97.34351678065981, 36.136792386282394, 100.9388164078938, 25.873904363240158, -84.84973025373081, -24.99486023568315, -67.25806483542078, 102.05821441107831, -19.279049644293835, -37.65845288844676, 66.62159538676293, -14.271514338900879, -9.05293696357689, -74.08561503303967, 72.23720693125932, 54.36764522997657, -54.43318021692274, 26.42407454149733, -33.86288791036904, -63.018053141115125, -62.01302702851446, 60.36558673199433, -0.5099673395762894, 67.06184269147187, -17.924862381747516, -66.05553207586168, -84.1530911569399, -20.69964308993573, 30.169727658978417, 102.62831442621805, -55.39222561439639, 55.47398530717734, 64.42089131949159, -98.728961177411, -3.340764444181416, -64.59336057060351, 82.41844224926794, -46.81048360071629, -44.13044696141516, 97.58736403536462, 21.942504048576605, -63.37721100939172]</t>
  </si>
  <si>
    <t>[-81.33365468626297, -89.11872351231314, -45.485209710080625, 23.250141918005152, 77.5715136915963, -84.440082024538, -6.712145613961784, 69.22656162887095, -31.96351619360692, -65.198956448181, -44.76259575260249, 69.70866680299989, -39.44601725850974, 0.8566931793814101, 11.174640045918622, 76.12631205284228, -59.61526755772937, 43.154083760539145, -16.675669249362304, 96.73936794212351, -34.967657550801896, 32.95787413906964, 29.662355904495826, 22.794587849702463, -56.55891902552396, -89.79033169725241, 57.42532715640917, 96.08166519084972, 47.806542037998476, 76.5046371447259, 22.177713425724946, -40.25418545703284, -82.85383572442187, 76.29642149053136, 53.70047596936229, -52.35453632155293, -20.32685816734558, -17.837072948254594, -45.41364585713715, -76.80608200499718, -57.26473764592594, -6.043383302028379, 59.794275479900556, -51.34958210639365, -48.89778065293476, 36.073003239756765, 60.2403632307009, 84.13415678287959, 28.011124724438517, -14.227141143691439]</t>
  </si>
  <si>
    <t>[-56.00826263533582, -75.92914987268492, 44.27700956836867, -47.94497045836808, 88.22955579544809, 16.646387714708716, 76.08134972902424, -10.00919808721505, -53.92799323177395, 63.446419631355646, -45.48336141910615, -35.552122449669604, -66.08636695146944, 97.21672188682855, -64.27891601799807, -20.168972003928346, 56.27569845007531, -62.03394893487259, -46.006737303681604, -89.38434533819475, -36.31207949155989, -47.524306345409556, -11.669773390925123, 47.00157572818905, 10.430893997826077, -41.13330899440063, 48.44584996775216, 41.31457350738736, 36.75243565677182, -92.49184219143106, 93.7674435668425, 73.04653798082973, 54.042084192903694, 64.42345562388374, 1.2525283274944246, 95.80497767697834, -24.56498156808685, -35.909868233282445, 93.28975107869036, -11.379981969062657, 40.40608813140926, 32.55746102478816, -4.80626912152369, -25.41930202414959, 9.638642732230283, -1.1716010754989157, -83.43104599949581, -72.52824677992987, -72.12555133063205, -51.242327205229415]</t>
  </si>
  <si>
    <t>[68.12985354335494, 2.9582613257641706, -88.51495947366251, -51.314013659619995, -49.9007167799295, 80.9191636684544, 44.84116853300393, -20.749808377345992, -11.182169473319762, 9.791703078941055, 62.80225343947533, 93.42322558189103, -8.532902431189644, -51.09279126401912, -63.243029595158085, -80.02532708131935, -57.04978885737376, 45.47799682268954, 29.422691856130296, 85.3516261750749, -93.34740489923277, -74.59610093927081, 78.16883290539377, 92.33816752403104, -86.2071808849481, 95.75661150625974, 3.3352729829822647, -89.0163101630661, -6.825720971059682, 92.36603618497531, 13.053653293543524, 52.26195261955461, -88.98929942673792, -69.35761312202881, 75.56613543532296, -66.53934422498503, 22.657016442273825, -69.20789153966474, -15.209024495141573, 93.64676915737294, -2.186027926786351, 59.05766410536988, 63.97391265221185, -31.404450491000425, -91.90825383493565, -41.67063441403765, -17.522544523358878, -31.208047905855835, 98.19654758169906, 2.764368942572187]</t>
  </si>
  <si>
    <t>[88.77326877468265, -54.16082519677168, 62.47891010738117, -4.224926635172348, -87.12440672274181, -40.05226618303159, -51.9660397653665, -3.6088101142764106, -56.88018247259248, 75.85461106866177, -14.951919630128831, 67.00963498615727, 86.53163247295991, -78.68399046987513, -52.39989640448343, 15.272856592277392, -9.102288549131254, -40.739765754282786, 12.670815557979708, -69.96136299094354, -79.69294601877756, -91.04797552884925, -54.979596929107245, 73.89707378778338, -27.26159885112484, 64.90556610105132, 47.0413579142233, 62.247207462635096, -87.29751330854874, 52.84549374864273, -37.13385628750064, 89.63773403477389, 46.00765417278983, 12.424068628716704, -97.72731336060784, -70.33908380224632, 67.53761906101285, 58.58390549888465, 68.9706679303585, -36.78685825451246, -89.21281035123323, 48.954484822774965, -44.62724268618414, 47.691089087020565, 9.753418847406554, 35.65062946548579, 57.79480535952297, -65.39382146976178, 36.989611040851464, 12.90270047697055]</t>
  </si>
  <si>
    <t>[-58.538743422795356, -43.92325970635923, -7.824584324901886, 59.64480434881199, -43.62811512623183, 22.228045415857164, -74.84275023526273, -5.408941887820127, -35.555224578570524, 26.784847531284207, 16.72077546230305, 81.88534637764259, 30.46428346307939, 1.201470894674549, 9.36900781330972, 20.608229410034898, -0.28017357260945547, -23.72139057810798, -98.9844770975527, -23.15468647562742, -94.3870929238861, 66.95882591861643, 65.23811171770053, 32.14125144138398, 42.1284859994725, 9.282224301810976, 5.903664694604097, 13.140296003017086, -27.125180788460767, 13.363669062078344, 76.13201069166668, -25.098871086559196, 80.83882059446069, -49.685122859823366, -2.4444340638057294, -88.96492905818741, -10.133362041400826, 45.08042775270306, -90.63851538975611, -47.25620630786626, 56.476837337413855, -13.269716176957527, 77.09901116071867, 83.41072922249246, 86.05562991870634, 73.6963200981026, 49.89826782412501, 94.55096281442529, -43.64074996660277, -61.60119256846184]</t>
  </si>
  <si>
    <t>[-53.07527896866644, -24.078163895771826, -3.926432770326164, 37.14831278230312, -88.88645382110478, 20.19411627378295, -91.39924461132601, 39.629455744446865, 16.216737135219546, 69.54888592769103, -92.90201000874286, -80.01132560869497, 18.721148529346543, -23.150140225443046, 4.978978849945822, 70.51088477533017, -22.89594118515454, 1.971019590427272, -72.77538746502077, 0.25524108337143525, -10.610918731652413, 10.189021682367695, -23.16543483953063, -47.00054760723525, 36.011487060033375, 62.70631083960689, 44.04220073003059, -49.86742923402895, 98.66569330629625, 59.757416623429165, -28.169832192604684, 6.573943371213598, 70.0443236808705, -90.77239097086898, 54.010952749614724, 86.06773431784048, -63.878177648007465, -30.46314959486771, 77.32365478590727, 62.414546584574765, 19.59554464131152, -21.147647448684893, 97.2603434554419, -15.91386049234662, -84.46822308858987, -77.7464033015242, 34.57341222072088, -39.38075575121559, -9.885167420367887, -27.039007215807292]</t>
  </si>
  <si>
    <t>[17.85609683658641, 47.480030977618, -68.00757707367859, 55.58495585020992, -7.718865968906212, -38.85945340878546, -21.89281333643577, 67.05716718201249, -6.036754043635751, 63.06992830769409, -93.12927390755169, 76.66416391395362, 3.4436541962304354, -93.8642768523879, -21.748139120111617, -52.02463144404604, 57.35545362594502, 90.43505749841026, 5.187408512895027, -70.96222650989725, -20.55713314442821, 66.61288968978731, -44.39583567593108, 70.73792372741931, -34.818978297174404, -77.82495621764627, 23.145945521096902, -28.113986065739237, 67.39642861775461, -11.15243420972094, 41.953214338205235, 29.019461242858267, -29.550637115202214, -23.272534710340366, 65.3354938554913, -22.836126270816983, -68.64900233237958, -46.31186560002006, -79.8080868956219, 42.16215233011768, -43.35440693006034, -56.825469076533, 51.177998009781525, 84.83196798315807, -40.392201513720664, -37.344493683452065, -37.79420830585681, 72.47360556129685, -94.12158609448346, -83.60665510853974]</t>
  </si>
  <si>
    <t>[-98.06763508071771, 55.10678348063434, 91.70508659831575, -67.06854133494974, 12.33492268480864, 95.7191134360651, -7.833163116130964, 19.407464196234397, 75.41537757691053, -12.046709302736746, 31.497150467935988, 62.17531936973607, 59.3844624628166, -68.40100853422541, -86.66589094141398, -49.72023911986823, 5.489209401212998, 6.3388683209825105, -62.8791077756206, 50.50226661469812, -0.09054459690464148, 25.27526213142801, -11.508277663669467, -31.383320000079824, 44.655982504643006, 22.593539406470345, -74.07854246250857, 80.19078869239266, -2.4473320814214445, -65.76739764011285, 78.32233564889178, 69.05104019587588, -101.2889601318057, -28.26063976455362, -81.82255764616566, 19.370788319860942, 86.12851917660976, 57.580072375150735, 7.785998008437528, -2.6346736069218117, -24.099575164167096, -54.42036700340006, -17.620107452664755, -97.7069564565922, -34.63252473059016, 1.0846128632753915, -44.92808806313228, -41.54882887946243, -16.013019291558518, -31.429899260564245]</t>
  </si>
  <si>
    <t>[-35.55955305131573, -47.443888559282904, 25.11352847205245, 53.78408136226667, 80.04570221316273, 78.24158360228724, -15.520353477638231, -73.42145683931435, -39.276417542493135, -89.17666151962965, -44.824494928622265, 41.69781528627109, 95.01390125683378, 55.85861877846446, -82.23885316662042, -83.75189306113528, 100.69677111661122, -53.1402164690626, -83.59717335162111, -34.16834266579932, 81.91997571814171, 6.498004605900882, -46.18431547252422, 13.921018928659008, 95.0135768286769, -13.808348302093297, 72.36848807462604, 9.809994374312913, -96.6008575705983, 59.905114174934994, -50.837836617835826, -95.74173118421311, 75.95320987996476, 85.44895106978248, 36.44205284593057, -51.499274567118704, -25.714517719945896, 16.14561732983149, 45.629629031792305, -90.3440937935108, 50.811690064235094, 44.3890859299458, -75.25231986251912, 19.692141773897053, 39.591304794384364, -32.18054201131459, -87.61372193666561, 72.74379974602623, 59.862587578281904, -7.326066893597992]</t>
  </si>
  <si>
    <t>[-27.417256732591458, 84.06436848069407, 5.329204041245358, -35.30558714526898, 34.28818311460296, -6.433210761516844, -93.4656883232559, -54.79720110940946, 41.091897040464296, 10.47355447737631, -80.73690505608457, 40.86689167913397, -2.186021449720542, -39.60185502236626, -17.769640244191503, -16.809430757707084, -20.948615316800936, 61.58303621721719, -44.67650816663893, -81.66756347612274, 57.46137975397729, 11.619935714843326, -7.5926987418037895, -46.999808968212584, 91.2798698143195, 83.55213160124259, 0.7672307383820346, 22.30145914386811, -64.6446698087536, -64.1295282482219, 89.44737931194676, -18.1356150767069, -57.21897477699946, -64.59025918899044, -57.84299987114763, 61.126608499434305, -92.8640282107267, 19.39573290538216, 85.20740363923068, -17.865708632792657, 101.87784535873512, -59.89693025740948, -9.553900024172368, -94.58951099564192, 34.24693073577892, -17.733325661174447, 79.87472535478726, -43.583870353015264, -11.986337010040886, 29.60739946759878]</t>
  </si>
  <si>
    <t>[88.8163753165031, -66.59253637441563, -47.856354156460874, -32.67926592493398, -37.52033714311293, 60.08404016849271, -74.70182493459873, -78.90141172183601, -47.51624249988559, -26.780276071893407, 48.55418193457626, -32.90965479859451, 83.125106322791, 5.053707162136732, -22.707375287703353, 100.75094129624186, 44.44906365270967, 45.7977524724595, -15.465687648299424, -64.58854851659594, -61.35708604862928, -55.40850345237203, 92.36257002623975, -84.42081215756352, -89.93796532048023, -21.372382671209614, -11.001972650991643, -39.374160310246786, -74.96156658368446, -22.431955561207374, 38.33174356456095, -29.57224941979956, -49.781094402791986, 50.68104329131977, 49.078596442888184, -36.48944813283646, 19.445776201631116, 62.5424457363006, -37.6629248966962, 26.631927676866813, -53.40163227279111, -44.84245012804658, -6.391056654062819, -57.82141141472662, -61.8001159811237, -24.195109587225854, 38.609032223093116, -86.6294658301535, 21.004707856505785, -31.677193014632728]</t>
  </si>
  <si>
    <t>[-74.76194615007668, 2.7081800186647875, -15.638978318209345, -68.35660076334433, 90.11480540142439, 59.26283753834955, 67.78356956567383, -31.165430708959267, -89.87842492374146, 66.33036854149799, -8.440566534425082, -6.743941309291653, -78.11420246968095, -86.89133928125513, 95.602702572757, -27.35806456234557, -19.912603061608348, 61.80860757644412, 15.001826508410131, 83.11881879451862, -4.411820499497762, 101.47112423050727, -74.43751083403464, 91.23247185906288, -26.771831217006458, -26.444353926256326, 44.59432185859985, -69.59781573094912, -93.40119945326946, -57.279279662827214, 63.93112661551439, -52.29510715944413, -2.231128549542783, -38.839392860618965, -22.42044418916028, 89.21685264225454, 88.54686378378983, -32.502964928870576, 41.80108303482793, -52.12775844184721, -62.74991210178929, 98.6226122550361, 23.332161693623792, -49.04170200711691, 41.42113986104424, -58.55515703613798, 34.766172765978844, -77.14872366169288, -76.012828546381, -89.87468248534589]</t>
  </si>
  <si>
    <t>[16.316755158529954, 35.070428747027805, -47.52999128314338, 35.96221365912707, -15.618521760538822, 31.009307016744504, 52.8294277676182, 77.28035192293777, -89.0912959837766, 60.04852719179446, -72.94547611791593, -69.49252511342725, -82.52754035011097, 7.1349774636264565, -11.588599440053528, -61.22509312940255, -8.42395343650564, -23.537118841095925, -91.08860151949717, 67.81032947794709, 25.973099191057642, 76.10460703046796, -33.757633622607116, 76.22088976481858, -67.69172164245569, -32.454876042432815, 81.9177867902107, -19.756905957138198, 19.219905260363273, 33.02951707006928, -74.299520327655, -13.596781741505884, 75.25292067507993, 36.75123636491393, 55.220062258667234, 58.53101996841651, -90.94528841618384, -38.70777142304005, 49.01432425055756, -44.38806871049477, -45.20482471467851, 81.56398823733838, -6.123111793325635, 72.24933176966454, 86.90926590128086, 27.36737117627644, 24.12303823937628, -23.401932523588435, -34.90653968604807, 82.41509434514724]</t>
  </si>
  <si>
    <t>[-39.192015181256906, -55.11950385787431, 5.913848366407311, 12.11227328580671, 32.39041845989046, -3.967229203310978, 37.5419736236277, -51.40428893382065, 51.49051511122137, 35.84931629102931, 30.284082355044955, -39.274978175173594, 94.50065980960815, 1.0984441616712637, 25.017959708567552, 26.805318787446268, -37.674091435257964, -26.71926972029413, 38.51076058394693, 43.53172285781297, 47.053323357629395, -9.347429504131323, 11.669629122937128, 27.37135690272136, -83.78868602253432, 36.70567761008633, -48.61258197948954, 96.03043161928018, -4.244589563055836, -54.304407445995665, 19.46171535738131, -67.24736229896938, -11.19133448428541, -44.420244792085626, 41.8968428310661, 59.02723334522903, 78.28382115782712, 90.76244549802156, 18.260637036666513, 1.4566757279183706, -40.091028055443054, -16.846211664414067, 4.933943719936277, 48.47298279649047, 26.559656023532686, -10.94964508911999, -61.046945955398165, 47.50576796890992, 46.85158891436003, 44.00666123874305]</t>
  </si>
  <si>
    <t>[-95.56700944546365, -12.997986336421407, 86.2327125703928, -87.88353504158938, 7.773108483638547, -3.3839531086903536, -67.4691146897433, 60.55948957949836, -43.43004375706792, -13.12897389735958, -42.52057363721996, -79.69931900738673, 4.355824325627597, 83.91852096529819, -15.973223429636464, -9.742825916900244, -39.993178685060045, 82.42649690459875, 46.738852319756866, -27.186660964813218, -24.638249337627485, 23.303532613603718, 94.7868872899167, 55.15363452743837, -25.473462494446864, 52.75265779294166, -84.98293700552927, 17.779258984925296, 21.64631223664893, 39.922632817140475, -67.70985941223117, -35.26575388238578, 21.534554777222716, 66.5923466824922, 72.4882359379341, -46.83349263505817, -47.8950952804455, 81.45888527662892, -43.66686891124746, -10.188061975233532, -29.985511443622826, 1.9259766737182078, -65.24674324333783, 0.7286521913174764, -30.11412794210094, -28.836346816878613, 54.357657098538, 90.49240438364627, 10.828543692741743, -54.67838023747268]</t>
  </si>
  <si>
    <t>[43.44640153209272, 23.57093848027173, -24.59631793021035, 63.940147562545405, -16.369187950651654, 22.18569497184722, -53.902096077753555, -22.219528847767954, -69.37996679893209, 18.184740756850164, -38.93035019061959, -87.32447881021702, 91.76167193154298, 89.38776430654175, -89.58430943689059, 82.76537829091453, 82.57619672259949, 44.951969179138175, -18.56599542355359, 80.81027914682079, -10.550314121947789, 37.29680176364403, -76.5214161993598, -14.110788073027896, 69.71846690206186, 29.02045093779802, -75.25384748742086, -90.32711425690536, -30.434465395345487, -8.0874407575818, -80.52562837951326, -57.29331195754315, 68.72527664922335, 48.2221914367746, 97.71175536970155, -97.5078346393781, 67.88628526898341, 18.538194414399754, -98.76787727160595, -39.81121640319641, 98.40060059619937, -78.84586082707372, 52.789542593531046, -45.36795424077007, 35.09940339353207, -27.90305425298046, -30.029859884729653, -40.94601769013116, -76.08495573034389, 20.41738255298614]</t>
  </si>
  <si>
    <t>[-3.945828016397349, -101.92369058258113, 20.08215527283824, 9.383434821628219, -80.75664921605373, 86.6975614489614, 79.26660970837501, 85.05123793400641, 61.29187631245102, -36.315963684664936, 87.04898483512483, -93.39831356410694, -86.40181137128965, 50.42238862732139, 18.00824984954955, 13.13019704610754, -54.069164308438395, 28.196752335586083, -19.57724912111783, -1.029568123700775, -71.70106061959194, 30.628276016669766, 35.627543184745775, -3.286998019358313, -36.610888441325116, -66.88746821525855, 55.49206039579268, -20.907031808231388, 17.800553624091094, -26.622515119145955, 1.2685703894242435, 63.25841506976682, -15.20705683163883, -6.485664270837046, -47.28701318618025, -84.39138283641203, 14.30501917816212, 33.406444766082764, -29.607416826566677, 78.57673805172548, 10.954454291017854, 54.547182571877336, 96.5317546096642, -81.14420581550256, -59.59255732526966, -47.36979990580368, -94.08985755493005, 66.9224497542073, 90.51398987875193, 11.484344872225295]</t>
  </si>
  <si>
    <t>[82.43579091051804, 43.327146594210674, -15.039794709939525, 77.37201041910508, 82.09685308446888, -80.15314265347041, -56.75542810038329, -34.152480435243675, 93.12656951860454, -1.5638532203628692, -10.871857610754258, -12.536394292431728, 18.52024368499882, 53.205215313296854, -51.75460190145963, -70.30716097461028, 49.50356606266092, 65.84343418350691, 89.93787467512274, -69.99886233362923, 14.73996682218866, 14.662982899980088, -80.05118938602803, -54.788376498289665, 16.36194014267459, -30.0355393175498, -24.069978767052582, 73.54774025996068, 7.842651405373474, -23.036025211318652, 75.50077594462975, -98.32522052757687, -59.20299638979732, -83.93358630487958, 38.19615043358164, 29.89512586925604, 34.84812949811598, 44.677091597642864, -50.9188478457528, 77.80868395952388, -42.39120980725008, 59.69097783466884, 48.61068557018965, -69.93695822407172, 49.77568844721011, 86.91338844028233, 66.0271647718488, -49.82022630029077, -97.54253279202936, -97.20468149107849]</t>
  </si>
  <si>
    <t>[-75.67137776342992, 5.6928922618795355, -91.7284817803858, 39.712242569382965, -14.398358769271145, -93.53108908536247, 68.54678646481725, -30.97089650428521, -22.970807769494463, -21.200006059545448, 16.65312481794113, 83.51302537037176, -73.19151019105375, 78.29159846144465, -25.655677943769177, -14.169361869131246, -13.748187612856443, 50.67798581470143, -25.923139938902906, 26.072119371506357, 99.63846396858249, -75.27420137614972, 66.48025297493506, -54.63084638015027, 76.71567322618063, -26.7292208017562, 78.50691290699638, -89.70888721716437, -64.92315370387252, -46.19786160350323, -2.0765555191319858, 16.827009033136772, -3.234987532229633, -53.29472176635127, 1.9912648814649323, 16.2059846669948, 61.80534190803575, -11.18938748516468, -14.37862509331769, -28.494527762136165, -66.4093038040955, 4.634574521053266, -77.903375214535, -76.64486409200583, 71.82542293578616, -82.8858884201779, 66.64584729841958, 17.10030842364809, -74.28933210702155, -74.28892112516975]</t>
  </si>
  <si>
    <t>[-80.13838631884883, 24.694102586605116, 37.86546158660605, 53.39471734763572, 47.80561289058988, -67.97847031735515, 29.056997001367122, -95.58187621452717, 26.16467203829335, -48.20381313844446, 35.39748405255905, 80.3091855061042, 0.017038952776090743, -80.59337577183437, -42.87156036804044, -65.07691802870711, 70.75362582435307, 54.50718679451942, -71.6879271850235, -89.18435551040102, -88.3905147875462, -37.12903766687071, -73.45244583168697, -5.363744136476962, -57.00444506149817, 38.696376981283706, 2.943289178665116, -65.96809775552045, -64.84964310836254, -21.68856182451394, 57.59513477773136, 53.837662624243826, 32.274948434321026, -69.20780061920476, -8.402223624393002, -97.73752206930631, -4.421975969689537, 3.0408813495578224, -85.71397413402367, -43.165471801005374, 55.703870652241946, -6.957901885786337, -50.964150063468004, 64.2105866766859, 48.786039262268375, -22.205313231675905, 49.13154589516156, -60.064807665160785, 82.68722707947487, -87.6086859056933]</t>
  </si>
  <si>
    <t>[-47.16181712870674, 4.730208652573419, -51.22500266828603, -5.384519778521338, -22.019074407132482, -87.01691205048188, -23.65653866236951, 34.48401377064072, -83.33397048094872, -24.377567393803556, 96.26728121823757, 1.6411318670134718, 8.812755527032474, 37.432956501758156, -3.756301345396001, -20.76272016335248, 62.52871267667235, -78.64670697149478, 54.64227463737356, 17.975688862856323, -15.258828068567446, 32.93031506676766, 46.57987585300267, 49.645840334793945, 79.91691748051271, 12.838169376766494, -30.58522978041662, -100.08131428971565, -13.152526111275206, 92.2095322792179, 83.33067013636528, -71.7807769027794, 30.625065402410357, -85.74286890026333, 65.4091145328292, 9.00240226171189, -18.16059137591624, 74.56880621269998, -50.40454815236475, -70.77710322824595, 58.37085199785342, -76.74525691023918, 42.67916634578798, 0.6652633623684274, 4.225570956798364, -0.8616984412875357, 37.566434946320236, 16.50485092127711, -57.62348052301485, 74.0624744174805]</t>
  </si>
  <si>
    <t>[40.65232807858434, -65.30789655683246, 38.443977586333915, 80.64512442819847, -6.302146145447969, -72.08809430605645, 78.33353163958631, 64.69678524451164, -52.44119811706969, -77.75012103022921, 7.595961812389923, 88.18672026492145, -48.92688244856573, -23.06497564629092, -29.22687749789562, 27.917242804224774, 22.479638053864583, -7.526421059244406, -80.3715376524054, 31.859323766078642, 82.06438562413483, -58.92296322732245, -61.86906765862243, -68.41813281240596, 70.93781506047821, -27.23204368976272, -38.545898336317215, -43.286514913550675, 30.46683411058019, 50.67347606612248, 57.324273654900125, 7.117786706027823, 40.172143575571056, -72.60666184039572, 68.7747045135468, -65.68632043487354, 29.868384021201138, 1.8677098779830144, 18.11350806306775, -86.73569038797794, -47.0693737225784, -28.464808333788536, -22.470520830742995, 94.05432535485619, 74.65324296174049, 83.99460996626296, -98.45511374267402, -18.08533061899813, 81.81705378164848, 12.347648934115098]</t>
  </si>
  <si>
    <t>[-76.90183276226512, 69.09456932521377, 57.66628866455796, -22.921340404502967, 53.944303450611045, -59.5532461081077, 45.59476675213793, 38.65930428374174, -39.19425922615336, -21.816507035141157, 87.65000851575854, 7.576459121136135, -35.74222457046794, -40.79098266931974, 29.568962163808493, 1.1431801240625823, -23.0123725529832, 39.32176822260676, 75.38947893424526, -15.787571072489948, 26.472645786639028, 31.637484998607103, 93.76677854859075, -91.1055416582356, 37.355625129573625, 55.382711802346805, -1.5017348966252324, -91.92099703907716, -35.981218016837204, 10.326040769634513, 69.7258577451934, -92.31840212146354, -80.8466853960918, -8.525167933358112, -0.21514823193664268, 92.36526001643746, -42.0681237299829, 23.05901631957005, 79.85557056880921, -79.20768598927711, -18.69507913865611, -49.334979353296475, 56.33021139056264, 14.910807762092169, -43.30821659492243, 35.17438884656725, 36.84482005571971, 43.513235724115766, -19.457661622901583, -80.78976066785029]</t>
  </si>
  <si>
    <t>[18.98200725987046, -61.89125269355434, 13.167957623417534, 26.78901112259847, 47.45193892111947, -82.64939579498542, -89.10569044703632, 44.411846679336065, 40.9042501039363, -18.619769272420033, -56.219750625125556, 44.65100824901715, 8.776381563961843, 20.778950375304145, 74.11727249316499, -10.359364952892282, -76.30454658869273, 25.699185815441496, -86.66768825847586, 78.71911725048989, 32.82301108686297, -10.623180504186939, 24.749297414535874, -67.19779565141071, 14.254479346588372, 44.249623156223834, -31.14737729862691, 76.22456858816903, 18.006436427507783, 91.8896344551764, 62.509804621641095, -76.0216626570967, -90.9517273712595, 53.08067648329961, -91.9853066704009, 4.033456282254241, -45.798592890142295, -58.99989316291532, 89.82008611960181, -1.0292896055520409, -41.235905243238435, 82.81253333251992, -37.78860898117065, 26.33502163407167, -54.19341458412336, -73.17149116629763, 48.18625658870787, 41.68078107020413, -49.24806745648466, 85.57236847748149]</t>
  </si>
  <si>
    <t>[-87.73934595465505, -86.9976692972418, 95.31840806012319, 77.23808756044431, -56.54088364861183, -60.13934505925266, -13.998870622204903, 39.91947268479663, -56.7025586395402, -20.68888761616886, -22.784451003057764, -37.49874070107571, 89.49658900974066, -52.46637578323394, -0.9471905213493874, -40.51160949764474, -70.2096286083511, 93.9716300898046, -40.285309831072645, -39.66695716580789, 26.927360019668075, 58.085249170706014, 13.795348613183172, -7.556490951074769, 87.08917508986183, -76.52010869242373, 99.07915576505792, -45.06116606396604, -80.3964455676895, -8.453706259735865, -21.076242236429888, -69.46596122873646, 100.36216131768663, -66.14902849628444, 71.82861422622584, 16.16724184719024, 91.17000403586975, -51.52704044867453, 91.53547380153675, 56.00681211539625, -88.61705991053864, -74.54545519045466, 24.70550904594006, 8.972592027391832, -7.506089392230819, -86.38928354746314, 90.54244497834364, -3.5114702270618943, -81.65203165494295, 24.87178652165421]</t>
  </si>
  <si>
    <t>[95.62441873581763, 45.17441476899834, -6.304695298502516, 52.708961621582176, 52.35635157634683, -26.479931572282364, -37.182206668785376, 1.2476489286155141, 84.1072804649619, -103.0056547604403, -57.48897544611551, 2.6697451583246243, 28.455728097360783, -35.17115993803004, -2.0581751962249424, -92.2978414929957, 67.64227040752812, -49.01467140006386, -31.300894126223938, 23.284207924592526, 74.82264416064145, 1.7748400379840565, 46.84310449561534, -43.165987329232905, -53.10182772865976, -79.50103852902511, 30.27590012192133, 86.22966937394798, 76.06298936597547, 78.65338312700517, 67.60229821066675, -77.66859613639126, 53.353625555896706, 69.63254586675814, 76.22950647585077, -78.19840630169013, 94.23862120499334, -26.055806816146088, 95.98520785055737, -97.04903941725924, -31.009025605420586, -90.84366970354831, -45.666858120788575, -68.74947025327155, -52.39706853502806, -72.27708312711698, 25.218346659043277, 86.8331126999954, 83.25799107155127, 66.1622821171126]</t>
  </si>
  <si>
    <t>[67.46974112088387, -25.774505429579726, -32.30316263787231, 85.20617474312381, 18.878461276340442, 53.383859493433526, -81.34292585311483, 4.201055257225768, -66.56743151371067, 4.2306808326826095, -54.61407630374689, -14.304250979735766, 23.46236736015185, 98.14419799194916, 8.849360510626228, 34.713999362917306, 44.29643177148407, -89.81494757496577, -25.24314443135664, -85.26533929693953, -11.641085032028853, 57.78283225498532, -35.5171460664126, -11.715721929163, -54.11366427871632, 76.09616378793893, -15.233992019226246, -52.68148382439081, 40.31981656711635, -18.18543185928439, 17.396494368296658, 96.33072996387351, -32.36849264895511, -67.88383047869856, -12.93010944454555, 83.91300595002934, -27.70637402422674, -15.037563049540015, 54.77685323518048, -95.0588514614559, -33.80871905657958, 92.41109603413327, -32.23546546395975, -30.849400443070195, 70.48635936873085, -81.97246473346237, 64.84290159936715, 49.315608086639436, -2.2110541990415906, 68.29382780555835]</t>
  </si>
  <si>
    <t>[50.32314617646166, -80.43468649690878, 20.254846595336286, -70.06657114978061, 57.25515358488639, 58.26055198806585, 35.08902645922273, -78.33325728795361, 91.03577644789253, 10.93312462458774, -1.8479186607744666, 58.836645808646466, -47.15633176612157, -10.779562442192985, -6.909881509649178, 80.34110805577285, -35.818060026769224, -69.05937898572675, -40.15094553768503, 68.40649635998382, -28.478563672839524, 40.04815169829602, 22.36417374272797, 27.95901042842563, -61.630464278759995, -87.87285886583095, 17.64025188040896, 96.9415377326099, 12.788104826610672, -27.574006405256632, 30.075696209260652, -19.227233889919084, -32.677492461423974, -81.24456424631515, 62.1940453285163, -78.99633710013549, -47.56298641084094, -73.94358238363692, 83.94607689414075, -71.30628471843653, -4.541291411748514, -59.94160457094372, 41.30881687545495, 34.12687530934683, 59.821599727036045, -74.02316208258661, 49.9835174967845, -25.48946268167772, -37.134264847823964, -29.57481380240965]</t>
  </si>
  <si>
    <t>[-44.17076391942591, -52.853845898022115, -92.54421651412969, -35.86019833922662, 23.61638617370616, -105.08833842595466, -77.42969880120265, 25.474720092240457, 67.26942894313223, 76.47393492852913, -91.11441484672211, 67.90841270415642, 62.629890008540904, -74.40606270914614, -73.01407278072696, 86.77986783031719, 88.1557791540916, 64.92455782656347, 62.44346948570131, -27.742312344600375, 94.51588487964409, 28.739722839173528, -2.5749632572252987, 52.284480466593685, 76.6461701183679, 17.723477093476966, 93.6506962628184, -23.95300333789873, 73.59056886863743, 12.73338073797006, 8.078868547271009, 60.91539431559398, 24.251908609773267, -40.15888896877976, 77.4357125424861, -2.181717361607731, 30.550724820815255, -57.35275778035575, 28.279169282897954, 42.1947947838559, -41.65179567763097, -54.82609974453314, -98.16430542420923, 16.86351848175813, -21.58460887983515, -59.13240210134278, 29.9862235813453, -87.19777605900302, 14.25385616538622, 98.3718043694802]</t>
  </si>
  <si>
    <t>[23.087142619778824, -0.40213864723762605, -89.61283746090668, 26.9147033381761, -57.65997205355124, 67.61738864275341, 60.801955481959645, -58.47053179706663, -6.923735619258315, 62.76517870134454, 59.09144627197554, -34.71462423759986, 28.208964383103662, -77.71833217402951, -14.847650910574085, 3.9499744506196923, -69.77558904082156, -12.900319668459307, -73.47018768413952, 102.36420781842878, 26.13179079500405, -61.35919123211791, 48.204419144601516, 46.30043940415623, 38.13217054157731, -9.891968408949685, 85.93680049481166, -85.28967354000989, -82.97471485874098, 30.672895043245166, -65.95135201862892, -79.60391126309109, -57.680706281830986, 57.60167354873762, -48.76020179741924, 46.83755686436713, -77.63990276197325, -14.445757502512292, -0.3647374315931054, 71.08542509540084, -47.14000184313962, -72.46996241638946, 79.79652672150478, -2.4113494429201365, 29.002006547419697, 4.0063201667489095, -15.414010576971616, 58.99383474738627, 88.87655412217919, 37.23379566851492]</t>
  </si>
  <si>
    <t>[72.56029924528866, -90.52186719415724, -4.293860905804965, 92.36125092767323, 16.097968296283103, -99.90231027845468, -40.110356450669116, 7.1978177183847425, 34.01427611194318, 35.29923750058502, 79.76117804807721, -35.58523100534796, -96.15783145642794, 12.286040683753676, 91.69769792005067, 2.701365887296254, 9.830565542132343, 51.95889476198016, 36.21270805863805, -99.31688851043687, -27.799587304421753, 59.3012724060044, -0.11920129302031252, -86.74554515863524, 98.77184564380013, 59.50608188633326, -16.334370003339497, -18.438262511089523, 23.842702083724248, -87.750040334709, -92.27685926153906, 90.30576024035437, -56.59258724566236, 45.2801145320281, -95.50210837155309, 1.5907445530517996, 98.37697941183282, 6.387275730878776, -50.0469994944551, -51.380498880259005, -50.74403915495945, 33.40024199929109, -64.30220694068083, -61.943734725870584, 37.356905829900064, -74.38590549194102, -41.334930416899184, 17.587508709366684, 76.55360186179935, -40.399105446359506]</t>
  </si>
  <si>
    <t>[-36.09392114491827, 5.300322969856666, 49.34452317822949, -8.324800079731512, 78.14091060035685, 91.5451259905146, 58.99214378753505, -95.23670783648332, 42.50120963059189, -93.75511293867073, 26.83929234251395, -47.47685045748719, 50.02297323844836, -9.368818153040957, -66.02508078913887, 17.592916347435736, 88.8446006235602, -47.65426969252166, 12.01439099845642, 18.432981034707947, -39.84883395837885, 53.28476711145713, 7.594246312916941, 8.223772081621242, -40.726625623189705, -33.210594346034675, -88.86477109094477, -63.21581944972786, -19.714848121496665, -72.05465040524767, 100.15077770805583, 56.849932041316656, -46.82125285044958, 23.18082709183831, 89.81385169846334, -27.157925230269495, 82.71167092049598, -57.498322222561846, -49.544727249220514, -95.780494175083, 48.39355464291104, -90.91859613677423, 48.59386648147201, -48.56643968866658, 95.81576793014571, 19.15406641734832, -81.34468319322401, 7.916169856625283, 52.89928140847427, 22.181486286089257]</t>
  </si>
  <si>
    <t>[-28.351023113982645, 60.51154039648273, -50.70609604396673, -27.06194025174352, 46.487919291361955, 26.6488779670416, 49.23890629115393, 39.783041032498154, -28.585906650484905, 15.5209429611968, -53.67572189733147, -5.646745251557129, 10.221414557274745, 74.32698433693483, -17.81474170569982, -11.098560499936418, 30.737795962865427, -32.707587776371156, -80.64997646975534, -89.5617389955888, 29.607274172178638, 68.20060530070529, 18.50702923144938, -96.1912185560583, -50.855757009472114, 72.59743775979106, 42.27559588854301, -72.55771289583544, -46.55724808812548, -92.97232022407827, -60.647869022094476, 81.64709095298983, 41.27400325742726, -70.79704540673895, 2.7254633583725516, -53.311074031522224, -22.351012442163444, -80.9291620308659, 68.34210171915139, -22.750832583549727, 31.747429953936408, 59.16236416680316, 10.883633693690124, -6.431820649345309, 41.99138316108104, -80.33879214213765, -33.09886653905482, 99.47954930690865, -52.3785043732794, -23.620835744737057]</t>
  </si>
  <si>
    <t>[28.843454664470425, -59.86287212839055, -13.661294668596227, -21.142896669896697, -6.615308089620058, -41.67681697784404, 15.77092853226917, 90.45709340864826, 97.9423298877486, 24.329800146924626, -38.906900873026494, 60.43094916787999, 64.73559029232047, -50.48190250088583, 14.948969092287449, -15.653267010990866, -97.19024495562445, 21.207676759969537, 8.510821698336578, -35.68530153978948, 34.513301775951795, -46.27692208547744, 42.575639936575676, -70.19303287113095, 36.94850644725924, -48.73706497487979, 67.47679544857863, 13.403268915409587, 75.15468994876474, -69.50781321039211, -6.013702229928721, 34.56329376716439, 41.92622442216608, 11.590020547281801, -78.23455042412698, -80.81292852908418, -27.630945128724868, -59.960785234998966, -40.17914943051196, 97.13975540399805, 17.76261439797833, -37.65873887756326, -11.451088642509173, -67.8488608753026, -70.34551679753397, -11.03937877225463, -50.11067178554479, -77.17183591624153, 95.35979214189967, -21.10386323111636]</t>
  </si>
  <si>
    <t>[91.88933984295834, -13.53598044596438, -59.48341851216083, -71.5707927712239, 5.713763590869994, 6.8763188171687135, 45.36508877235314, -88.98649122142362, -43.40156513633751, -7.739755636505395, 64.5523425897779, -41.69205847280064, 35.75902785880593, 42.89610450392166, 45.19549269701429, -24.136361809225846, 84.14783286876924, 84.35504318011094, 2.20278679581346, -67.90913612541644, -47.03315852707506, 18.15686752242763, -84.6694990868581, -31.653902239748195, -78.49938668095442, -75.58590502370018, -42.048319828675744, 45.62050985696139, 78.69231206927829, 31.88782356133204, -83.49734430960392, 47.510963039843894, 53.517890388028356, 79.38557417129282, 90.80248101750304, -1.1675182242954376, -88.61034341131798, -5.221264536501393, 32.965499278224506, 60.987720484871375, -30.905437993174168, 13.772138981043385, 60.649239981733466, 60.82663183683855, 37.669214779579384, -87.12187872401903, -88.37303135821006, -1.7979845648956534, 4.19272452906037, 59.35097807183997]</t>
  </si>
  <si>
    <t>[49.17801360048459, 56.30365446149008, 44.22859463936341, -70.87887982630917, 65.62831661794311, -63.54453955457237, -60.92164715872184, 87.86482481112546, -16.490181728634944, -63.10401088931675, 15.622197273751176, -84.0074462292583, 26.429348891075833, -65.61839863529973, 35.355605402990264, 68.5649549281131, -29.330235373151954, -81.90225793176567, -25.023672798254736, 7.812923472997385, -26.665714018125644, -52.88898643410138, 69.67022245231746, 75.79925982749624, 23.54810837761058, 50.95557373074283, -29.989994891275977, 30.706330257811675, 0.3357788326896196, -60.51892120759512, -76.9528781830984, -66.10811337957247, 61.96642009271913, -26.347708899403894, 81.92977779439761, 50.02951239519718, -39.84440218428652, 59.64326897261589, 58.121699121244156, 85.40557127772209, -58.81158941845025, -31.85703195217555, -47.45551872882531, 50.601985410469894, -17.64408346900601, 2.149287452082015, 34.78151771957404, -78.92935912472328, -38.61951932248296, 82.25167790876355]</t>
  </si>
  <si>
    <t>[93.01587483042225, 8.304923843256704, 42.545739888876746, 93.03447740041892, 59.30304678566371, -101.37463203653438, 63.33069231009983, 15.974042957301942, 32.75569598049605, 13.017831814950096, -48.09840154666749, -31.798202124586666, 69.207483379324, -67.4989839344252, 44.32503493468182, 62.84638324820178, 91.14111572294351, -90.73172026377922, -101.67212688718348, -43.630775794986775, -2.9492024368422456, -88.05096364153393, 28.4839053469309, -89.11831476094957, 32.97745663620552, -71.93953823507167, 93.63760368427091, -34.96439843832403, -76.45863319593852, -12.34689333126279, 75.6988925079448, 67.68462767619103, 97.45147448879919, -37.63481454500535, 20.158126558375628, -72.04753357465721, -87.40053989422717, 17.702678788420627, -21.373010702672484, -87.32377411566131, 93.61554867899254, -76.58917436011018, -54.698918687643115, -83.60271635594083, 23.769263878391158, 41.75775020438165, -23.202666416210167, -80.01382877402911, 41.75210711559286, -43.3614044042397]</t>
  </si>
  <si>
    <t>[-9.239476023089923, 54.76293784552445, 87.25883800316703, -8.149573099864874, -70.10303096629767, 74.13110521172133, -29.848299680443095, -17.60899226001304, -52.34873719300096, -65.22685016358379, 38.43287490076569, 94.44155540107016, -14.82289181557685, -10.497438116592374, -60.46502019782874, -55.16810040078184, -17.88267047440707, -58.99888079325687, 11.868305865326521, 45.030171061790355, 5.043187350180263, 80.09341184319136, 47.79884641642984, -25.178927916296914, 77.32390486320256, -70.03236348822928, -30.881721787699266, 100.04836728990468, 38.13243655491714, 5.939543410111157, -78.90429841210192, 57.170983002154166, -58.65577203727762, -91.75043017563536, -45.106388072471404, 24.636621482701177, -13.53215887715431, -8.276464819769023, -19.020765001637688, -31.103788025848772, -4.585818121973155, 83.51680297765098, -66.33005094128868, -49.848961062546266, -45.40691869849995, -83.30769169494145, -34.08423781065376, 56.83213152510717, 1.6211688974182286, 72.7240632885673]</t>
  </si>
  <si>
    <t>[80.97060884647294, 93.8310145284877, -89.8012614633238, 7.9450859733813, -102.19740155401404, -48.340432701695676, 5.7062668427616545, -25.02264185926679, 49.35193168745699, 58.99031037483535, 68.43126387951298, 15.961612932084204, 90.13924426604646, -32.26846490131981, 87.75254965171688, -22.136069983876617, 10.218505918250893, 57.36407824064836, -38.679858807197924, 91.18272692781915, -98.98662337514727, -42.647401155030394, 94.8850605924312, 89.40834974193336, -75.85169095040506, 86.25542787196298, 42.15699022566521, -45.64547077124961, -31.365204265378573, -46.72748930715703, 16.13388719260064, -58.25167162344569, 89.61339900382629, -46.582550245985885, -35.65834652733429, -97.05283127015485, -98.77667430176386, -53.53878113281472, -43.08225216911145, 28.03818162987184, -67.11487688695715, 15.006560836802176, -70.60710149245007, 87.29305994928522, 82.51090514797436, -64.6745676196426, 15.341370331552037, 7.92366359128094, -85.56157487699744, 66.89845322380488]</t>
  </si>
  <si>
    <t>[-28.02257697808122, 16.513844558045054, -57.731371258175734, -49.44426970117758, 14.931476710400636, 47.62429145308532, -29.3618744306757, 83.23761287143103, 74.90269401199276, -10.044885500903547, -85.84849314677544, -27.049073768303124, 32.25381226056434, -53.81330258489616, 6.779556267593122, -6.344663776307065, 17.0405441436879, -41.78208691468863, 86.01912960316439, 85.28956428913251, 37.80509546811865, -32.63813475854453, -84.18392718552606, -52.11744180454451, 59.92928010370723, 81.20067440685077, -20.153858938637168, -90.38128936059955, -11.389620235858606, -33.22170322809441, -80.81613351788717, -32.30792083368589, 11.571902568532193, 91.66168393849316, -10.754964569783933, -13.450220304192909, 85.97815535113517, 76.80342544217385, 8.023831863074145, -39.125335902548706, -50.1863922809867, -15.941125291083331, 50.39040032095097, -0.15647251440208743, 26.055476376098188, 4.423551899005089, 89.61341520127557, 47.47134157014547, 25.930219381991456, -78.39844893481524]</t>
  </si>
  <si>
    <t>[67.56847982983872, -22.959955969167112, -51.56838951249126, 7.578775492642706, 67.5471422398042, -52.71916079801932, 48.1260205851248, 95.59206105447305, -93.95124178121873, -57.58905868764521, 52.82023360976772, 74.38948374017913, -5.999510895695407, -49.84437601378346, 16.353818204006252, 62.90179365256121, 89.0164665199001, 45.38721873275403, -56.91763082571152, -45.682475603317485, -68.31026692988861, -42.578698437582226, 58.98823992994921, 40.41492470503382, 68.54861892736433, -86.28341667275018, -66.7319953876168, 0.3499414740024823, 78.19333789035642, 1.2225290639524027, -54.45968960091884, -39.66034568774263, -6.301963564792207, 19.662256184831605, -27.319507690549614, 36.96650403169129, 43.40696543646605, -13.630305544031366, 31.331774774839573, -92.41766287962163, 81.98206449792629, 55.039496028962084, 53.459733071691375, -1.1751365501870426, -57.88048519663338, -54.10093839612094, -36.32728710709676, -49.61315472077452, -68.95353744369416, -29.409026271528827]</t>
  </si>
  <si>
    <t>[-42.173889144765155, -76.39823882792463, -27.988495631951, 79.32130295482897, 42.29890223175253, -65.95831087342718, -19.306473812942752, -51.772037950175196, 81.14539052834647, 5.866024373816793, -70.93990485364336, -53.48915199461177, -69.86302794902845, -7.889452603156418, -63.838178701505214, 70.68012541088538, 40.0180671926405, 24.657918121640407, 57.75168446409338, 13.074665515831816, -52.048013261545194, -9.769814490361417, -84.19607125863051, 76.59333130579034, -32.78106956342986, -51.73820627881061, -72.64895106726962, -84.65244847571464, 64.95813113004466, -57.82572904380714, 82.11156477367332, -2.679170757396877, 35.40377395052112, -42.42867771559317, 52.17963789671572, -84.74532098243883, -9.203871978894556, -82.37942865609129, 89.29701270642722, -89.28969381182614, -85.45169180094527, 61.232998110395016, -85.01634187466111, -21.71609874222209, -50.995981588678454, 53.669481674367084, -91.10023964337917, -96.17989971213476, 89.72197633419599, 60.388093865293264]</t>
  </si>
  <si>
    <t>[65.12757439439909, 41.58151830136345, 93.28653534990055, -82.08336140563925, 50.33000700476676, -38.73743178439695, -28.268588165588806, 53.21700372825475, -93.03451590388569, -30.481765096521947, 64.50040136037627, 67.57738266330958, -48.65082502785409, -97.0091542870406, 73.6094734111629, 75.74604481317044, 41.33992609690215, 13.163056862401016, 53.39903988248843, -34.79777361661207, -88.92189171800018, 75.14284270268415, -63.1278120165587, -41.635176148942534, 23.016625268502782, 45.88885102815887, -64.00087417025061, 68.8477016185167, -20.197470829610463, -74.31078754109888, -84.77199010666665, -11.504607931697223, 80.4951924561474, 39.46927565656763, 36.139490731134224, -30.16166062240206, 74.44448534426877, 83.90872838473871, 30.80966893103964, -1.2674404947459323, -9.912417330311841, 50.572216025789956, -95.03510839802891, 26.153687906299716, 25.324147556752045, 35.24598519388444, -2.960805639781835, 30.395669524278862, -97.59546747482592, -41.806801475106155]</t>
  </si>
  <si>
    <t>[4.454955254011768, -73.2009965498078, 49.89647969419749, 72.6342959988888, -6.949980313001032, -70.95523025397067, -39.779111096288055, -77.55272502375121, 81.70202684271837, -41.15696170460916, -72.40436843633111, -54.43645085794314, -49.76119618800945, 80.13844105254007, 66.85522672453875, 35.307037966765705, 34.18942978209326, 53.616431084051335, 64.0054698519101, 84.46794242414215, 42.226327772865595, 36.13057329367905, 60.74159134255361, -62.92333988673284, 95.1610385221983, 75.87242094809547, -22.908491976098546, 49.46460116904977, -62.15869771376834, 68.29356372274523, -68.47775008330777, 88.25618491275128, 35.41710797412352, 11.567893007207886, 5.230761429543617, 22.916433452700044, -71.67929940901361, -50.58614791752818, -47.75888081090438, 41.50473866410717, 41.20789044386325, -20.46477087704299, 17.227468344631, -82.28411758730091, -10.803930428818198, 23.937179770613895, -44.09707567723858, -14.214809118312942, -15.617560472485586, -34.247683849270885]</t>
  </si>
  <si>
    <t>[-77.51888512521025, -54.32409704945443, -4.6469585076136095, 103.95425539828838, -45.689997824400486, 58.06989124948654, -3.5829049359906593, 27.277417655885742, 66.48724855655509, -78.65411977605649, 25.93172686771471, -51.712319174136695, 70.93041937009795, -6.064321152447141, -10.487866275980043, -5.751643763804575, -71.11048536402988, -40.87019974836995, 69.78567946200762, -12.206331456161172, 51.27997139249324, -81.35535589411255, 73.73395349211363, -56.88593148058962, 63.49728979959209, -39.44738416412896, 66.93320397222237, 95.48488479131971, -66.13332954455588, 26.296865732326452, -25.059700087493763, -40.581683044879675, -77.95738043096993, -35.09411960252361, 32.401779504348404, -47.4992386888958, 34.15640949926679, 35.08952988322674, -1.7004086915552512, 42.937284649079515, 52.13916517451309, -10.634180307239577, -63.430562053165104, 31.34190083923322, -50.63101037407542, -12.101592112076732, 61.95500050766949, 46.68050686082446, -1.9921719154824116, -40.1770742575133]</t>
  </si>
  <si>
    <t>[-73.53420729400642, 1.8675409743029912, -9.545650512168752, 76.43784546399003, 15.971667521798988, -39.6553410717353, 43.1434798552887, -65.02590005751125, 12.504809703892242, 4.133151093028863, 47.0630516843525, -15.12722378985297, -45.47861968540907, 65.18196817605858, 52.65660859371801, -34.39113653510951, -60.00875384421293, -92.99843862148472, -75.95549129901266, -72.92248453792958, 79.73409000157858, 40.72210495443549, 59.54866218101318, -17.855620208974777, 8.079332508541276, -52.820623524558606, 9.512388015168339, -38.22304626540888, 86.27317828500058, 83.1302076422333, 84.3271682460702, 78.0565925422382, -104.0852251109912, 88.4608489708066, -24.4327425100382, 90.51613639117117, 76.02202384345682, -3.1861580822764646, -91.55989840985116, -28.386453128180108, -71.89765429630151, -93.66752817074148, 48.28208990601713, 1.9292953671243003, 10.273568486668392, -2.974793589151399, -91.7346700273394, -82.02318517169608, 19.854823679244138, 17.459263395115137]</t>
  </si>
  <si>
    <t>[-16.06052452044414, -96.37886990847272, 39.12763295518985, -72.65412324882845, -77.5933337830686, -42.8063475809116, 70.85534598923351, 77.96763122763436, -62.59312993243571, 70.08407548375322, -26.63560249535535, 67.17894700384147, -38.45045996343627, 0.5687830938155648, 76.74002704802666, -96.74778225202944, 44.30828765921405, 60.25791287786911, -9.484943909378906, 92.38882486891264, -22.208084857687712, 0.15813362832755903, 53.63886323522291, -58.74796500596088, -75.01052284504037, 69.18052795816708, -33.92046000783178, -57.48598369883342, 3.7314923798577087, 10.364192577982257, 23.646474125013032, -79.65398130601511, -27.992262801830694, 92.92898678776851, 91.49801709144947, -3.560755781935822, -10.741547838565051, 50.81564811443061, -78.81043476319248, -1.2823898147537356, 78.80268317591795, 55.07257732563632, -90.76940715646593, -11.535031893145598, 1.0007192492312433, 7.160362670660488, 34.71041330999772, 44.19169780507087, 79.63658240490301, -82.7248937328627]</t>
  </si>
  <si>
    <t>[93.76388557986263, 40.38977652964293, -41.34148831276013, 20.79225399064664, -45.715290322749965, -78.50868489994514, -22.85844979228271, -63.85347269972158, 76.90675216849712, 77.9225451532271, 69.2818398269716, 15.24655066234433, 59.95016373349145, -72.52678222450423, -57.408648537230384, 11.650201946751292, -72.3999295637303, -84.77113063738179, 18.871350010323482, -20.372222940436277, 58.68177130682714, -0.8104190388187217, 37.136079831494165, 50.762566491473045, -86.10670407799627, -54.11675877783416, -13.327710512253626, 69.72251601828485, -73.03085158292774, 9.529957818103112, -26.99189998411379, 44.12729953610328, 36.721020477301266, 97.58140538212726, 66.64059622683097, -46.24044341129358, 65.4823768631517, 11.98488870279327, -93.45505352348202, -64.07866622054486, -85.9488409277849, -72.40105401596442, 75.58200307655355, -56.45944036208032, 93.99254601966513, 38.23425165074555, -84.15214359928504, 96.72116144488417, -37.64266767267738, -17.97525378379448]</t>
  </si>
  <si>
    <t>[-65.84239926138564, -10.614402737730444, -64.7311491495019, -27.932347695305047, 28.784237766690275, 94.53010277154692, 12.226194621298061, -39.01477190633271, 42.53382264803141, -64.69659012947783, -34.61650377306408, 34.62641620874907, 13.236443216290024, -23.271649852467313, -62.68636998643182, 85.18571239762814, -1.6560070679067895, 38.694153833032345, 75.43079901302109, 95.55398667755045, 14.952868966182026, -92.51017501108075, -96.27064057177876, -18.14038408814668, -23.90765330293859, 7.486143875624093, 75.04490525299555, 29.71065792199776, 60.295115813572714, -57.41419076823707, -38.099544761296, 14.38586178725665, 28.847812122761475, 36.888441289389064, -96.43047797051833, 81.40663062396942, 38.93941487624834, -32.84064622275661, -66.16158638698295, -56.12083082996962, 46.67402744034146, 75.81844620189504, 69.1591480137433, -82.32578488840585, -52.622705673546626, 81.75850847548696, -59.28229803929015, -13.011123433413548, -49.667404371618325, -21.863263869715887]</t>
  </si>
  <si>
    <t>[29.496135876857956, 32.311632728004184, 77.54344722793695, 51.39556838681314, -50.833841545637505, -59.974800234032244, -10.158566154857134, 53.31197230810989, -57.59640333365861, 60.141449229232556, 50.25261433868829, 71.62533161969868, 77.59247013245522, 21.06360778512152, -39.834691581664536, -100.52824637505314, -40.433349518498744, -5.9158292209708305, -35.61824962343327, 64.5441094558591, -53.47610443099415, -59.04467921755596, 82.25174928740854, 70.28011539400603, 61.299145754010674, 6.625529319724235, -68.21628969306369, -56.5143193038803, -58.45357054523605, 63.053383856526125, 20.962428555696885, 51.65175640510358, -26.92742311301985, -0.4105849419512009, 2.3504369434398247, -6.475583347328878, 94.69696126867996, 54.383622595392474, -45.44047818062226, 56.729403389552544, -53.13041707786996, 62.41259156298112, -88.83040192649895, -71.55995400123007, -12.876608822182368, 83.65887395750245, -46.10301561315624, -92.4662540585924, 95.43091121509828, 31.016146467103802]</t>
  </si>
  <si>
    <t>[-37.44216399152085, -31.44417111436642, -38.32914711703364, -20.996278524261903, 27.227601479640136, 10.675730805200413, 22.254729288687468, -35.24755701056334, -38.861984326649505, -13.930100518283526, 35.52408078212334, -55.5314710921337, 79.19812992440077, 68.95009424248796, 17.412776637104525, -20.487954654939955, 54.44710178365909, -21.787494436951697, -82.0864562241269, 15.112600722872461, 85.88311315098595, 38.29787466069072, -8.780630131548362, 72.94647315982638, -18.36429428119338, -35.03805529030495, -93.53139365381693, 9.332064592000341, 30.651362289583737, 38.37431429379344, 8.430929533844393, -41.159131928809536, -9.844385636189436, -56.50050105198045, -54.02229796001023, 36.30369726741534, 53.16686848752092, -52.18326476920527, -71.77018560279318, -0.9924523301251587, 55.801000924805436, 76.02982850899001, -72.14907173319057, 79.72220367702765, 77.83082746026467, -0.5479962929176736, 70.87636903021362, -98.05568044840393, 38.924561139266956, 82.75419288028192]</t>
  </si>
  <si>
    <t>[-27.303808616267222, 25.00873906810396, -73.80873127857976, -72.89958142599826, 20.22748067394018, -72.3752024849032, 20.02808031420489, -7.343041298427501, 68.6188206962548, -74.46864005361041, -33.81446383267743, -65.82119002615642, -55.38885914978506, -84.10632643273178, 86.66126360178194, 22.16543375599217, 85.17790665307797, 24.786719510156303, -67.33574739461571, -19.096482099458534, 33.657046054946626, -38.11464304738148, -75.90281421808305, -74.19320540768784, 69.92550299502614, 19.913965325503373, -58.26390414588351, 65.3524001623677, -91.59558994134615, -52.074521328785494, -78.67610391932475, 89.57281831788887, 23.52465886166664, -29.667934532521063, 61.25164968753982, 47.8786662960615, 21.059211967977717, -89.05755601124558, 29.60588631135094, -66.73497821759892, -83.73655910505533, -66.25921255927946, -5.7761572680544395, 64.59259092970579, -13.773432791159525, 83.88849293126053, -21.265304260723198, 90.94108054124895, 95.28718011785263, 43.17920318728493]</t>
  </si>
  <si>
    <t>[-85.20767329078433, -84.01008499990627, 20.860217916874262, -49.61040749050899, -25.2937279493059, -50.28538727826979, -41.347060703306354, -32.00966878795555, 55.26319116528564, -1.927070812340788, -15.648926664712999, -57.90392187609389, 76.41159559393962, 50.28846466394975, -16.21676454454231, -51.55884030620197, -50.03240095954301, -36.70488286592744, 45.104953576187235, 28.054004334058117, -93.61193194180666, 23.62159662392066, -28.900548022779283, -88.72743698780594, 50.923605296551855, -16.869281969438305, -26.403915487019873, -53.02770045853459, -5.652896351950648, -77.53060124139259, 94.89882748810922, 74.8585792784953, 94.98579347184085, 86.69320754224947, -8.483490748962673, 55.31376647461833, -61.345434267125164, 53.90123124307906, -81.37966061328041, 87.06224541017068, 55.821848082982456, 17.106800607410158, 91.39451801996876, -16.918991667859796, 93.33789494433938, -40.01218466388032, -90.6942194508223, -20.022668665709343, -72.2170923181986, -7.932478275774376]</t>
  </si>
  <si>
    <t>[70.96336710231937, 4.563837517575933, 91.82745229229073, 57.1555173843664, 47.16384156907349, 77.53404218486537, 22.046473374461197, -11.622019360997243, -55.29715026917125, 39.85001058983947, 74.37073075766367, -18.483007503033413, 1.2334860517466357, 93.63743728499615, -47.45118522393743, 88.42846344528142, -7.118322113516397, 91.15921789162408, -68.91417562733236, -94.95464641552152, 43.246523119277285, -9.780769962736398, 18.138717399014443, -69.51438588879088, 25.087013100039634, -38.280102463479636, 47.05136028551605, 24.317189011186397, -76.29927921011343, -83.01822491027936, -49.794221640166974, 79.55153742614152, -55.695237074467855, -5.306163911139753, -48.91314979622983, 22.525371483075645, -78.23229931726149, 69.52234701670794, -21.80088951896078, 86.3392141288765, -89.14211794993913, 55.44305538991802, 86.55784877394319, -77.1826998105869, -53.40589267660044, 98.16964166312161, -17.623951157628948, -36.48821218631583, -61.66398360276572, -100.56263563823643]</t>
  </si>
  <si>
    <t>[-2.923286944230241, 78.96830977318417, 84.40297536270336, -89.92247745758232, -95.63016319510048, -37.62033765613342, 48.43540493082207, -21.205342977595933, 54.631082131559566, -90.95764323103545, 17.728071751158758, 54.87076477667909, 66.20921632169603, 61.77044441338484, 91.73535958113015, 96.09201287159007, -24.52367582731721, 10.312824588489681, 76.78432795896605, -84.08387397249521, -13.090224238964076, -41.1418522971237, 57.48157780673656, -40.621808031938556, 4.077076350513476, 13.186034889396208, -19.604412620968308, -29.057944395142393, -33.93357095567946, -56.51000903622402, -97.40321957454874, -15.380943024721166, 42.76167555297674, 4.976858645274242, -2.0597299023044475, 51.30019969940605, -78.41514590866201, 23.85705825969416, 30.495809857136067, 78.879220633165, 54.4998259384126, -31.051089413728718, -46.16440938576305, 81.82186573700382, -20.183363786175175, 94.22321743389749, 67.72270200986527, 52.739830648581346, -21.707970327876776, 60.25639085418064]</t>
  </si>
  <si>
    <t>[1.026707723654035, 32.73152360975906, -88.08332118425837, -91.27276678964078, 33.74953424873415, -69.07146849347657, -42.4421188106361, 19.724867743310863, 79.35874695194637, 3.5024885447893657, -41.35389867066844, -90.19767371436542, -16.14792773351586, 9.64252846594869, 23.561382433662676, 44.76098438260111, 53.03144723770967, -12.949760036905131, 47.83154120898249, 85.11204127539766, 57.09152488915939, -79.47582072541609, -84.22681204496838, 30.989606021788003, -69.6117837709049, 81.35596612170143, 85.51917469572405, 73.74853937774844, 27.638473224784907, -88.74887353327081, 90.53078967262269, -17.079160501097654, 95.82732811839305, 2.880491092542289, 61.48677924171783, 50.75902024363928, 31.31063500105497, 80.68497118833938, -4.683730361292402, 24.601535543355844, 8.927892761218752, -55.45735899284625, -25.06183176469467, 8.651339595828016, 91.34369553394889, 94.14923330600995, -33.88168325926547, -21.402022387525378, 92.04276771838555, 69.63476819303135]</t>
  </si>
  <si>
    <t>[96.5589776521159, -100.31455623221045, 21.04233240269035, -1.2430335824683059, 30.746653727805683, 42.24807707724288, 28.38489215303517, -82.05513900132345, 65.34305715930059, 21.365532433952914, -19.933828728042315, -37.91222763704068, -90.05307978539722, 55.17266127039623, -97.21556923315835, 85.07879717608505, 68.71681469896843, 45.16468720136017, 81.05433265925957, -57.445604685447606, -99.76688143948874, 26.17418918431489, 10.424540200534908, 44.21618133150595, -30.707402965243148, 92.20112401069679, -36.62630427627126, -1.3108721296965022, 82.4415694510397, -32.82802527251972, -98.69992744743953, -24.609344298380655, 90.47310071805168, 61.05199073361461, -26.24062542184976, 51.9285360941488, -57.763887109817375, 83.24465975436593, -38.2342144134931, -44.64332444481779, 47.6977793688537, -62.591898050190615, 17.945203818119516, 87.83057936484192, -18.620739941738606, -36.1428663454651, -61.57334524541438, 32.931560461378275, 9.010670254006717, 47.71232213962806]</t>
  </si>
  <si>
    <t>[-23.01603463499886, 45.98407658009887, -74.76666173902774, -30.416572968534517, -94.93014339903642, 66.93811933939755, 68.99539796568848, -39.124707710066964, 29.00171979359794, -86.8178021500162, 50.411236365378954, 40.142467313933494, 47.46775616099913, 78.33579958482356, -56.30478707392118, -15.833338705474764, -7.6091048996057875, 32.17092286295745, -16.690704062660057, -78.86819790762748, -12.342185488861572, 93.92672661860861, -67.70481501238854, 14.445880542516814, -0.6828986235003043, 57.13216334287123, 55.13374196546311, -18.863782161079072, 36.47555567475691, -10.328096177701058, 16.60858056879422, -47.19667697911764, 23.807902694075864, -96.51186470568115, -19.29773992386941, 71.1716432566501, 63.789136676221084, -76.90090495322181, -66.02944545342443, -57.9856829383207, 72.4225526425904, 62.88410068195933, 1.5388411401503297, -3.41056505538448, -5.725761717387568, -85.33046916585599, 21.689127424870644, 45.38473332053065, -36.591316642749646, -20.561870701620833]</t>
  </si>
  <si>
    <t>[-102.2922412657772, 31.750925522506087, 42.99714371842322, -25.76732635496662, 35.11639672182496, 1.8497598311412615, 23.81381583763702, -67.0301066261441, 5.595951105165352, 92.3468077991796, -93.97123086660024, 81.93472716554723, 57.671170484346284, 41.03153172496862, -87.23563607508477, -0.4164682436796303, 83.4824349924593, 57.25223954501691, 34.40191585793387, -64.11406153083327, 59.990611851133515, -0.29155843452761043, -88.47092804853652, 93.08532105935728, 20.510837074436363, -86.60630376599937, -60.078412431447646, -43.839820557951555, 71.48385873977473, -74.10392602571513, -25.7462198374003, 13.675849694791058, -47.78488280128148, 80.5184678411793, 65.7625775699899, -11.583522563974462, -88.70090809438538, -65.7793081155358, -8.91296388834867, -43.71466836116599, -23.283278475500044, -34.109820975083004, 10.558704866869961, 42.03640514145603, 37.79173757016401, 90.71369190286022, 33.88216919964398, 42.78712709877409, -51.78809212211247, 32.831559028967746]</t>
  </si>
  <si>
    <t>[-21.832109735070286, 81.52639821282466, -47.798988890200484, -75.64902601709221, -5.895217404262219, 12.216519814468393, 78.9782118169004, 60.62258933048278, -90.97035748049532, -77.2296635770844, 80.5786673087864, -32.23496415587951, 11.945971090501763, -36.60077023233459, -76.96344337190247, 27.07004242568269, -92.103567849194, 85.0231511673209, -64.89918754699099, -53.59341723411761, 47.95540794821478, 90.81354775571121, 9.971743152022764, 93.96175438561279, -24.30443153284036, -77.84326706087712, 39.305021577159934, 20.769794610024118, 48.70654427446155, 91.87885184277216, 70.73815603849785, -76.90146309817256, -21.11820863066767, -7.261272611633939, 40.57052575058313, 89.5175713537504, 32.8360989820629, -28.42583241561607, 41.76003837288876, -76.80940656673988, -18.519372783224156, 65.95038677396397, -1.0802418571631687, 44.65144438098872, 86.30765343298403, 11.034060915231816, -19.15101059373954, 51.024836552009944, -49.432909713195485, 22.235642160384682]</t>
  </si>
  <si>
    <t>[83.42919554271248, -93.83890783466008, -19.20356608125374, 35.03623425578029, -2.04689863161846, 12.234944158987766, -47.26950504474062, 17.398187759872354, 21.220089139069493, 84.26775792336996, -70.04818492028505, -64.02702402334707, -24.8327441218397, 95.00255812727994, -16.729788974293484, -96.7332796514574, 88.32727417298892, 86.98044349687072, -12.654740532030887, 17.0748809296932, 66.70622653506612, 46.22412404945152, -56.36403048038592, -70.85760984393909, -35.518012964353524, 83.90199130389942, -85.72500724490841, -29.97247714390253, 32.765928043289406, 23.042335869451595, 63.664872434064, -63.902361729173556, -95.78469634408664, 25.540767873124015, 94.71437040828147, 69.99469444090377, -35.97423369862868, -83.6642800543469, -75.5613785014007, 5.408313969276469, -95.20932519999921, -57.33669701005077, -25.382777437148544, 69.48923791727695, 26.35326672556881, 49.6655807577834, -73.02213967225899, -15.392551541474903, -44.35413683970974, 88.06887372002309]</t>
  </si>
  <si>
    <t>[-69.8286580542504, 84.07184705737747, -3.2645945753249204, -75.16898809022214, 17.619979910928127, -91.89130580923182, -67.35179466330449, 96.59010040165981, 58.25114938255428, -42.53734655617346, -83.66739924333866, 5.091820009626512, -28.535726489208113, 31.907243943750792, 63.82488675351673, -27.52266177460308, 4.511132289757843, -88.94801321331572, 64.25478022918672, 54.61608827200643, -14.962742127721494, 2.0125686856615252, -58.364419871352055, -40.94715566908031, -84.16361140889255, 74.92946604249245, 44.76799662508799, 30.488697183233718, -54.683091129528265, 21.092119538425777, 13.677717290061842, -21.007071715642397, 72.721407734299, 58.86808841173707, -5.634258459688511, 33.065829232702164, 24.751142413146844, 49.755243513030265, 50.149086537427785, 79.9011735886265, 5.570463204562849, 80.24734223662927, 74.27344150365302, -86.955183995262, -91.33815518487137, -4.3917878795942515, 31.966408484637867, -38.18736266659945, -84.96475637403354, -51.822729587304956]</t>
  </si>
  <si>
    <t>[-29.906072124166954, -83.07651494991046, -84.0576713684114, 52.73083671597739, 1.6362819551241992, 67.26200625663712, 81.8727405048093, -57.946981841990066, 14.775408115470235, -86.66936343724294, 6.371132470458988, 97.1053929546425, 25.06780399557994, 32.97570861101634, -26.01977767345816, 10.091362042924601, -27.79350350377285, -25.64355849878743, 80.64391082362691, -67.85666542484637, 96.00687950130688, -28.527865465562545, -87.57621095006994, 76.23181436824308, -69.76816274492526, -16.14374944249891, 2.311436255842518, -4.087057481371479, 48.60111864489633, -41.33003983989514, -24.178337200860344, -31.50170161076102, 73.7962766264438, 94.0533009357341, -30.67438419240963, 74.4156332166154, -81.5218668325696, -54.454324587891456, 69.86705082788974, 84.14046635235249, -70.786747914438, 55.644077540745194, 33.19987543869755, -79.73978686802089, -69.27465967984831, -39.445088373950945, -94.36006352679902, 24.86946557145905, 21.819955569298756, 13.187473667193327]</t>
  </si>
  <si>
    <t>[19.349443622951142, -34.774175803668484, 33.61593345904162, 91.0083423557875, 29.96196069585368, -10.671757211191913, -40.995513968029975, -47.952376884302794, 37.04171468914028, 1.4924121748391792, 17.399298230871626, 95.84052704021826, -69.71060823635435, -7.038891476464575, 37.91980012334285, -29.50946361958702, 69.23628441036553, 31.75303523168709, -70.61209270575932, 58.098385591663614, -18.825814037138404, 69.77856542257445, -81.26246067270029, -15.45286266260131, 54.625656791459555, 86.23764683421945, -96.05203730773216, 67.70709462243245, 31.478325389370717, 11.571106048005557, 77.05949259457647, 61.84568246397182, 97.17443625909566, 2.3579503599801876, -56.650624306991055, -14.867585895780344, -88.16672997063145, 75.10109637958472, 29.953332935423, 26.975955918260578, -57.03481203013531, 24.49203146633722, 18.220712197130844, -0.6947176692004767, 21.20064115131837, -14.695760146980945, 34.20327642558116, 34.815379617024796, -43.908130817406, -57.40796523332214]</t>
  </si>
  <si>
    <t>[-29.678313829821032, 51.24788585573403, 34.76759528851306, -97.66724438145893, 93.77030544989213, 9.365061896420762, 49.5195351975809, 72.28505420391255, 70.99088925883514, 60.31081123250149, -77.54614934443451, 95.99499196679103, 78.5638085568336, -26.991270095473645, 70.60645920609079, -44.53646157718782, 79.63460899321649, -11.66710338455301, 53.612238961173716, -59.681296900913715, 96.02083640240674, -47.50754804149657, -16.978424952013143, -44.4665451555937, 76.43314990766507, 73.91538920500685, 81.84887939920372, 13.224239502941519, -1.206855816391369, -38.7013881479079, -34.85420905484506, -9.098566892973459, 55.956420152323, -18.6253129506053, 72.23765168978187, 42.482114461363054, 63.532164637313095, -36.978800135305846, -72.2731191625652, -95.36483922258613, 3.037390850515784, -30.937721412845416, 34.97083362674489, 27.48792966015244, 63.78289417755794, -66.14561347143415, -13.352649066405473, -48.30095630207502, -65.39990591462428, -34.19537984127643]</t>
  </si>
  <si>
    <t>[28.846868676059028, 24.075849982340504, 20.412622807602954, 89.09545806381296, -97.8389449807046, 24.001865489553772, -19.50676818936746, -90.22738718935847, 1.6920856271857956, 11.625389328626419, 24.209035122571827, -96.34723151251863, 79.89041852404688, -44.13158436310109, 62.175222279170896, 68.25067817829382, 49.157101478313024, 97.11200376448346, -10.934932997691508, 84.23555039981208, -10.967689290146765, -1.0067572048060112, 93.15973506679397, -79.1008196763081, -70.8172456849311, -78.39374903621322, -95.33588538625534, 5.81989578193335, -91.97613806223238, -5.76884150735196, -52.637625092012414, 77.94269272655009, -37.66591041674317, -69.88368626279238, -28.67350159689692, 45.3775588473892, -39.82740827621148, 9.075401375527324, -31.9237184835036, 100.07752580495357, -41.531229157616586, 86.01385595841741, -88.16330114409672, -29.61559560919179, 58.099158486245926, 73.52044486058463, -3.609963652021061, -52.158427427087176, 71.77358883257105, -18.903379989055253]</t>
  </si>
  <si>
    <t>[77.21712962960027, 88.34183143934611, -46.0820550285818, 50.469786421145685, 25.581023611997715, 49.656346382485815, -47.502000956008146, 16.106678029160932, -93.04059894418295, 18.907236150049133, -8.878603813491802, 96.257176418108, -2.773718789807953, 27.3135146473902, -65.59930299382043, -2.267016367511309, 10.107567808365852, 43.53405626997323, 30.624041210917856, -12.144193521106814, -11.390821955216353, 70.87159315148308, -74.68337340962812, 50.36025560058732, 59.13432480618702, 25.08965562166325, 30.22947057237538, -97.97886758619691, -96.76614173643722, 55.2911349615111, -60.726258601339154, 82.7239351698398, 10.664789886537875, 82.98055462778457, 27.64737791602542, 10.560345439352613, -83.79218548033859, 7.831265874469372, -23.997367719513946, -37.55325932278743, -7.97287770741162, 33.734418306312, -39.11660116479481, -43.96706599565568, -16.488518969152008, 93.31421208509137, 36.34256389235311, 62.529371072147214, 39.95683726250657, -96.3094567005372]</t>
  </si>
  <si>
    <t>[42.65171686854863, 57.204379819251834, 78.88728853387074, -72.53657723347467, 40.97527313138361, -57.48327086349156, 47.221448058242, 1.112648026553712, 6.062826447275875, 38.41100260450061, -30.224854418556646, 37.59971191442048, -45.857674306628965, -52.12148849517228, 52.13581872389652, -40.67248298633347, 59.19866599911393, -98.50123718710847, -95.69187460758326, 94.31071537217498, 97.16098715555351, -88.86676404879864, -29.229364823646403, -46.17530956914451, -5.907699608976138, 63.94030156525599, -91.0429938658893, -71.98213034606906, 79.30744388916479, -71.46395185125981, 4.048410289729086, -76.81147967153622, -21.98327774497977, 71.5322948442624, 68.22014326940204, -13.422341595901127, -47.62325598823104, 71.23159712108321, 67.28483350981458, -23.019116234407807, 33.06589792591535, -40.40033406223567, 98.13181140440689, 3.935192477095494, -83.49272915346668, 68.6539205616548, -68.78686355259089, -45.073999858856595, 56.26438038399945, -93.24199787182489]</t>
  </si>
  <si>
    <t>[48.39672058331136, -29.602107053597827, 64.0906148794866, 12.619611192678342, 94.20704543530134, 76.19113076095338, 71.4445104160782, 20.30143873626995, 38.606469556288715, -100.04581126150799, -102.58819467805247, 74.66417346512553, -44.07553134260075, 93.37716173649017, 71.54757917126761, 92.19549340984771, -17.751150025429734, -100.39148278551902, 5.788903193618815, 29.110867246161007, -89.40608870137643, -17.353364356819384, -84.03799743114544, 82.1256578391652, 5.213619882910069, 1.5630186091148905, -57.466062385145406, -21.22813444145684, -60.43358636495466, 30.869196287913653, 48.72088154784278, -9.912943933243316, 44.368295895345334, -65.90154692219227, 43.21306690114633, 70.865733417665, 51.86371051792628, 11.02909258113216, -37.396590916949734, 4.252563898621996, 5.00033994319155, 19.29018505378523, 39.003001778454156, -20.9026799686312, 47.906029367368916, 16.841159116674937, -1.1667025402575602, 73.68732152511171, 21.11272975775764, 76.44448456253694]</t>
  </si>
  <si>
    <t>[-28.771264636491384, 50.70531409898782, -36.541909746290564, 67.26523707335852, 7.102290993091986, 41.78233442296362, 73.37577460374828, 34.017003346215084, -95.38145259733432, 36.8948530227084, -88.85043966646782, 69.0543468300039, 16.06924725106045, -40.74349146422924, -44.05544467538928, 18.208779503631245, 12.00687254273492, 39.47804561108964, -7.892686826023695, -42.27642151008679, 57.974972258174105, 95.94386145766988, 84.63535354111335, 38.60111200358039, 95.064601084027, 56.82073391736713, 72.17879882930974, -100.34034536592512, 80.97798395940809, -45.36593401205514, -28.568561346772405, 26.40695557757476, -28.615357239759067, -35.91112377510055, 89.65749931417471, 33.4442212958968, 5.451289602127754, 98.02019784132932, -74.3332205272207, -67.37360095409778, -34.143376973044624, 35.779523488297365, -99.71098870583702, 54.27648368119913, -86.91643844750715, -96.39299045370353, 64.83172248377939, 21.51271101449803, 87.73958893174736, -12.08928377839786]</t>
  </si>
  <si>
    <t>[24.608987401421647, 89.50635380138935, 86.82572057466022, -86.12874720759513, 17.15694927608378, -88.94310644764974, 74.46979348684759, -10.367731745030643, -37.35785332089364, -88.34035403803983, -44.78699028880732, 48.10228392311953, -97.5373827451049, -61.91993058228772, -57.151788767384964, 23.287675273284833, 30.161767192747607, 87.3491551538978, 33.72350997018884, -33.2807090392105, 49.226131758299594, -46.83198486959644, -58.563103128611985, -1.9900890396954187, -21.28167544165951, -18.61352532219729, 60.81776731962413, -84.05662352077077, 51.100591144743156, 40.24314596985023, 2.3492625429371117, -4.216011810551973, -29.056345353510373, 49.00483917142002, 26.528687703676777, 86.39936624696826, 47.21598880191224, -76.72290081889123, -65.47703241321204, -0.728990573391838, 85.72273648003355, 72.12460821696114, 91.65845033283229, 34.11254461378599, 43.86157947765483, -43.274364076780266, -9.808559295083544, -57.49371634352274, 49.39668526063801, -84.93483132244812]</t>
  </si>
  <si>
    <t>[-55.05151418385612, -86.6543021432416, -88.0593884098623, 66.80415995360327, -12.857122853969006, -90.29690007618714, 99.01752221347455, -86.62956892797179, 29.578605563040217, -34.94697517851283, 101.69424356890276, -32.8195329279189, 10.754424829996536, -91.58199896971574, 78.66135395989775, 68.98815763351973, 8.763800719154748, -74.7125959372342, 76.55352082254161, -3.621087416459025, 98.09161348453858, -64.41138250509843, -94.94929383832311, 2.7554293376475436, -81.03143614178133, 82.93190225818215, -12.729452706058009, 76.73753302165788, 66.73396475256192, -68.4291766096249, -72.49234068874071, -76.333734788072, 29.572370526698595, 69.61894402079649, 79.04880208643968, -64.2460967999415, 35.447980859410634, -36.110786364038056, 14.262948451480648, -89.81170833956587, -94.31743137761468, -8.74779490254405, 81.3394714403659, -42.02620078608102, 99.2173009483981, 17.006328597962938, -4.428486335222016, 58.43244532331409, -48.640014115581145, 70.666667576771]</t>
  </si>
  <si>
    <t>[-48.32109232517893, -26.061639362588096, -56.71189042519629, 72.71441341249371, 72.33264315109065, -24.728841617649607, -25.521100059103777, -93.01216849820626, 32.65175495184586, -86.36687901516369, 61.47097859001155, 28.261143514405447, 20.111017291771752, 40.152034744889576, 16.90792665660633, -19.93533517388165, 88.90936100456076, -54.31028727393888, -19.949383301606048, -42.246119508244014, 80.11792816309303, -54.889208075544715, -81.22538799355513, 64.65368616011997, 2.634164289628386, 36.91461104565431, -64.35386315853746, 83.74465926144768, -77.41204643498038, 20.375305351020007, -81.62679548644326, -71.92624645399269, 26.082250763465193, 88.9151920185761, -79.72029585875694, 36.241097865296695, -57.321009124804554, 0.5153264417016827, -89.28953253391602, -22.303574056809442, -57.37206758896594, -52.137264574943465, -72.02403551061973, -75.13986867179257, -6.210285280537936, 11.385394324648914, -8.364441312747289, -66.72204123116984, -83.37890097407114, 72.74647336150366]</t>
  </si>
  <si>
    <t>[-75.02040211959076, -72.58275805983286, -87.05094539367333, 7.876788064680525, -35.77592344683156, -88.61503404520612, -90.12227936843723, -5.163692075633776, -60.23465776764701, -58.684941628602246, -95.35041152523412, -23.85383756727675, -12.608602934288987, 5.352161096542919, -55.12286885710799, -8.690715504573783, 87.64939113850663, -86.56215772921108, 48.89463473013479, 60.94821415768216, 90.59932441881466, 63.08356483900762, 25.176401199156555, -28.382347038642806, -12.572693118746574, -62.624354687773646, -60.22736281499551, -43.009292565101525, 93.38795360969685, 81.26083736373647, 24.409987808037872, 68.51187960216647, -31.624091999241774, 11.5848264437933, -79.15354216932114, -50.67494242124512, -1.8763156774365353, -8.223409067131106, 84.5486161037072, -89.28211918184915, 29.077465215832518, -83.7393078586411, 77.56057984421874, 27.152413723922663, 51.160742362010446, 14.072721632650207, 6.466990926039148, 94.8990448485122, 87.28492627501997, -71.87572021526469]</t>
  </si>
  <si>
    <t>[-92.54306520049285, 62.804250713012834, 10.837612080590144, 33.16973430980394, -57.54425581551728, -65.13330693691435, 17.46955713140707, -45.89949255206794, -19.256687335352655, -3.4347842017271346, 35.44613973294279, 76.99547306315434, 58.922540664311086, 9.271301033734167, -24.073919856607393, -39.05481205285893, 22.186812862676856, 35.195783454161685, 10.567160202191582, 3.502086948080701, -31.613981444190113, -32.54661870918916, -12.296019607635257, -66.12098099667094, 23.703721674075467, -33.96272360616836, 22.00653125061017, 4.355541958450375, -95.63059997569249, 99.99761906386888, -58.50520265685916, 31.841489031431117, 6.5692751575885975, 76.24893000840997, 72.11859500103323, 91.4872610916027, 31.010045697423493, 6.895227519391291, 44.123942847152506, -88.69688765726858, -91.98931542536596, -59.832035373937, -13.842764229256128, -70.85821801262006, -41.37938712473339, 58.05362453312531, -83.21613802077707, 10.734015656889007, -83.92116495830864, -99.06769637473309]</t>
  </si>
  <si>
    <t>[-49.521123448974485, 89.82540390493658, 89.33554465098518, 32.65976131579966, -95.43482032423006, -97.48219962954397, 55.08215791137394, 43.68652216097562, 29.651236653506807, 60.15997105983334, -74.30421552436817, 58.96656023874222, -58.147339401221664, 71.8801300040906, -8.666737418303748, 94.85587544782547, -7.672511336421148, -58.31863564933168, -36.704209799250094, -64.20541840306963, -72.93788802804086, -5.3408309105329606, -40.9717748924728, 62.3370022189122, 53.2995280487583, -64.03888116580144, -46.867256638247675, 22.296659454696016, -2.120258940699223, -59.68805884104391, -28.519720612258446, 42.00966297224736, 59.724622939543174, 73.94517527935416, -92.13419583491078, 73.36018178912528, -98.40241483262217, 25.13660494277689, 85.40731746751577, 76.9603109313139, -54.28903763572159, -38.029685269533374, -26.64384497166798, 62.5362001705578, -18.714081870285863, -7.272432960447263, 0.04293610320650576, 96.12274932143494, 16.989754115918185, -77.63978040790943]</t>
  </si>
  <si>
    <t>[4.585068203280617, 47.05874502563204, -53.55248781627433, 36.61050567246892, 0.4892909337756948, 57.32338979075346, -22.134757050407696, -64.7855291316448, -66.74142793444679, -95.02416994091085, -54.34136178584939, -26.477514299032915, -44.053210474251266, -29.044702214841816, 26.44280515893569, -94.79032052094124, 7.237687098271428, -1.3756626720657419, 56.206713987166914, 41.69198867432107, -91.13908848344985, 76.77627195526198, 13.01425468175221, -10.854787916437523, -63.24316785880924, 80.28148534038212, 39.80509424242955, -19.107019904812432, 45.611402683279216, -38.39065554724033, 35.69220076169184, 75.4826314675741, 76.54342606213662, -70.10107585631941, -80.11684331648284, 63.09047503330133, -84.5027134575723, 32.59405182928548, 8.06327708704508, -18.39936018433487, -23.43479808074348, -60.74381188778751, 18.990628327694875, 36.35833558058916, 37.64628109078007, -93.09703828928721, 43.616977992019294, 23.404179776541117, -81.39250035271434, -46.486786107826674]</t>
  </si>
  <si>
    <t>[48.44171370334483, -56.704263963976544, 48.14207790868427, -82.1494609220067, 54.45344672387828, -42.09866491549223, 19.94166867936104, 53.62166305965355, 69.90240492087499, 74.8910637450331, -21.02417993435484, 42.193836894567816, 41.47039275973733, -6.314430450574112, 13.520970896565487, 31.234414448969975, -91.90089613112548, 2.4038234254771353, -19.681930958163047, -77.87588562682369, -32.98620460730806, 76.28351621127347, -100.87232487843069, -37.298783908197535, -39.43931141259023, 34.508922121766446, 80.16884694269764, 96.18492318464455, 39.7233393869506, -53.62083148188406, -71.36652870792858, -0.05546340861249974, 91.2579908178791, -64.88279109259105, 52.06906525719526, -70.67797130045254, 13.49367552973125, -41.01532199672357, 97.7045446712927, 22.653751480704727, -16.280128674800554, -33.536460471001, -95.65148958244662, 27.610049254835012, -42.355912071808454, 44.276554008292244, 37.77430170103935, 70.2187516625333, 53.23519268367172, 10.080384721048041]</t>
  </si>
  <si>
    <t>[95.79721311229542, -42.4355549713382, -31.531833472401456, 39.60807280905816, -39.10006745950653, -58.94114741518979, 43.13639469210353, -69.15646374017751, -60.886685364769875, -34.52349963767132, 39.12511114755885, 87.01176458530716, -89.26378534356907, -57.157791623353155, -69.84382306695075, -19.48086226804086, 94.62895060450784, 15.537300699287952, -26.82844054492867, -91.45810242602917, -36.62941624680823, 6.017655584640143, -91.94514405756554, -96.93713015464131, 55.935771129793004, -95.211521594169, -65.66099240306745, 54.04191635453419, 54.828252513141095, 26.479491567946578, -64.79599719216483, -81.35263235536948, 42.171724318745376, 17.806471816768628, 10.149859207241406, 14.879967418673779, -74.52990481256289, 19.672953132317318, -66.99914430035578, 25.07018319290203, -53.58765744088556, 97.48651375970769, -47.19974858926265, -79.2000202984752, 11.248514828908096, 61.73924069225234, 15.684774102116528, -38.73047153711573, 39.23431802114006, -32.758480833112195]</t>
  </si>
  <si>
    <t>[39.68232636972507, 63.64325141065517, -99.4401913905064, -61.52925973779246, 88.35196532506772, -29.760870711284806, 77.97307592488946, 74.604853123531, 74.53959611639662, -73.27859449471441, 74.796024418358, 23.517153249089482, 71.24878239660316, -4.726022775298693, -69.8320368251257, -95.72614211973996, 38.91475244922815, -33.83509593867587, -43.948611431140435, 44.72049575089624, -13.9320176013655, -84.34433048393977, -49.97959425817399, -92.58668272390436, -18.949390100910627, -43.91774176663957, -33.569954788780066, -34.241307848010855, -90.30125194523296, 92.81560158493167, -80.41839268852164, 91.1670708916662, -10.604312453295858, 90.59723856432356, -85.18404954775436, 91.49976558289931, 0.7262642981400924, 76.45696098556297, 79.28733256110733, 94.58719493187843, -35.47507263583033, -15.528959727171689, -66.71789474399037, 2.18592117100719, -55.834920494325324, 23.3394728063627, 34.683763536904586, 10.293889539478203, -4.287928756779678, -75.32425097456446]</t>
  </si>
  <si>
    <t>[-54.86749599085011, -14.571240443471023, 90.89862706770724, -29.766027293141466, 34.28247423329858, -76.78395931266202, -35.54607265996678, 4.23408568262925, -45.21485986433859, 26.77246123954104, 51.696344968449694, 93.88910580267152, 75.40671141784438, 29.919787868435296, -51.71397997069982, 46.9900564754591, -77.11863365050414, -4.514453354171528, -0.443193019447983, 11.429042611081249, -66.33735230501436, 13.235742450562643, 9.672312940492978, -85.55337691063617, -39.977611297933365, 91.87377765458855, 9.250044829845097, -65.18228496140782, 14.040217106549674, -1.8888221448414502, -5.936152120564388, 75.3985273295612, 28.975810394896754, -60.83404066475229, -27.19438111783177, 92.2735063631655, -88.22508556639012, -32.24126173521557, 96.138037853695, -13.628239362385019, -44.666549048960675, 95.72546446709586, -56.21724757113539, -88.13414521852224, -24.756946621823854, 96.22693452969969, 68.34617904522464, -67.98828533064751, 5.497280174963656, 15.941545810241783]</t>
  </si>
  <si>
    <t>[-93.07947868421688, 85.09351995152133, -16.758381616867652, -9.366282089375572, 24.826885566598367, 23.644739826101926, 36.260726601563654, 26.68144832760394, -71.10390398376589, 57.19289362398735, -70.78585938797964, 47.751067868367855, 12.062312869345302, 53.030817062628586, 22.837488304375068, 43.76774623440743, -6.489260007661704, 55.859944200322126, -72.710796569558, 33.1932484732365, 76.88103703359408, 36.92068469366288, -42.03963524525886, -47.29180325480068, -15.918225358584552, 87.43436983276979, 33.78957626922258, -48.45977868207048, -44.65159117585299, -62.04949772662563, 64.54400102259108, -95.30176702068451, -100.72885483819448, 98.99661672599103, 10.457131345163623, 0.09478601870852221, 6.550339809091483, 76.67585443863274, -57.041943194966606, -19.851524093041657, 1.3495642327995934, -77.24666760172819, -4.4406074900690085, 29.42359375817167, 27.563049737825562, -40.65431253391445, -85.08022084335671, 20.845605931597163, -66.7164688762494, -38.58891990221179]</t>
  </si>
  <si>
    <t>[42.530848746009, 19.82983662158595, 6.322868467900796, 46.930787955675484, -12.228904329099446, -51.77735578052916, 97.22585805773515, 39.56626910667285, -78.25079581160674, 47.016993746493576, -79.77606468417095, -91.06110139182289, 41.04480453010427, 64.48897751625708, -84.14377973549041, 65.54947567328092, -86.6960793062662, -34.065967212890996, 71.37424850432441, 24.255351676625736, 22.123401646609206, -26.182777148489993, 52.40886173969507, -63.5961299515182, 8.814632135318778, -60.5558384087484, 44.70191232052543, -2.185215000420102, -50.73135149192447, -76.33158711050166, -75.07064468523402, -66.4235685512408, -2.633442202728567, -88.21008944864465, -88.28155664859456, -31.093926774332264, -40.03547255832174, 89.67620576109914, -19.10853624680156, 64.0520351316395, -55.41421965041598, 17.648460183720537, -43.4300024102551, 89.76479643018254, -82.8105373755903, 54.36619715449281, -3.6284952780885096, -77.25599257803098, -93.61571265128171, 16.508032262397037]</t>
  </si>
  <si>
    <t>[-24.508544546893102, -38.595137014799455, 52.47866753674922, -52.93074218813639, -86.11344020826398, 56.40416591221524, 20.473349840029456, 64.39619328370439, 82.8724199048379, 44.555077399956744, 14.92925568499293, -61.430059990888516, 40.913251942394844, -95.52583656326658, 61.35833631976316, -12.753431270482244, 98.23973514856175, -40.8695096391159, -61.47525201729902, -89.45293266715835, 44.27091245598011, -69.13949846626821, -51.33129375870799, 89.75086259798184, 75.86604776383865, -18.446403855124174, -10.840979636690498, 92.16295265379128, -47.86642621768398, 85.04469651223742, -90.11491577734795, -60.36304479338075, 1.0947187138623655, -29.246384690287893, 22.777768732668417, 6.312712528570925, -82.45976228004378, 53.09639196565118, -77.59359127662917, 58.50553493218958, -33.0181975354193, -29.530740249136898, -21.9041456285967, -43.0482133428272, 31.85314544621344, 59.66834599784956, 29.178179197699528, -47.809835655744656, 25.611600473960273, 56.54296712031641]</t>
  </si>
  <si>
    <t>[68.60493489534986, 0.5632020966946125, -83.91616920842931, -39.026010946312624, -70.06604912137769, 29.1139573947266, -6.611346792942663, 41.83037839605586, -87.1308563080313, 38.31374344424163, 96.20245764728023, -53.912329932885854, -2.033365491872903, 44.97611731043542, 69.54893941499829, 67.12044318352388, 5.357505605000933, -93.4144048379609, 19.350125157331423, -93.17534562254824, -43.20409412746889, -4.0925531525074215, -72.38553494241083, 26.864907830384016, 63.77677271147495, -40.74249656366752, 84.33209822797456, 4.146836084727693, 9.632148989101367, 88.43203045982946, -11.615763687032805, -20.28609142822359, 4.715688340865803, -22.0205864484576, 37.40237616876026, 73.51283843310966, 60.773383943919264, -25.18206646631391, -71.5386809237626, -33.71489603937919, -21.365985345620256, 24.897804744722027, 24.66860132533708, -84.42390123670668, 73.22746127708477, -19.123604272777268, -24.190237357802648, 48.3003889798967, -82.42084431403612, 0.7959709817105398]</t>
  </si>
  <si>
    <t>[62.581873359723616, -37.949384561951604, -94.50143387773997, -50.55442444345199, 46.97190192973793, 25.840271573597803, 67.10076926974, 17.924974885041486, -95.55218227864887, 92.67052156769786, -2.2372992945950587, -23.589962507483232, 18.387304686158583, 86.12108912409944, -89.17686443299425, 35.70453551146087, 98.76675226969876, -56.610229310296624, -52.090494053235055, 0.47221063742661973, -5.452311629522124, -36.64927849003113, 85.00392238085949, -86.10027823507129, -65.95512814291315, 68.5137716163957, -11.290464522599702, -87.4752250703806, 75.17634409050632, -41.320050507989436, -72.53091709669833, -51.87696894079692, -69.24512255606153, 92.61218259867961, 95.32943789551906, -69.01394095119576, 26.754625663667337, -1.8762671566868656, 52.59878253828045, -52.52362508696572, -56.226301902540094, 71.55273346582473, -20.329699316402436, 62.79561449970966, 84.36181789194309, 70.64911818649485, 61.154120011993406, 4.626717318043211, 46.91907654774644, -77.7486712259764]</t>
  </si>
  <si>
    <t>[-33.75394297991292, 14.038239337126441, -31.53764885096736, 65.82915964055883, 86.88769231972333, -77.11629484136571, 58.90266856401759, 82.92365827731274, 71.90365373033396, 66.32801561059205, -99.38848219317188, 41.548199405513216, -69.57779268203983, 50.268940222337825, 89.14662594366403, 30.13581232513202, -98.4785833518811, -5.351394532381292, 33.66477149087246, -27.307559779295858, 13.002744740428188, -32.653674403213614, 94.33409723868886, -74.63226869510503, -10.672682502638875, -2.7691972453127733, -13.55725725171395, -38.71330950062616, 3.0715273373062604, -61.426937770668715, -13.476746757678178, -3.8331377675843314, -10.249951169779024, 35.513641390787846, -81.70227615766952, 62.8523173217464, 90.17380483089102, -51.880879810063206, -30.683138373237153, 53.41698099608248, 6.267042965313407, 85.72494295905561, -19.644028141853354, -69.14370099830299, -73.58150655550618, 67.64688275973808, -7.788040065815403, -93.61642713128572, 71.99968398224169, 87.38185936594128]</t>
  </si>
  <si>
    <t>[43.30327070615083, 66.04971947635227, -43.962997566645036, 67.05218380173856, 79.1457937240121, 30.02129985901236, -85.54148877071316, 63.30985707191448, 48.43738703714753, 22.661367834213085, 26.139951889617084, 75.6764550479862, 4.5548128501938026, 33.30824849928381, 96.90697130405778, 54.898563529021246, 30.769705329154714, -86.33277353744913, -51.388640520299205, -36.210100760267466, -7.098656791310309, -71.79306549839804, 87.66775306374164, -11.330178303717197, 65.34840720661947, 15.000369858475846, -12.924395960486395, 4.5716927299865295, -13.06966172727235, -38.57232886157919, 24.26526345978845, -71.4325144247869, -91.58765165238518, 19.212612078278642, 5.008381764386034, -87.09062932321292, -90.42171067037125, -61.716642713991746, 77.95378528208188, 25.465735151791314, -64.95030655280344, -76.73928803086825, -16.15129386493561, 98.46741575875447, -51.53089594215167, -91.38937630741157, -87.4516156040975, -95.32162801322744, 37.52918028452327, 56.72546916651643]</t>
  </si>
  <si>
    <t>[-90.8200682764186, -24.335984262429015, -33.61193231076973, 100.73660197927133, -59.814389545212535, -10.747103813345399, 15.207982321104067, -38.60428551043393, -11.402260108182144, -54.77108199140738, -63.381438760124155, 38.36666115299619, 75.38740125376157, 25.764786640038004, 94.8996680591117, 14.737961722120893, -37.85240338143007, -18.179192893933635, -39.140762247602325, 25.477575180875906, 76.86394091190598, 63.365097748249745, 50.77238154593437, 87.54455867553311, -63.569412775599254, -40.38039875060555, -39.93804390561428, -39.91923792333379, -3.8060690232013195, -61.11676367673994, 36.426009281101344, 26.431684983887585, -15.183668913570711, -47.05508278372158, -81.85501772465767, 58.193282039151555, 25.690659366400133, 93.90264038130243, 97.83028250007821, -25.072710616138327, -37.46890810774309, 56.28334270487557, -74.72830347706696, -81.56380811422528, -76.1496115041892, 20.159387618914728, -79.87690312729028, 6.817430849673942, -96.25302167260404, -48.425195979122236]</t>
  </si>
  <si>
    <t>[-58.14350433695753, -0.07933254818499391, -87.79262149705593, 20.8238097140238, 78.7397187856936, -20.31144262649633, 85.91535348848852, -97.49383905075993, -51.017335915349626, 18.59505043129616, -23.09499395287434, 0.160843606410633, -92.99397329202938, -62.477188200056915, 54.063728038576684, -46.74106658966535, 47.127865583986306, 68.21842272389907, 89.53790006947872, 69.78475542323962, -57.07944635654338, -73.74038753822252, 88.81752081777614, -75.58627426402846, 28.18702377178027, -72.05072920141707, -43.19926845424423, 91.90459229028029, -30.731896194321614, 22.244702079140204, -7.674831943348099, 49.085211600406545, -84.3380069487476, -25.439990738819667, -14.681991270498006, -23.035058461462746, -50.89445205368743, 82.38960645278112, 80.42973580270879, -91.05496000380167, -68.40585518095459, -0.2770521675277841, -40.73039790465397, -89.26494718202142, 75.06655696506583, 44.97939129063839, 14.259422537591771, 82.04768568795315, 59.64982042849047, 71.05934011880613]</t>
  </si>
  <si>
    <t>[-46.66044874463834, -86.42484592345113, -18.27831573999185, -74.3932865107149, -92.21014342976214, 5.229815245990812, 2.1515778676882538, 24.98888992577773, 29.433366378618608, 70.53386191708712, -71.87942190250801, -85.17912521179434, -92.46430551889868, -87.28414489483819, 20.349470929403015, 31.47858987652079, -64.49734677534158, 67.31765725076974, 98.97133962716218, 82.82488368447582, 66.66941894321587, -53.47447413546723, -13.99830584702185, -21.31993054586493, -33.43731563097343, -21.88455548770165, 58.96355552094232, 36.941369814857715, -11.779807477030142, 13.256142094883744, 67.67442777488162, 60.13836912963891, -13.81478225442039, -59.173410591317676, 68.9835426621419, -1.7644906219167082, -32.02518556034163, -31.370025671587502, -30.589454491046087, -80.54091405377783, -98.72914017624188, 40.88627365895931, 75.64373693520399, 69.5574620869577, 78.2639230193938, 99.51624250143952, -18.646051990936204, 40.82417555661511, 19.843695096811878, 34.863330877153516]</t>
  </si>
  <si>
    <t>[-57.59849591845311, 74.04553925991117, -19.223002705046728, -60.68843735552714, -80.16600377732888, -36.068659796098295, 73.04628308620539, 72.16861239707211, -59.64747406117095, -42.854854930431166, -75.10011679619201, 95.62792879733279, 28.113575124296954, -10.336999860490408, -75.5755078200591, 23.050155634762046, -63.72629238347204, -84.29814787757192, 85.05116497383933, -40.62845037159422, -54.56354566793887, -66.26251905872522, -80.944220369903, 39.53911197855245, -92.79578012545575, 22.392285452481058, -20.71801860615921, -94.72356142677467, 65.98619997885304, -44.92283656716375, 18.73600397636999, -24.877974839610122, 21.391016939693294, -40.01532333704843, -58.86740232747846, 93.2382055400077, -40.94258530283723, 16.368979917474043, -1.5128112144978336, -83.54663909331148, 95.02613244920244, 83.16887965238514, -62.753084164215004, 49.67677063757231, -34.82394684403696, 27.324420348268475, 4.361593569714863, 88.32119506858177, -66.70738231150958, -88.1306148842355]</t>
  </si>
  <si>
    <t>[-64.09983690766713, -7.918582434929541, 13.979440146387738, -61.54145557757901, 53.94509810984855, 78.26648363824951, -72.23304730817503, -69.0223412885682, -40.06142381111382, -51.85856777710353, -74.49611410854726, 58.79329189293505, 76.33191875086092, 80.90484895339306, -73.57453954762906, 42.410071456986664, 19.511886478117113, 37.2312442253378, -80.52985724304055, -45.02383072377111, -8.203576490791898, 5.208645750258215, -68.85559020137657, 59.73005398784236, -2.414359811817421, 43.62833820185003, -78.74082850251922, 44.4936010053601, -91.96301655615645, -26.486339728070078, -23.955128404605002, 53.149114037981214, 57.22273323786875, -29.319118782975515, -62.87020851266144, 55.72570107772523, -31.02710798657996, 71.37890347784337, 1.2092268614030444, 78.30972051339172, -48.02148550345912, 7.109912579233299, -39.118810589801576, -54.41108912286779, 21.031662842227043, 90.23125591058235, -62.187338538016704, 67.30590557440934, 73.4199301436693, -62.56086320127347]</t>
  </si>
  <si>
    <t>[-97.38656936501721, -11.061434426202014, -39.39905798353217, 66.20617651322137, -76.48105246463199, 42.258423281625284, -92.28219938159783, -64.55995939789783, 17.4478379839399, 9.501873621995209, -18.172994562396358, -20.080129294689666, 72.7968021902269, 12.605626107789993, -80.66588049082897, -60.72265807193643, 30.902093016580306, -38.165989179708205, -78.81759327972601, 85.21956632018676, 53.0837532975853, 94.30744809977128, 34.9498809494052, -27.98927336841419, 5.39337417941942, -34.863976830939094, 46.04165778281261, 52.326266343753296, 31.86159337759426, -43.68854579440823, -35.97838928750117, 78.38600524687817, 24.69962251644899, 24.52045050930043, 19.149996718756704, 24.065829277965157, 69.99372010377111, -90.9987043705146, 4.648446242420309, 17.038980941991333, -45.46845558952483, -66.46571521696579, -68.77811078543539, -69.66273107725513, 3.112712358279653, 26.041228228415587, 25.32621116198812, -13.597521574150269, 65.64480315537698, 26.383625708533522]</t>
  </si>
  <si>
    <t>[19.827264117946132, -53.06178049462464, 31.90483593014495, 86.09919114637978, 46.11701459773703, -58.67284026847154, 16.563839456844466, 10.65666542226828, -32.84727092924391, 32.33261246232454, -35.8268411497516, -95.63741529116119, 29.75551407529533, 46.417150174415475, 38.33143499581102, -49.60453368488135, 38.69164647786499, -17.482390400237033, -63.321832527934085, 16.658706143187132, -92.34118420952873, 41.85345055328366, -52.87338996169617, 15.498586066174258, -99.50110841907957, 34.28310139567056, -42.19275934820589, -50.94624274286732, 36.90517654989536, 47.88400261898512, 25.193530501156634, 31.477908427700743, 15.70435892036575, 87.72504866527822, 44.42959322447954, 73.12111990360236, 91.53571344729946, -81.52560658753633, 71.78295587132845, 50.157017782054034, 14.042081249858262, 37.37508273315214, 37.933144555371506, -25.290960756274295, -61.07666168528516, -57.41421619201156, 90.65443341084386, -40.70959578295803, -91.1163318344813, -63.56119493542349]</t>
  </si>
  <si>
    <t>[67.2377916259046, -73.35048795438644, -18.746331342111034, 26.64117886607415, 2.122845963689289, -78.40648440114911, 67.94466901149919, -8.988316768162408, 58.14092830703655, 67.5951418116297, -39.02457485501391, -15.62943663520567, -84.5771748288384, -93.66082940319941, 53.741658004626935, 95.87068817514144, 31.949767172920073, -91.66275681156934, -37.74359713254727, 83.6707918716435, 58.25183975500284, 65.02020534075518, -93.24756682342901, 57.242272050332964, -87.6513808960934, 17.976125308572417, -15.287261950809304, -59.724274289372865, -92.82959494702693, 53.14267024911532, 13.406418670596507, -36.53728490018106, -0.09492719156923929, 59.481055250270515, 13.361497596215408, 21.699622737005143, 35.62617354701846, -79.74778755574107, 60.3958538166505, 50.955441203028506, 12.50841520152984, 12.804519098004036, -34.90067059646178, -6.0577564760135205, 47.82492945312658, -78.69746866363246, -30.019480277716024, -27.587954733096392, 71.53964813060044, -22.753254928718615]</t>
  </si>
  <si>
    <t>[14.974490739003068, -67.76846525424192, -37.982139647086896, 14.371327236891302, 36.0076151505628, 55.48959829123988, 93.87934393883369, 29.935860954677697, -57.23196042306849, -12.303850050857223, 60.79413148074998, -54.79117783901339, 32.28158966783472, 73.11838174997328, 70.66073022219435, -30.39505441041997, 92.00258774939273, 4.193278322260822, 62.583127648039095, 41.445632555940875, 55.86505559660119, -56.31899136286041, 5.252497482291357, -59.61779956106296, 68.44103345796414, 77.07293029913473, -88.83325709368235, -32.922914243595294, -49.32492750425086, 52.32298284353963, 76.9177194208365, -66.18149380793905, 3.717124416615952, 34.44839831666435, -67.12938088069383, -11.034795758126531, 2.331861425845005, -48.48401426543839, 0.34881722768065265, -68.58769348009662, 50.99118934021748, -0.5991232386982941, -44.976102186759285, -57.836747595000475, 33.205417774868636, 2.1557967155642057, -94.65076610368214, -91.61320067344327, 3.142396699417952, -36.94954862070356]</t>
  </si>
  <si>
    <t>[64.58580173611021, -5.44984148860961, -29.173023295171454, -13.554173369727515, 20.868978744116983, -67.9661004188895, -3.4171892847899716, 16.853504029472482, -21.93122795297121, -33.12311718910905, 45.664030465461856, 7.169464752755426, 28.00751200150075, 31.812647115572535, -74.21811240385071, -16.98954335694488, 30.768917495744034, -85.8225497643241, 70.60693780726704, -21.155808657486258, -2.880738573151297, 39.895234341409676, 10.229657759840267, 65.29914117740232, -49.205278300125926, -69.20476381200693, 78.8509389544457, 83.25752843077748, -34.126442760086256, -91.91751403946587, -70.97300736314381, 0.6952945844114989, 10.587022770824548, 48.621430325701546, 78.77355896752593, -13.643756570830304, 91.73584928337046, -72.98937152077387, 54.5621077126692, 78.17845482475262, -25.26853110021056, -34.81874564566971, -61.45285072183937, -53.76340442218753, -48.3741565829927, -72.19775130403119, -59.21367795203556, -58.294435132064535, -68.78638988497084, -63.998391443642674]</t>
  </si>
  <si>
    <t>[-35.96343254117008, 67.1600727705158, -95.66456749506472, -5.864652970158547, -34.06035819767934, 31.415942204015057, 84.11038696340775, 80.76678432668199, 68.53947044487467, 19.27541809020831, 17.373116676643335, -85.44926460830857, 53.975359072532825, 24.743131647100046, 4.35164122400085, -87.13114416747396, -53.81543425855572, 66.43994505882912, -17.065775820811776, -12.242544238308371, 21.050379051583985, -36.48122708093948, 34.739633075171476, 97.05061668050395, -81.96306008104997, -50.19635520718766, 38.5157646775326, -35.32097573160375, 45.67802733407927, -72.77126127620105, -24.365657593357366, 13.335085332654959, 67.26767712769676, -51.53764887678344, -11.220366428150369, 15.454978790106066, 97.47548748847335, -38.06050207138808, -6.360521995984815, 72.79482992349274, -55.23836956541532, 3.1012101843166424, 24.83978986537218, -86.885047687211, -88.53352311394615, -37.89309349369884, 64.59851379375618, 36.46438726312669, -75.17992709152506, -35.763789997764086]</t>
  </si>
  <si>
    <t>[58.78760569504551, -55.94715168334285, -43.03503862996714, -74.22231545503436, -65.43013537514965, 66.31344126041228, -73.66331253193509, -39.38195005402857, -49.79447910399185, 92.8611316917135, -26.568194803742063, 55.44611583069894, -77.42304882426522, 65.85679809354426, -9.020523043334206, 27.91400842509528, 5.544608528288341, -38.00337267428337, 83.17904502610213, -86.93138235930432, -25.380208545522496, -55.241005436926535, -2.1011290155963853, -59.827657742093585, 25.234229179485276, 95.42241571284387, -20.448996381173238, -5.634061138050471, -92.29218082645652, 73.05158109659071, -33.22179577549013, -1.0772183731300684, -8.298335202425497, -9.684315892353535, -83.11870927477145, 35.94966476150246, 88.97649582462424, -29.478826095498118, -89.6881677603504, -23.931641096907782, 41.019376720467406, -51.7385167365875, -20.27489634468459, 39.601592439733, -12.48702070073796, 43.152623066278395, 6.71063041723846, -44.80382027467512, 69.9655981201961, 36.23526095216856]</t>
  </si>
  <si>
    <t>[-72.46999187766143, -77.32696368637029, 60.786185039460086, -40.8041448048264, -16.75815538790523, -63.99799193488735, -17.989938193897437, 91.20416850393279, 100.1750797406989, -33.79202975673826, -5.915551018427962, 76.84937121769326, 86.68670017105552, -12.933631502469485, -30.56799207664974, 3.0971324500475603, -83.03663004864151, -66.262586805428, -14.02871438674647, -74.73297640283393, -40.374178304575175, 74.19832094728275, 4.817798426601381, -9.375760022870365, -3.0527975050825256, -87.04261977597268, 44.334541047809964, 98.67963126531708, -81.38255710161543, 86.99845604413963, 72.51793325568516, -9.785258627572155, 10.49869341433924, 2.072686283124975, 79.96104716113297, 6.160040486365895, 18.71831155395504, 30.67427211070891, 31.95612120976336, -85.58532164197011, -53.46828551963883, -34.10099386090769, 32.48567317946139, 5.923569200148128, -60.639670162124936, -11.927013576578656, -98.34553133256695, 15.850360440369489, -85.2802014159565, 35.991152397853426]</t>
  </si>
  <si>
    <t>[8.122756264251692, -19.416384452289673, 71.49350359954454, 66.36080579445667, -41.106700713340196, -69.68293753027076, 73.37826509078188, 57.127421783506044, -66.54735457315948, -24.62811471240551, 96.41969060783865, 14.876138366523852, -67.28451550123573, 92.59288585146076, 2.7424415145930063, 17.652152397180327, -2.857034783652572, -30.275964052177766, 19.464354168002586, -1.512540342413358, 75.35791865980387, 20.594350072374382, -25.6530400429061, 2.865015171394399, 47.23394128974104, 29.93256644504497, 29.66505777226667, 44.67022905591792, 1.2169446132239714, 43.94562445950012, -85.47418465773251, -19.06401767006615, -32.66925308178992, -25.661969349500087, 14.052160959713365, 68.26622523676109, 37.4879143912209, -96.78524180173491, -47.19919383191124, 43.95761270467484, -9.457321708501777, 20.50394196759206, 90.21653600956728, 27.72111934006717, 67.46049880974587, 83.10359680763973, 3.3900522654179177, 8.196419217042227, 98.14370147279318, -14.905565299814091]</t>
  </si>
  <si>
    <t>[80.30752951348583, 88.41732764458457, -94.10355276528908, -51.24328566527781, 52.86725292963899, -16.321657557177776, 98.09133978336901, 0.7779543826922497, 56.67525088522428, -22.60085326157628, 54.339789478572, -84.8073398257813, 84.35440272074743, -69.67734420835676, 61.57311259534355, -101.17600768688804, 53.72945290986621, 88.33935602032103, -86.59633486701976, 67.82707834576601, 7.216361406906081, 27.60931342214466, 14.258523940651155, 79.8236913290862, -6.013838360754466, 83.98639770600953, -58.1358230142466, 64.87693356405434, 60.48744474944532, -10.107654400085242, 13.819140306750123, -14.907181389325022, -91.25286926088582, 37.34503451525598, 94.54396931977362, -6.322471006541206, -56.59511230116142, 38.43448989074815, -65.81492614672247, 22.092474773068254, -4.5084498237193475, -61.86464317894476, -13.519233291954222, 13.771869280583207, 55.95196235350031, -80.48174914294368, -86.17817220997253, 26.07213715431705, -42.4757042603835, -60.25622158019072]</t>
  </si>
  <si>
    <t>[-13.64283191531498, -38.86257543825115, 79.44160756753747, -71.9174783447858, 35.66506836303575, 85.962325947606, -46.56339534695183, 92.75056970795855, 81.59037209066109, 11.582175842527063, -75.64340302841279, -49.67056946709812, 59.59734261401113, 85.94499779576428, 30.915760862807822, 37.11798380947349, -24.441722722845448, -93.89364106949672, -8.259757059520549, 19.94843128034816, -14.229307971454407, 58.54381866184384, 15.026488091094816, 27.081048735466833, 12.88189253219573, -13.188297205753603, -84.88395750842906, 38.70131060607597, -49.329000333916426, -60.71535709253698, 21.61214117258642, 68.39593700817096, -72.38184142872367, 64.40050031867945, -79.50800965603973, 96.5571583791682, 41.05284571261214, 50.690822779047465, 55.65194927275127, -20.45072046312922, 57.64521186376327, -53.81866345431105, 16.101979376234947, -25.382461889744675, 96.3782360547595, -56.88362427990127, 83.25294875997494, 60.80534024736919, 67.24768982392905, -97.60148228848205]</t>
  </si>
  <si>
    <t>[10.319078385461514, -86.62859324274143, -27.139087943340474, -17.448814064499977, 44.82733771642813, 47.24368789255853, 82.54339619393649, -68.40249098810393, -35.565430484282096, 22.63436143093405, 61.61348903093741, -58.34456103059702, 35.68501687360762, -19.613841668932945, 20.447791999468066, -82.79036760653742, -28.209011776973377, 45.007426417545744, 71.72481989645115, 29.40676126042129, -56.02207117528603, 47.76625454748047, 72.46197267181336, 1.0988621819136108, -55.75355396720641, -68.87778686514459, 0.823845182865548, 74.91855278750259, -55.00226920961215, 46.59274756515721, -42.712660328556204, -61.97128607404864, 20.53096540139149, 60.287167811948926, -10.627915251025133, -50.850923588472966, 4.462217169233585, -71.36339397909047, -40.54202086255438, 28.746393702504793, 42.10502290385629, -17.995469374118272, 59.88566066295801, 1.8842404018601266, 67.20552863673723, 31.082048344244523, -32.08784443140448, 85.82595565759041, -37.984983731968526, -35.50536516523499]</t>
  </si>
  <si>
    <t>[50.99817492492113, -62.933449184689664, 18.26052216234958, -38.22076061247096, 61.6146244620649, 42.28739897383264, 63.329770990629875, 42.99582720588845, -44.99975448346372, -47.377920457750285, 45.39177941367466, -37.675323751451984, 13.54750485043434, 50.71646980980266, 88.40353482395834, -35.61419492538522, -98.06398935335203, -72.5495369700018, -77.61810001677605, -27.392640805675377, 57.67482727620523, 18.435236848871185, 62.97061600169428, 4.964863280479191, 44.17098565088247, 60.337635931980536, -70.28939651596198, 55.71743882516347, 67.72658555194894, -88.60960675132851, 3.6854498274460386, 77.87967381481305, -68.78549214291984, -56.22213315511712, -4.394350305810204, 52.021868684995006, 78.40278992729783, -95.64657447140166, 23.973953711858464, -55.662203292578795, -48.26317629975404, -25.079114964190083, -70.44189152378148, -34.68204303494348, 17.04933135161904, 59.988323214584206, -26.06011915092302, -87.25755583482048, 92.80524877724284, 33.130669516126545]</t>
  </si>
  <si>
    <t>[52.27144338010694, 70.17275735250472, -23.993637079386975, 51.580435403399854, 1.2715014183526718, -100.41789906885828, 89.6199677317485, 82.28849030883082, 65.96666466709277, 30.51539216842706, 26.282421307412, 73.21651330944579, 55.11381128634692, 47.82818487223793, -16.62137512218568, -66.55405955822859, -40.35396800244577, 58.26614955655286, -19.680979962147212, -53.09200305425732, -9.702537594156977, -28.58116023303238, 97.04152065430065, 26.07836184494757, 15.12103659063877, 94.82300273682247, -77.78493505507976, -81.667846994071, 0.7867761274647884, 48.966318005630995, -14.123275897096265, -100.8047368271506, -91.79262195103938, -71.97880932587928, 34.5103860104568, -20.62668271652699, 52.69893890655434, 39.49702141742524, -6.776580212353664, 12.136446479149216, -41.23045389968792, -80.14971901765561, -31.205548205701977, -4.042275919465017, -35.75463463942079, 65.78376568203808, 50.08498573168049, 86.94476858137212, 37.540467968791624, 42.05167477381257]</t>
  </si>
  <si>
    <t>[-4.078854064229872, 42.77432442946688, -87.7597513595321, -95.07135044329584, 42.78718107592617, 10.655024613789868, -40.65279397897237, 64.75072038971695, -53.65861714415691, 78.40520589481322, 68.0418795949896, -40.459377358569085, 12.784155832177516, 28.26626773585745, -67.04006673744325, 25.8445077734215, 51.05404435421227, 73.21226464554604, 26.300104044798662, -22.992352076386258, 52.70022331433033, 76.44623745605597, -30.14463732439336, 89.19660832082015, 41.89468797279044, -7.534151561631064, -87.4481464428782, 52.764167921958474, -99.26022493529257, -47.59748667490557, 42.69269279321134, -63.99892402307474, -63.26838298729295, 73.44142352159598, 0.38114618430181013, 12.494777880720642, -36.37122777441711, -86.48815719725954, -3.4497797100761205, -12.10118416502863, 39.177221770832816, -76.74654643794533, -10.310983483470665, 21.931265667383073, -94.7767945734762, 25.431284293004808, -18.740984890277286, 45.97461357684671, -36.92378569533145, -34.28488488804637]</t>
  </si>
  <si>
    <t>[65.53006762738912, 82.6306160447074, 33.9565123786274, -59.8997622553814, -92.70101191500397, 78.4176911848876, -66.57009090188845, 64.1256571605083, -16.50514505733812, 46.876669158817464, -51.12660425988276, 21.485804257850894, 38.89391198099776, -82.71612455900282, -38.89020016220606, -58.98890494531296, -4.625132097274985, -95.40672942975026, 63.23822976787205, 96.80066182230041, -8.5126410172274, -90.59457302295691, 76.0658687907452, -68.69766765475738, 7.113588955987319, 57.5138662659139, -96.97683858894652, 97.81129210470736, 44.28608085508958, -61.47161538958684, -57.86000540723953, -23.965300863969286, 16.851779519806062, -23.590673218063603, -5.750153130889776, -88.52013097286066, 3.7087854348529774, 34.27224641963234, 58.20710685146563, 92.04754969597421, -18.944500320095933, -38.23440217708641, 29.132299991381593, 23.32874353454589, 55.52851673597553, 81.6782380849604, 71.87589165375368, -28.36848858978873, 9.707599210577637, 81.29149990676967]</t>
  </si>
  <si>
    <t>[-90.98883654443213, -5.411513935731867, 5.382351855813446, -37.41305696343862, -31.246343339714283, -75.4888340958715, -73.2963579471645, -8.722747440736287, -38.937102937728284, -91.0872822699602, -61.02492620680985, 47.07512891565171, 62.049065023727145, -48.60416353006255, 24.08823269186059, 8.01011250028923, -56.31355591307025, -92.9433797339967, -23.742964544980808, 78.05808460480677, -68.81678685906401, -29.261889307473936, -70.58617396879475, -14.90896811228613, -39.290087622311106, 44.69582766028499, -81.4968920999599, 95.94236447011662, 76.24337592617522, 80.20365977737309, 10.725450824726503, -97.6622318906051, 50.72488905917903, -90.41383893997221, 27.714915057154258, -87.36812595779625, -65.42745890406539, 95.39302879121367, -10.155764302769558, 43.71602036722189, 47.85093086418438, 15.48871107417588, 55.97006603950882, 79.55396022778602, 35.35912296202878, 61.472859331012714, -89.0686538061212, -70.84408921697272, 48.0370755842164, -0.21877980073165781]</t>
  </si>
  <si>
    <t>[37.13350216979765, 64.58020541516674, -63.29791350601025, 51.43500099798017, -28.703628205829197, -24.277874445490564, 75.81475020706388, -3.230235289063984, 91.57558696015842, -51.32523640040811, -72.0464205488331, 65.5872547164579, 23.119717829372153, -13.86328704502745, -53.569022975966234, 73.01356214694947, -73.39254647861706, 60.241886140263574, 5.410084770644393, 16.761580255030978, -41.837759160944266, -71.27759115773537, -53.14255103406354, 28.149357967120004, 57.76438891361177, 93.1113125276523, 4.470713086475432, -88.5967979880227, -54.28178532094683, -39.59034638194019, 83.25029098932059, 55.39040691788964, 83.70827778813276, -41.642556344722784, -73.19773539088389, 85.99239640826744, 50.45448067096234, -79.92721578830546, 13.696025102006224, 34.55501808142145, -32.99138122226479, 82.34872368646202, 84.98178743756554, -76.8090457046448, -36.97653529452482, -12.540954205055264, 77.44718785468463, -28.0221410977581, 56.536858780547185, -39.58458020886845]</t>
  </si>
  <si>
    <t>[-45.11447065936234, -53.51779017847909, 90.96544837391325, 30.2460378795645, -50.5700377348376, -12.900936367736154, 55.62646691078509, -58.41969541825909, 28.18249854154922, -22.54310435158956, 41.76756924179706, 25.190343552417986, 82.89174185641065, -52.804263772967936, -7.242926542728287, 19.319202296008946, 66.99934752874147, 17.20081281988016, -94.83075609084005, -49.62305810010326, 35.27012949377509, 85.15942475634978, 50.672339649501396, 32.26407032985447, 35.25982829496918, 34.576735148154164, 96.17386464866296, 16.09561680759386, -8.258363349762183, -67.57428611407202, 13.419126332516962, -43.86222732549992, 38.1486973900608, -50.60106150630168, -17.930574771395356, -22.56816189705717, -24.030138550569934, -68.65433447227308, 95.77074195189044, 89.00396924088395, 0.7347363533946248, 66.91076125246272, 58.52998826978466, -93.62170747141867, -38.284883662611534, 99.08801439395502, -83.16846831759531, 4.793446623009293, 93.89121135854495, -38.634268135344314]</t>
  </si>
  <si>
    <t>[15.67250408626484, -5.600236047650447, 32.27881257008413, 9.741637588280863, 59.13929595671918, -115.53503988074394, 61.90878712110132, -35.48010881050911, 66.8671107190514, -62.41765626370326, 21.61519192504263, 35.51329022516796, 24.795172264555607, 5.608613903580153, -25.905555941899348, -101.90772735804558, -53.753981946682465, 23.1202015481052, 52.27292319842425, 62.51044301066479, 79.30740128988127, -39.66472326952705, 16.334226475621218, -59.273463298434685, -17.959691135892076, 93.19936187230857, 45.903605373215356, -69.55203760921029, -57.82288770701789, -65.01739280125317, -78.3015923888957, 19.19018732457607, -83.09123150269829, 15.370273162923526, 11.566346368449027, 52.1235859382604, -12.563485141079067, 12.053949838798864, 84.87856473324796, -61.02116356802853, -3.984669008060486, -49.29411458460996, 65.18850634393613, 55.37622512483654, 33.611365858494224, -14.950207404815686, -27.019716979894035, -22.308050090595785, -33.619220914638284, -64.80485889278647]</t>
  </si>
  <si>
    <t>[6.992130937946758, 18.971436954685554, -19.555002883552095, 50.23369404663221, -67.36670204789418, 30.75721929271585, 64.59113925523722, -74.86593592032773, -80.83904712341686, 48.89633170797529, 47.67830478103158, -84.58427012807338, 95.14377381304007, 17.854410010110314, -66.48690156698382, 18.985410876318102, 49.92723652487576, -28.704271946450838, -23.13079424240691, -65.1544191827323, 85.67187999245176, -88.64815447621427, -32.29582646886005, -30.610214529161144, 39.83322822868187, 42.197557442895516, 26.87559368155601, 36.28051225861152, -56.689813239173425, 49.35423213792077, 76.85155159656611, -62.41213349362243, 57.81058014929176, -15.580283179461295, 5.311279325246603, 5.205422414731201, -11.926832510564243, -5.849537808716539, -58.40137709181934, -52.34645927889345, 37.04794434411772, -17.040724695155685, 45.54615499273232, -34.591036583614944, -73.796428057903, 47.41422849496722, -32.518494722363904, 88.79235680655749, -11.235882792881727, 74.55411503710135]</t>
  </si>
  <si>
    <t>[-16.080019679218747, -58.9290309016638, 59.55093435547282, -27.777844444314887, -79.94928206035061, -42.62113290778074, -45.4023381100143, 74.41309630667055, -10.460807067069368, 63.64543637194635, 21.588697231543936, 67.05631324657301, -105.4044714061794, -65.86451676795883, -16.747714092512354, 31.831722124151852, 59.84629886867162, 70.37569106263305, 57.92050941547793, 74.45336469884275, -32.41236192645418, 68.70235580699018, 49.63106590209478, 54.607227619537476, -79.63403328579014, -63.35704464808502, -35.17530242527703, -88.88963043329275, -89.03014857586493, -105.56989389975163, 37.127377909769024, 43.2669224331964, 84.78653024737744, 26.567822019060866, 33.77196505038807, 52.5700963051336, 60.75930811418187, 44.456129095942075, -85.51079817074155, 0.8138395334363102, -51.02166316052962, -33.38684637900015, 5.8404459180546375, -69.42367358831086, -0.9236192479362645, 61.50555182567278, -41.55227161421826, 65.61846183785342, -74.4300315567667, -56.77517777272833]</t>
  </si>
  <si>
    <t>[78.0346186202791, -78.73814148145681, 1.5494582343302636, -88.72680258529692, 12.102442783390341, 55.71316009225635, -67.07656244885925, 48.56996474668295, 92.80284511099828, -40.79477909859308, 87.65263446821153, -64.18521205596828, 80.68736624580401, 99.86640997855883, -95.99531555238981, -64.35028594538156, 59.02012128524376, 0.8798950831917058, -85.28888085387759, 62.7751694609948, 23.3851366709435, -70.26892541386852, -9.83853787021693, 68.31532263865886, 100.67301924434928, 5.714385337820776, 0.7280884017106822, -34.496949960122244, -27.633596489766365, -32.56382012806416, -57.44490337188126, -3.73324761328456, 57.589530740965714, -20.574166631859956, -59.51581943452663, 82.95990144136955, 45.48991853559475, -50.91837340595452, -62.12156702740992, -68.17352268754841, -29.940518698648077, -76.29563651288592, -3.813469893186561, -71.49709912008538, -61.80614853141835, 37.223160991595876, -56.06080177619318, -66.15279695553664, 9.792860118560661, 69.64055744818151]</t>
  </si>
  <si>
    <t>[55.26389509009896, -7.6374099514795075, -42.33751607142404, -21.344857281581625, 55.36788282666809, 0.10344634409080578, 22.883534991804808, -67.56921927187163, 39.30221996281355, -39.12495991364091, -24.86091999757374, 72.56564207759365, -29.79479370154598, -36.5767730531794, 12.82124733661181, -31.38052265820204, 97.69015486921927, -25.740946013507795, 9.587836384789112, -12.722119342793002, -3.2355275254992724, -77.59966502743764, -6.124912061666063, 64.27114241153095, -2.002006198879082, 19.100434242993234, -33.86352983572612, -3.1500111382199663, 39.33453502043205, 38.4453198741143, 26.548088490247004, -36.29320647010538, -73.66305447434293, -76.84452199864536, 50.22744865112627, -56.86848445744303, 83.90929764879714, -43.48222684116039, 5.914881532774435, -78.05746926923366, 64.99770521934327, -10.456626179377714, 69.14953270854502, -4.730254376382378, 33.08330396161189, 27.630655120498258, 57.32334553637941, 49.48058321064433, -97.90580406441563, 64.71916661020762]</t>
  </si>
  <si>
    <t>[-44.84924957143549, 69.24514002422768, 46.66095892945221, 59.78292387516836, -29.590689151238948, -76.64661785460136, -55.360463020005575, 34.63802931436651, -18.63424840187625, 41.22132456832488, 42.98583823446087, 13.092462323197847, 29.736120631037245, -66.11860078713697, -12.168912722004368, -36.76423334097275, -64.46245365222659, -2.2326169717088264, 61.02458320970403, -59.79423494921484, 46.704121357887544, -47.54129942612238, 14.495959544356587, 17.876698726455157, -41.34837025864136, 74.18973722161066, -61.31437916053809, 26.73975754771627, 82.97405158252855, -21.660999929206902, 46.34460954481902, -13.024489427698137, -18.980658938521604, -54.68300447956326, 103.26162450072113, -35.95664813190777, -58.56996284900268, -15.779918830676651, -10.351850021177311, 31.345993073849282, 12.049046041989374, 36.21619110433818, -56.957852006181895, 38.99732939192845, -34.51017670052465, -75.83667982778621, 90.82290008855875, -20.812940822107997, 70.65057654024804, -92.44697190712009]</t>
  </si>
  <si>
    <t>[-82.72562351210851, 57.97494683722164, -39.72541076126424, 13.822491835462284, 78.04231845145915, 15.006728327352905, -43.129204074923315, 46.95000388048191, -45.52828155660733, 14.211145367634437, 46.393006128347906, 18.429021067800946, -4.996833770607861, 22.790774449498592, -69.63754096328707, -24.50430260001133, -19.354190045233366, -70.29335915926346, -47.55366658397554, 79.0189485858354, 98.6252115994294, -0.14724864336067273, -42.84618814846677, -74.90361662705966, 75.5223373547813, 18.43509965702709, -84.9483292351969, -19.857378375206256, -10.82419007967831, 60.6567538098184, 94.39351983297443, 18.989709985195102, -70.07080686173948, 58.777125199297096, 42.80804864462332, -23.525450513980164, -86.05306419466216, -7.923484548237862, -27.132077433610977, -27.888690518692478, -80.31860253844901, 67.8798755522729, -1.7494620465058497, 36.02720677008786, 79.00602133036159, 29.308980583836163, 32.45195078715552, -14.148202642287806, -84.09765183440852, 25.373644472558585]</t>
  </si>
  <si>
    <t>[27.115001957130346, -43.03099041108236, -25.284597511582255, 30.789440538029883, -27.173885265432173, 0.9533561806187566, -20.90455808339763, 77.0347514891056, 6.650798625846206, 39.1886061151294, -6.45794359382222, -53.447680000676016, -80.88394072945637, 50.60568150978225, -31.01945414260446, 90.55045895960778, -15.14219461492997, -27.56084997741414, -95.74350934329114, 57.719626350310094, 6.881876613042702, 28.42654444174461, 69.10613959114187, -48.153067387092584, 18.81723289522349, 69.26621412030897, -75.26224303430335, 26.11050813524263, 21.291807519017784, 6.169715883199009, -95.69386521889284, -13.971265248971571, 34.20113998023028, 2.8372667745539557, 73.56817220469496, -30.825636424183504, -67.43627619585422, -87.36602285702419, -80.57700229783941, 82.02897525843858, 34.0377123832014, 71.97905156869369, -22.875784214066613, 43.55935994073311, -34.70909191248793, 6.703351553964387, 74.07576572095137, -26.898667017168265, 60.62861614816304, -52.83893711879032]</t>
  </si>
  <si>
    <t>[15.293105519626033, -45.8412676972769, -0.623790568617632, -54.541070684267474, -24.731152976065335, 71.74690160357234, 58.16333564299023, 56.94517160080134, -34.25110156259985, -54.266033405139424, 2.771716270591027, -43.971577389467654, 15.652905378886931, 87.29394189877728, 13.31449269808286, -90.35865766216594, -43.906651653296834, 83.73881514548455, -19.59445346296946, -2.4014283359942956, 85.50511799433514, -28.767771583470854, -61.7265932946972, 34.44359019275735, 0.5684666624589656, -24.821811635837136, 69.61121763079748, -60.184504998993, -34.47908443810224, 7.4655113001605535, -2.5818615789325796, 13.495726486745786, -36.23013474562008, 49.39506891521541, -49.71632067616128, 79.96682011475147, -46.89693176325597, -0.5462520274054293, -68.27562580596225, 66.16398057175547, -56.88982035519746, 74.82751848527236, 35.83588777760358, 46.99346697421821, -46.39286685523217, -100.32521457462167, 66.18767096599613, 33.48482047627711, -8.625627837327228, 24.625102186988133]</t>
  </si>
  <si>
    <t>[-62.49185579216123, 86.35669484206512, -79.09207311607102, -57.24296541471515, 19.776059630074485, 16.34709192643808, -12.601037177708813, 26.18432520160573, 67.24031528848, 27.41341245268882, 13.042295164728019, -37.95565631736902, 35.02390048626476, 11.258979441297425, 13.84629156485551, -78.18844131437392, 1.5230119763540326, 17.942394128409745, -46.759216269629455, 10.794615649833295, 54.17846469227667, -13.932778413132857, -92.24106781209015, 70.05865961270261, 104.85445241028573, 41.417873410429856, -24.580711388266796, -37.09686266497849, 6.35068216109045, -49.176285375614796, 23.76257901096772, 27.980192334189567, -68.35597156119321, 23.233739540786623, -47.73724464741519, 47.72603329017423, -36.89268666317117, -41.68569067237115, -78.92132541810993, 11.238031797564147, 15.425307466667324, 97.19690333256838, -45.172610235163894, 34.73616914865449, -33.98738258844939, 4.5507513586286, 26.179497737618497, -44.95873865860013, 26.399123333094135, -4.536844519769591]</t>
  </si>
  <si>
    <t>[23.736563928097627, 77.5234191517093, 8.04551502770191, -20.41180252105264, 25.93250812618138, -90.20114146749395, -82.04187639171226, 53.52390633961326, 19.814407276856752, -85.16390314717587, 28.734399804697414, 83.2043898210715, 28.376933483150754, 47.78425467819045, -86.21340516343271, -63.42439791716654, -4.7483160240865745, -47.75078566500776, 11.96747051032843, 78.62570460061767, -69.57645030611822, -37.05636376689253, 27.00744962633556, 43.184769005740264, 28.04906939333643, 28.135098795636775, 19.634665900284183, 66.03467110383826, -59.43536546779804, -13.3420807072936, 16.921086813135748, -91.18294133036434, 18.673975400109917, -88.11708329085562, 70.3890139440781, 29.54930128764304, 78.24993705915172, -39.74576708521577, -52.614922376020644, -35.35146423756461, 78.1085095177076, -10.634831483504732, 89.66303135589808, -93.2468333493512, -31.56624538032371, -45.995320770113594, 84.72311826987412, -65.63588005181646, 74.14719042541125, -51.57409287988801]</t>
  </si>
  <si>
    <t>[33.66691583177379, 60.663616842803876, -78.84775735219785, 54.278528494591775, -39.20688642612035, -40.30692032020247, 44.62464713703176, 52.297428073150805, 10.37886768416093, -65.79509760561007, 4.146737428972914, -0.5316389461421237, 89.35352872507129, -74.36927993847142, -85.14746583856476, -63.27842130563397, 55.39550649012841, 36.87283753723371, 78.46346202803029, -64.56568489311084, -49.833500479803874, -18.608089730221366, 70.44872329460574, -28.171456364422106, 41.88411559249263, -50.620920981022834, -83.79096331296374, 61.682335734895254, 14.124248902534468, -51.302756357186816, 94.41296616916306, -15.034737368714783, -24.133981838729753, 61.19747026180677, -66.61247003534501, 2.9327533109998147, 14.834749039627093, 94.05109074965895, -87.4267184441387, 43.225499583176195, 25.513842418523673, 60.41453793084575, 46.584106470171584, -77.675101185442, -34.067045754905735, -35.23664561640593, -33.30788081159014, -77.06587685158604, -27.617425241760586, 46.38133795689323]</t>
  </si>
  <si>
    <t>[-60.0147547061941, 10.223032827006973, 59.168836827837545, -15.887059128250375, -24.114205028478008, 87.89625593304864, -30.39583133326945, -59.377420014040965, 57.30404839001753, 23.00181062690949, -18.395705232536752, -70.00507908971672, -70.18859487849595, 76.56097160372731, 46.08995089874099, 13.359375595025158, -6.321690931998209, 63.81375689918735, -75.65969413478594, -49.5917605788221, 47.09590429448843, 27.827450141230543, -76.46493151142073, 50.20595337079367, -25.09397374840563, 60.870924520506925, -90.02191045236222, 10.467432232602647, 24.483158701890712, 17.335176379325567, 39.46623101982361, -46.91289119963359, -15.805246668953158, 67.74830874599856, -48.12325762381043, -6.6849059907386765, 41.60929799206492, -55.57375584055664, 33.91527873117012, 19.20240727152138, -50.40441779931977, 16.429585344301035, -78.83680601111193, 81.8273556158521, 7.327378867228089, 31.98684395692972, 15.830822683152032, -75.39145907682413, -19.391448637563432, 44.1445940934085]</t>
  </si>
  <si>
    <t>[14.925539312510567, 64.35591362712012, 45.361927704522934, 52.214960546820144, 37.92752421926625, -8.278407463834748, -25.915291475555772, 36.82746349685116, -84.0640289037119, -71.3575911589236, -13.56386932384567, -51.196087550865904, 20.88741322988966, -27.590721150938464, 44.33230526844947, -27.77979959050517, 9.157795267587787, -49.39812494886211, 39.63412580360826, -92.26447741497155, 11.59364158175666, -98.3282496245607, 62.71451264802609, -35.224419786653165, 59.839816581087106, 67.1324372637923, 29.507057748106718, -25.166867882096984, 22.681012845779794, 86.06722206921924, 85.4731043592954, -34.466454125574614, -19.801988415938894, -83.9882369464568, 11.530680714952286, -83.77692681633182, 11.231032861200518, 7.59805143508087, -77.55938426201168, 82.04152384135807, -38.09921612124578, -56.820689034341385, 35.500420188914276, 72.46279269927834, 8.475127937307526, 85.31320827880788, -21.55654680047555, -69.55405959267378, -17.964903743191442, -42.264766750460645]</t>
  </si>
  <si>
    <t>[-51.16649786675067, -4.468348511401438, 31.816232520033957, 42.00656848672449, 27.87347937083555, -15.645340707964705, -20.003698165067988, -77.29609590810767, 74.32067022447895, -17.93951735357136, 51.84102529758864, -76.44522194549111, 39.74674326746839, -27.02929835021608, 35.76562799266427, -16.31454554203625, -24.346768246396557, 70.82982811349592, -61.92911822298411, 1.7945749920200997, -49.99468879707408, 90.0612890390104, 59.5244722866094, -45.89649496810421, -5.0767820149727765, -53.996805127698515, 12.009127375823958, -62.225956786587105, 77.05052892811351, -78.38827519663145, 94.87098687238944, 27.36378836196962, -15.07735506522433, -69.5303824970295, 25.00266837879181, 24.59016930230194, 10.105662887491215, -16.450253048917656, 21.85304331728462, -58.2585308205144, 12.254186205629054, 30.587983448276752, -76.18667524919593, 72.13513334915866, -28.94148591486035, 56.93675464165487, -57.691462353478094, 29.304132089299493, 23.352363452066424, -44.47458255004505]</t>
  </si>
  <si>
    <t>[-9.314575480413144, -28.40335380105111, -46.06678142881439, 27.698769476895407, 47.65266664595157, 9.824117708551727, 24.769558557784155, -45.98279190721145, -8.490207948351166, 47.60882143010578, -49.7249198748721, 7.878915577118839, 23.37878888773724, 23.69950817511171, 2.2547678318727815, -16.574329433990606, -51.303225711365364, 71.46793419302404, -56.306586108661314, 40.01131757504106, 82.79659387562033, -45.380059433492754, 6.467096179050644, -44.0437575596449, -55.310857688547344, -22.806663876516204, -28.214946581044043, 105.02085385269751, 30.190392964538574, -39.67107864455145, 11.873849683652375, -53.46656737861102, -78.20750796024032, 75.07088930080505, -3.464650988300792, 47.239349802851386, 71.29277522972748, -49.943374677307666, 16.077930770038787, 2.096738182041512, 2.314182549699104, -82.76406000122651, 19.19278900523029, 78.39496783207463, -69.55686961315705, 0.844931953379666, 43.8031162856902, 2.5048391999677335, -49.68114726565858, -48.080012952561304]</t>
  </si>
  <si>
    <t>[97.06190169130723, -30.443343854422565, -36.28606433369883, 39.090232382990884, -39.80505308285669, -6.7511836165230665, -55.35065963582054, -65.89902330037737, -43.32088703730709, -39.14281775553059, 81.52165938306993, 7.278496917076635, 97.3877343544371, -14.3268147269169, 43.64505158026411, -98.35191249556411, 89.64425791572883, -1.0102798262187989, -101.0959775069169, 48.90721615321371, 89.70730481146882, 60.39812832403439, -71.28902688089924, 67.59935660477159, 9.101587981072642, -69.47265117644243, -28.149901414690248, -46.64628654444624, -1.2180582339880544, -1.756909054703891, -83.10845042076309, 90.42790811857058, -8.10822995376983, -18.931139889287735, -27.194270851024186, -10.111484111807375, 40.99363109683266, 67.46259957940342, 28.204447917701348, -113.76869397440208, 54.905529348069955, 27.090240899059857, -11.466301082681097, -25.595534538036908, 6.772385791057815, -31.408032065786266, -15.516061118485043, 40.29640112463528, 75.89912149666418, 64.99086272738833]</t>
  </si>
  <si>
    <t>[-6.43800423920099, -57.099609484674644, -56.43003492194755, -16.63791531195823, -20.23698859004725, 114.95067682209907, -41.76381186431685, -74.20753705127505, 57.92168693965827, 89.18259383133203, 51.233696193659476, -26.438698245490812, -86.89467485286191, 21.717163321616958, 14.176633713119026, 89.15991704635398, 49.00244456651494, -74.94205200472811, 78.3368315385301, -44.82786376459371, 33.8185788044011, -16.12418385200758, -28.065352482267553, 55.42615928466138, -76.56213555654772, -64.86843677826391, 40.76651486896237, -91.58560145231347, 28.019250857855905, -25.114651147223235, 3.768971265546792, 19.15754202940471, 21.47672006358162, 59.179486655502146, -38.183514649002284, -95.46614794149444, 85.17227045788297, -71.17600823802209, 77.23262225937518, 57.39892915779456, -27.35544200879058, 35.61442348753629, -31.46530081803512, 69.57290067085539, -2.889848320231901, -27.00506314048568, 8.256859633807991, -22.271373319863116, -38.19481180761926, 37.9262433285405]</t>
  </si>
  <si>
    <t>[-51.729076114185204, 84.41987340340741, -66.40519704972498, -64.87063982570552, -33.34704196582433, 34.76767835396256, 8.85127035994125, 97.50621467978236, -30.408086682469516, -45.70281078566178, 4.790198805251177, -21.84403588561576, 33.5948764286808, -61.15942849175027, 100.54502973663558, 29.681550876870226, -26.515125644226014, 110.05260150411858, -21.808302651691385, -46.75582159519106, -16.36322498405893, -49.5330718842609, 81.10830106362744, -34.265760631663646, -48.11485903829131, -54.82556766054811, -35.05681152224016, 80.91225309594022, 93.71700188758066, -39.293237626841936, -40.31439809843793, 69.05567664808443, -9.29309559317461, -34.96548165895899, 63.72978562863435, -45.96714987011848, 59.06381979685362, -92.15201754269576, 34.0524204129852, 60.070684530656756, -70.62891723822854, -72.38320303876064, -22.921109312955757, 16.992904959390845, 52.1048551649148, 32.38026139502702, 15.552781178731706, 47.393029051213205, 18.69657280272388, -23.291691005944568]</t>
  </si>
  <si>
    <t>[15.369926071370568, 69.21494047347772, -9.632480494889586, -59.88261279987554, 59.01943533838044, -71.9969432006741, 11.746200485896152, 13.100360332199408, -54.26327907884225, -46.27684830729205, 46.95349409127866, -49.45793015665955, 44.08121107780392, -26.78543930647881, 10.212776506718008, 36.42606272808724, 15.280243155205248, -22.993128717876527, 18.70405248292598, 42.500640591545896, 9.93246220353375, 24.21001261625308, 12.35202871087833, -64.53470947459158, -29.115314608373243, -23.551507669278987, 56.2054775253135, 13.051775270544814, -7.422305011264987, -30.6373554463314, 50.17218666040669, -17.355965966129137, -59.74489167464233, 5.555355064268132, -24.896645532580475, -42.388632615775144, -26.98395478876261, 63.205967518414305, -21.50946035395037, 86.32914089106775, -59.75981840966221, 44.9563538739272, 41.36561403571637, -9.22110246201185, -68.90957098991822, -11.137071554084402, 83.68358151484738, -3.053825936812607, 7.877539297932644, 54.74965609006155]</t>
  </si>
  <si>
    <t>[72.09549760472022, 8.789436156653965, -3.615494958343186, 12.086537982552596, -114.23179625553485, 62.73154752427972, 4.200637066625076, 63.25671139669389, 56.706605653619846, -20.55729709448529, -51.355898170130764, -98.64054641787135, -87.47311131461197, 55.1960589238076, -27.296359420725466, 0.9392870246602261, -35.62477179692863, -35.53091183234681, -57.08247587530992, 58.81203431228426, 66.32223733542371, 59.26180816564681, 39.63358807446513, -112.70521021478848, 55.1401518000121, 45.15419142059183, 69.9400184603732, 65.82650577795722, 72.61620515410436, -78.91993169166939, -43.120701134884186, -71.60080805451125, 87.70059373492114, 22.584901411158814, 5.367973209858621, -56.5715116513592, -63.703625207313756, -58.29480186888343, -84.5296050090815, 3.3656895634557595, 32.57614524077551, -26.103766264737505, 30.779289633138188, -39.70759900471701, 74.35135405268446, -71.09285920082723, 71.77873104187309, 89.00081346787479, 24.931660947753635, -94.85850102480471]</t>
  </si>
  <si>
    <t>[19.664536092759914, -9.537494803188954, 80.72505934955016, -71.49496749854862, -45.572390350566415, 17.70668298649553, -46.23430512102357, 10.245546341056128, 2.772891712185481, 2.180049454656273, 43.32583868054005, -74.23228381601861, 42.98654729290463, 14.833641660368004, -33.53180043898653, -33.12937322396704, 64.79444311358976, -38.21338212885932, -63.57449167867509, 66.86281033776008, 4.0829797870193785, -1.5165442003611158, 0.7754771847935584, 35.50071372033094, 30.805665679268234, 55.955357528862145, 67.61297050544596, -37.82150246424216, 32.869986637463704, -41.047232320748876, -73.8290435340701, 64.07755472355855, 8.477893366278469, -56.477117511740026, -6.49962348304411, -21.654475099736363, 65.23433797097012, 5.849653366662725, -77.17953192512476, -24.39160334061276, -19.81879603562041, -46.580068558590874, 61.133085571828175, -58.52554202301681, 40.69790278394004, 10.918711871565753, -69.44901336274793, 55.982230531529396, 69.38481530287937, -56.72377404543371]</t>
  </si>
  <si>
    <t>[5.1761941037658445, 99.20625516466305, 16.384355419963125, -12.221112437728681, 80.8677537366446, 3.493707799466089, -18.236125301838516, 24.48941796229854, -65.3382890640293, -59.78562613385464, -51.78355985860603, -66.22852426794219, -60.0208112055639, 17.527040792126755, 41.30130694352654, -20.392034418448485, 95.383732047035, -24.35690303264254, -74.04077915478533, -50.31413023842042, 53.27431855707246, 38.82261456209649, -51.0371630837504, 99.61225870071222, -17.803878323170117, -57.234393897666834, 97.60629751205978, 84.39630336699172, -3.5984499990866454, -46.282151526603606, -80.03812166746206, 87.98194107957924, -18.748503807995604, 84.57722313266778, 52.6662043965707, 0.6670377408305204, -80.3095525346927, -15.055285658320077, -39.15735241197441, 28.56861171215947, -49.15708585100375, -27.593634871284344, -69.7896969521855, -39.95259721462867, 13.851137253568105, -70.5180865035978, -78.65498500367066, 35.53068730425784, -72.06929855989394, 76.99189467309631]</t>
  </si>
  <si>
    <t>[-15.839959487263565, -46.96637937473074, 75.28635939058495, 44.4391996833827, -0.593656627360015, -10.677187257413937, 7.74628969256896, 21.41812999532944, -75.20773803833006, 93.13337213557988, -48.91792222489309, -68.41089038981151, -69.36803252493671, -36.59447034423908, 90.62577149333025, 20.307714662825127, 35.98980447187137, 50.489331345488885, -10.012888540716153, -75.89139564137994, 65.86720179376955, -13.59846650153056, -56.58305364405381, -50.54655715307743, 8.077155993492264, -26.920335949489886, 45.69881181943916, 46.52572736464266, 36.770532818635395, 9.49482149103132, 47.55407354014709, -14.119124378154844, -66.61442963408817, -37.15199490355917, 73.98783448518415, -79.50280944959995, 56.966734252250184, 48.00901013008873, -86.95905600846184, 6.685837718079059, -100.22863371866644, 16.070604829006285, 67.91734238736174, -2.1427897043566797, -72.23350959927049, 60.46040810491017, 33.026076950813874, 27.80057012596819, 58.35886147006188, 58.766905635764346]</t>
  </si>
  <si>
    <t>[21.434260100284234, 51.45746078689431, -34.53810290850255, -53.83778182646658, -57.01481367638349, 16.82231312212974, 40.35860755321157, 39.704896965596284, -46.06429949123803, 22.053798234319668, 65.39064261640615, -64.43641236183402, 4.355118398471393, 2.216327454896382, 16.247100176939906, -61.4223593650768, 61.577216215349274, 24.532561516705307, -71.77815998391809, 7.029966329655878, 20.312510672138263, -4.8975754514796375, -40.89669946329514, 45.365983139404804, -38.28021056017932, 57.48053967692537, 29.138212173988197, -77.88192257368668, 69.69685238050408, -73.78221366362183, 26.078647613391414, -57.43496764152146, 40.47422592490498, 3.496748982258628, 29.62514406911267, 57.11419910492993, -71.6857371565546, 77.9236607678538, -72.92550592775062, 14.02978992044564, 50.01824251463808, -88.82848899310424, -23.258437841480262, -25.96792510562417, 62.49772752807101, -65.31047764333378, 55.66775912768463, 17.335130528487348, 71.46935492945227, -41.19699849599746]</t>
  </si>
  <si>
    <t>[-11.083695837422404, -107.25343303331258, 88.7721070204076, 35.162854935351085, -19.197066101157052, -17.991992738471364, -74.82372959025065, 3.6716295588336103, 85.26082953912766, -91.32102224716309, 46.43573881312048, -57.33758004985668, 50.32590985847045, 12.025675252387376, 27.796179069699658, 77.958108013473, 78.30328165197773, -96.58265534057888, -34.585529767751595, 41.5227928470997, 32.28110661644837, -57.54915384876012, -12.979406866898701, 89.84933659727993, -24.017273647671892, -84.84144515668585, -22.228949928113682, 52.858447860040755, 71.03788938057511, -9.02937003311389, 36.686646369216774, -3.7585425010291984, -30.91450003699291, -64.59247566856605, -58.09682416275467, 28.285227461968155, 15.274586566434937, -1.5741913548795878, -43.980967694782, 3.069618152513175, -42.19991256941736, 87.6693783576968, -40.17099985524975, -64.79159906377872, 86.09158473490302, -31.27936262247854, 21.285267541481176, 19.129435321187408, 91.75236439502936, -71.78691258426169]</t>
  </si>
  <si>
    <t>[-33.837987769480854, 32.774460442590765, -57.46439244255676, -7.148911628851252, 103.08910952972543, -30.787958536310068, -63.01070843741096, -56.247264629597474, 78.48486965346206, 11.947226314992738, 6.30877909627034, 6.59669049373043, -50.704420289348676, 76.12583343029024, -57.5151238016159, 108.5258200126872, 30.728454896071305, -1.6726226405743796, -69.19447840205574, -64.49341540099788, 66.15328036788331, -64.03778106440389, 51.523261480501354, -77.03872159229336, 51.412713493522325, 62.287783421674156, -74.76860939053476, -43.15997142034026, -55.199979944065824, -30.574809473786367, 13.382426347051723, -11.714867682604616, 94.90200490711537, 76.01380628014536, 83.07947270034805, -14.66291742997491, -4.001821977875339, 45.7989721999106, -74.40077849828079, 104.23366049317812, -84.77324462726386, -48.829767260978116, 31.346520071881024, 19.479382441249573, -63.897569719826386, -20.750110693784787, -90.83848060601663, 19.87658625419828, -19.850883299407133, 42.237431556890364]</t>
  </si>
  <si>
    <t>[31.343682674909125, 5.111541034827071, -6.9115867012881385, 33.31007565890104, -50.37152596226025, -25.98616097363539, -44.44584767140905, -40.75384402031399, 26.029200035038585, 35.943819399539045, 68.36339097997234, -56.62228878981526, 51.39674906697383, 44.55735557690666, -9.06229726242368, 10.996654076361825, -33.777879334011864, -50.53303100998543, -71.26982453647356, 44.33477701873203, 39.92064693767846, 25.5235981462765, -38.019242633609736, 21.239763504276397, -1.2194821533187876, 12.450007996301803, -26.93889006512781, -75.29551424219154, 61.700709454524024, -44.143402828213425, 74.95520708358809, 10.334964216890137, 25.644437352641308, -4.607654462837978, -29.022873094513947, -65.1711011517419, 66.85888514228812, 5.774146775766098, 46.482302629173, -64.89163512066814, -60.13120907365783, 21.3874345217652, 89.78466144631768, -45.75031426197856, -66.87250625953325, -11.839072215337396, 55.65064238156269, -1.8802685888048007, 64.20532580395891, -2.084468414188177]</t>
  </si>
  <si>
    <t>[11.522680914405797, -57.25152708200359, -13.678609335956933, -2.93313659596869, -30.114700286770123, 11.205618204056053, 49.779183460110566, 45.43956398875415, 40.39344108413815, -29.913292033249352, 30.945275734835707, -12.120542605104392, -7.766153624163153, -75.46646304029187, -7.945694221623828, 58.63730833669159, -44.626478830494115, 11.946160890802243, -46.15908639126495, 66.1327122021442, -17.923291326183108, 82.74421509138307, 20.553333994884504, -93.43485143569633, 12.05904836486649, 28.27834410622307, -58.810847381199714, 92.08823648721824, -27.132512100190105, 6.662733904805143, -51.77643250796539, 25.697843220927364, -28.34413122916609, -1.2591420035501186, 37.735258565607296, 2.360429494539145, -53.61430898351338, 71.56331686320793, -83.38245960997037, -67.25458934422282, 2.563932333764031, -30.492329869302985, 63.426062741921804, 14.861970668109613, 28.496132450028668, 2.010760208742898, 71.64789013251826, 47.590770866268194, 23.836550672299044, -4.416629859107437]</t>
  </si>
  <si>
    <t>[-67.05909855816728, 92.77506797163197, -62.951463813223896, 39.028806578075276, 62.16559582349134, -27.689075405384315, 50.18255976740375, -59.107029831833124, 58.23306200029996, -80.80672109898573, -59.07175031124074, -26.754530184932175, 52.362561167507565, 60.939962834525126, -11.746274803313185, 19.077948229582717, 54.8661252812924, -80.95437610757698, -72.6697768987389, 108.5961235670285, -20.290701684056824, -35.33591248607343, -24.82822609282206, 2.199156044305406, -87.97360546066867, 68.15474436913361, 72.04873443292612, 27.78246285431521, -51.37903714631568, -101.51609522982851, 56.20667072135797, 33.44828524432593, 33.326605859986294, -12.403572669788218, -16.334287627107003, -59.19163234685005, 55.894892941445406, 29.67156006711995, -105.00755047984148, -28.782630836939017, 63.88498138515971, 24.784290440713274, 67.46826268087369, 30.068978452963805, 17.59709909853249, -43.85959781687907, -5.93907367891104, -27.440880969933854, 48.67946000095954, -3.6706583277095115]</t>
  </si>
  <si>
    <t>[63.21943328798948, 63.052913473213195, -13.734904606765289, 13.379760605916752, -72.59223497988079, 44.580535332063086, 54.24219339282252, -11.909918840060772, -42.853420748552445, -72.73156046513533, -68.73281565644734, 67.57142070145663, -73.38486795363097, -47.919736397029716, -22.27396704684005, 51.5324324812263, 64.88813979051905, -41.58925900490112, -13.608997115207906, -66.57626921193717, 5.015049402418336, 21.093691484898113, 99.47130275780705, -87.92398148522443, 26.392887514329882, -4.138263591121873, 57.18620023199047, 5.5497730762236515, -37.07290534026285, 6.2926945118939095, -63.603682259975976, 75.49060714986271, -16.361007444519615, -20.805906700914765, -16.969552701431283, 37.98800824079873, 55.589475943036256, -17.888671669374908, -33.25471341583054, -10.925096203101448, 72.24915684047818, 64.25641066035878, -91.62079802301947, -20.563974262013694, 38.78169226569034, 37.20659771437429, 51.67295950722885, -41.283097564898476, -56.33031182531626, 76.48407968295977]</t>
  </si>
  <si>
    <t>[47.02487397661276, 13.454870601167086, 59.665214361173945, -36.3504104495227, 38.24445967872064, -99.94890580710474, -15.954618907499734, 45.61249524222009, -55.82392915469013, -85.796110032236, 9.897425455277208, 61.471172133017674, 80.3481905011537, -56.34310062881635, -20.96915492595619, -11.162569965175974, 70.70192687866329, -58.963244943291514, -29.291735186739047, 30.715811046615322, 31.976601955783394, 80.21826006750668, -34.924758899892666, -40.1726728264091, -43.46334657849575, -19.931356591666532, -77.90022885081648, 16.71353702772708, 6.66586799917673, 74.76084566273414, 23.02664090457956, 89.44865765578092, -21.318205740868176, 42.61553682776566, -62.63881003109798, -34.93911150341625, 23.214075726331693, 32.73152054791158, -61.485492960187926, 13.897126493822368, -81.8993956010024, 21.30610425537756, -56.72281371188158, -30.043348066269484, 17.166558779599047, 88.22317602766132, 26.28244848559744, 35.75361969526013, 3.6237762883086138, 5.526662262787101]</t>
  </si>
  <si>
    <t>[-81.38837375687451, -20.888417838610206, 56.40376223018596, 99.01091811134661, -67.73691661066603, 27.24829192030495, 7.270873411515069, 99.07019245501664, -57.90705343845898, 21.347885078027403, -41.79875447925468, 18.559540564920614, 34.56181450422175, -61.8839376594536, -73.73559458097512, -74.75473267768669, -46.983736112294054, 65.10981334303165, 79.60354068368777, 55.36305005817338, -25.670669127328555, 58.28437195467251, -41.31381900051623, -37.01639796703504, -93.03486479110889, 83.43231971225141, 83.41306268655379, 7.157524629645176, -87.58424311645088, 39.60420734690127, -42.11057829968703, -37.08773490801987, -3.406008522060092, 65.76381684667854, 10.422506337848597, -88.97755455985333, 80.46001927047368, -2.188340111477427, -8.909827222164997, 54.884997581524786, -9.321852245467479, 18.109621722551154, -40.28576196931515, -55.07338894010375, 51.81888627281856, -65.74263562492156, -28.8671768392397, 91.72878084683876, 13.775637367401282, 14.670923326115705]</t>
  </si>
  <si>
    <t>[-66.72421944244965, -32.36413708698777, -4.221310598384997, 69.5786744825834, 87.4834927236642, -36.75893011118435, -7.0914470408493875, -16.448540481095993, -14.192724426060565, -50.72025381154678, 90.26096348454962, 7.170559469180759, -88.04781864932414, -82.93639401498305, -36.749852356870825, -0.1679448122422545, -11.202065361775448, 56.277829596231605, 85.06583460776942, -27.35668903207875, 49.729132574614674, 61.807300114203926, 28.342515469738554, 63.72418926214842, -40.666346584354514, 83.75045329193567, -85.34626209439223, 53.239757556330936, -5.846505753671857, -94.35533163113672, -6.3938976348698455, -54.23739228689196, 37.10032577100071, 55.69404352688701, -98.60322782259382, 38.786574477029056, 6.5200761738398905, 36.963655738973166, -29.844449123874234, 44.31265616256457, -19.090602740059918, -39.64716552975257, -16.103811822952206, -49.83610143940539, 53.240820525075755, -4.9009321418146605, -86.31594066841791, 53.81050464393224, 28.89149628510733, 45.85360529039638]</t>
  </si>
  <si>
    <t>[-3.906847595470845, -30.502527372163893, 77.44227756952276, -37.233910804827644, 31.74020543048964, 4.059172432355642, -94.9850803952061, -27.952702632796033, -27.191809229492186, 83.63813758772085, 80.75655743963507, -82.92822770083849, 58.31089048026158, 39.38483368494898, -64.72724350769863, 40.500612905869176, -36.90509053590426, 104.07081905763545, 47.364986601372955, 53.09746705027259, 37.10785741291123, -47.705555770137394, -63.2024852187858, -24.00362163399427, -70.55979960836937, -58.614519245539874, -10.050813940602593, 3.9149749094028716, -27.03435164952369, -85.44324054115624, 65.24098103010583, 51.945103595421635, -32.187318288871836, -61.13851414200281, 12.055304189886263, 0.8315906329695946, 1.2471813536533862, -8.6867214140064, 5.503842765898527, 40.16985156055583, 35.178962353111054, -37.27819033502547, -34.89585582839283, -0.2161713063398537, 48.529670130803126, 4.1048679860667985, 91.14015604651074, 26.352912043356216, 49.95344614318045, 25.31485742035702]</t>
  </si>
  <si>
    <t>[-18.046175799483063, -3.089713775656047, 3.7300588749043673, 51.50534755355259, -68.8051539182282, 74.26634053527431, 2.0041810638296296, 47.100536140028126, -74.41801640701706, -40.41991221050492, 56.10748210587862, -81.91279837241771, -25.273255982782707, -32.60965130749964, -80.97570644151087, 45.30647800786791, -2.7795067632900996, 58.605127449781165, 61.771328197329474, -105.24749941451762, 70.33601149341148, 50.70726311885789, 83.35213599887501, 35.8261782404401, 85.65921071596688, -87.91553365456217, -79.08114681349164, -58.176747870898716, -20.276978832161646, 58.34890463910638, -80.428223588364, 15.675963836722149, 22.250661753479736, 87.94986658752859, 76.6664803360551, -7.923441181955903, -97.24334626626892, -61.370910526581184, 2.7200851937501236, 67.38021194423595, 39.17110404745556, -77.46907088592766, -53.336090426260945, 45.742254429630904, 69.51230103953539, 72.50682466932699, -88.04340696912729, -67.40733252391738, -41.94727704376344, 42.4984417228088]</t>
  </si>
  <si>
    <t>[-23.461052919028575, 61.214520132217515, -18.498823531463252, -60.14349293181328, 9.691945389801006, 89.16083055266681, -97.38231036078847, 91.77633369266375, -84.54862715974208, -67.86632689501151, 66.25486611630772, 16.45229816061672, 29.673240538162528, 44.64907170100397, 43.54836415552838, -89.38901765081381, 46.96932718136284, -2.527832481269598, -50.68341628119879, -27.27589081373758, 35.51193413148876, -57.87763302384134, -38.15006319936341, 53.05110390979507, 90.57675084326448, 68.57678908830317, -12.72467162113111, -45.17218330321137, -41.02821552840373, -46.61705225482954, -60.99110545613814, -49.48134575723999, -75.8109195208923, 13.088291556832035, -38.915861718578185, 7.291320639036449, 7.815311170638975, 64.02507500732398, 79.68722932104397, 69.52913788326528, 72.36389013222222, -15.102233932065154, -12.800675960066375, 66.93970291625074, -39.2675121949304, 51.197153023958556, -81.38635031246204, 81.78134235881794, 46.114672322187495, 72.44639033617733]</t>
  </si>
  <si>
    <t>[-1.0570361680075013, 35.53115660936125, -51.943966380732306, -76.13922373940925, 21.94714683468218, -23.80884247003943, -30.52641664102968, 1.2139395435088596, 51.18905080780144, 103.65057027452086, -63.37525451853106, -44.364081005436134, -67.38440740590926, -9.955383664625804, 67.34632454565597, 87.47264893410784, -7.19760522835541, -20.617342900281006, -38.96839473057766, 94.21310583851606, -30.715060030741853, -53.7312659864846, -15.74800807742566, 28.66366036206302, 50.51519356074087, 81.77905145513895, 88.97432170851282, -91.18213498001647, -94.19006027129112, -49.84667993634538, -56.08823347006428, 9.27854389306257, -6.708310662609503, 16.77271393461465, -79.52924845493605, 51.87955242815228, 20.885412132044763, 61.449597292020925, 64.2434493458954, 73.59437641793056, -93.2819419383139, 40.652420105510394, -0.4075286595634982, 66.10739818464124, 25.68312551633003, 10.040482836006383, -55.88856112817134, 35.75478580002318, 52.55186638990789, -22.639659487979298]</t>
  </si>
  <si>
    <t>[-13.253104991221749, -46.494684897496036, 83.57416774809138, -46.93576076223111, 83.83306058586024, -37.65213216548268, 11.364647674480944, 72.61524528094634, -66.86816318809724, 24.562851581700134, -63.87192773430557, 39.438190697971, 30.7906259884527, -42.69235611796908, -84.4599846393664, -89.44565926741309, 59.1933585998657, 32.368007568120596, 78.02744320180784, -28.78304967015523, -70.10943661043747, 87.64254321320941, -70.00117874464937, 61.14889263278422, 2.295323931908201, 11.320765057720076, 76.38624813705032, -59.33768427090965, 6.023476363757967, -29.655429656246397, 62.50667122628782, 9.572977706813898, -73.14110045586047, -80.11421595520234, -81.56471017631246, 72.98993376288016, 12.040384172108908, -10.122516140779021, 12.472049133602198, -6.782621262226625, 79.9841128051992, -46.60371014907664, 14.479862069352844, -39.49740458877329, 79.89997047128995, 88.6544786542346, -26.5566562253582, -29.139504347726536, -20.084699042530225, 86.03911883380084]</t>
  </si>
  <si>
    <t>[-64.4501397221688, 21.055879174843955, 32.207295653150545, -28.775029298931067, 22.186860953754532, -73.20923053783235, -14.851966370216527, 21.286851791497167, 69.08937169693608, -82.9863115789249, -103.9181639613651, -15.29888212022189, -26.91558499509001, -14.15492371162776, -31.139859147979628, 38.693559178281035, 88.78888343477871, 64.74098147587911, 75.62903496414786, 35.30968452000947, 32.235392192005335, -76.42952341906404, -15.829184256187833, 32.108334523218225, -39.46850215792883, 6.1441153598780875, 75.40557774752324, -93.51938505385577, 85.01752030207541, 65.46214381849296, 26.532013785987665, 13.09992842880854, -64.83643590273394, -64.49693892058055, -14.630364024585807, -20.892544132334443, 59.797584351806066, 16.98503882710636, 23.72495524983202, 35.25579671171706, -111.0701425184433, 45.02488462759436, -20.136661452247264, 29.992132978705197, 43.1149004152801, 92.8789723327114, -80.54371719406763, -29.55658775051393, 36.804913457989855, -61.093890010567975]</t>
  </si>
  <si>
    <t>[81.00133272636295, -84.85894482222125, 22.33557397070262, 26.63431996639314, 35.23611649552453, 20.518571547589406, 101.60602970176264, -76.77481240666853, -11.000640855695453, -23.262712354979815, -57.393756142231396, 70.58396309715602, -50.97366561938636, -81.40744291966219, 16.029512587441044, -19.559630430252508, -63.1350601159973, 83.62829190526848, -34.05076721903041, -45.25449223789303, 30.298474913042885, 25.613543003085923, 21.006285652021347, -17.73026985236008, -38.55698195812733, 6.493378201626463, -13.608886382240716, 29.178746711777897, 98.84668583860089, 12.978199973165056, 0.023248753928527432, -78.49795964029863, -67.966647015004, 7.6836214787620944, 76.74631061688939, 47.14967713333721, -32.04898490856168, 13.480837440860421, 97.81932601752429, -45.96957320007745, -77.38527127018216, 37.30158948060053, -40.86252545433233, -75.59390148602408, -23.385086212841845, 1.8819926855371276, 75.18159232709449, 80.89390856729011, -27.43153928552861, -8.58840080926657]</t>
  </si>
  <si>
    <t>[-36.84381521134518, 46.36273613303185, 4.0129827122141615, -49.909100577576865, 42.31628557638424, -15.823774632136777, 78.08181546456204, -44.889216344709496, -68.22215207039304, 42.85936039504489, -48.299457361462125, 96.56087362735215, -59.792362414562604, 33.309784043794785, -72.99979858537426, -21.87319901651872, 64.94300176382075, 54.76066504611327, 67.91301182986535, -81.0264824697612, 104.47115913928955, -56.87089587488082, 71.02511799550979, -50.26259501029741, -72.73425659641524, -70.84409541686819, 19.501989839294986, 5.836866370098318, -14.011281261268786, -17.690372009315375, 29.062154470239367, -5.147575223300442, 69.95102677629241, 105.69894120117124, -79.50782873235873, -78.84286021815295, -42.38285323517519, -31.463415483509937, 102.40666511321695, -81.12892551919535, -5.977168425929566, 52.960353947496905, 46.62460476060252, -33.08246580704649, -16.432316644238117, -80.74064144159932, 89.87834227408229, 15.457875489447426, -79.71127744395078, -1.0154735252261913]</t>
  </si>
  <si>
    <t>[-10.927542399284986, -33.68807289089995, -53.7319356507994, 50.36858592164877, 41.81636694378669, 13.324981941122708, -41.12238333023327, -49.97934993748167, 23.00808089905004, -12.200001968846705, 47.742040030085896, -27.419245175613003, 69.89550132442838, 34.92467940821284, 72.66612316443202, -72.12885236164448, -11.783478394924318, 1.3572568820685011, -1.602493117930453, -52.84055989256344, -39.47176124122423, -36.50579214275244, 85.00144452487228, -25.10899998430436, -38.355057173478414, 92.9493100535049, -30.131753500177687, 17.09169283554341, 26.15219976529054, -95.66611558186727, 80.01925313381336, -7.157085041969896, -43.872696834832354, 83.11785912094926, -26.367530344679423, 7.263192962869293, -44.26089452603227, -5.587325976544444, -37.48100922979976, -42.58675128044972, 41.455881723219825, 92.07140293095254, -76.08931944428626, -21.667205991185018, 86.17938791739628, 32.52253789826355, -68.36258368150968, 15.587803788539317, 41.39781470340004, 14.11941741963083]</t>
  </si>
  <si>
    <t>[48.93991151459804, 65.57793595753304, -83.74894495976456, -40.38369471245873, -102.85487734848982, 59.72223407019497, 34.55397021955204, -1.2578974049404916, 69.25036221410232, -9.899378474994304, 40.19654078350737, 32.62428919615094, -79.8916359685964, 41.027518428166545, 70.35175689488668, -52.8494869779224, -13.386256459961647, 68.75263541990346, -27.146474686085142, -18.65239783047618, -18.10808201323743, -34.05053105086115, 86.35214483847436, -31.9124416054134, -3.95916185586278, 0.392595292755489, 87.65036318895115, 55.94928558942255, -94.12273031001685, 40.218077610532106, -19.303701392096265, -101.62756649531968, -41.05239407285642, 23.92411074893478, -41.70493677820028, -82.60945762760717, 81.8262855631039, 37.44165502487688, 26.90599742375723, 1.3689924928115964, -80.13886086160643, -17.967902553678233, 2.587562642165813, -42.989663410463784, -83.41678689580696, 53.24775392509156, -33.26260039546913, -27.84961170469085, -74.10723890486075, 40.1411463692522]</t>
  </si>
  <si>
    <t>[14.964827403542012, 71.30422033970919, 79.06665034952724, -67.25008717268399, -33.77627937716518, -47.50916604324083, -36.33704503283205, -69.83534329757167, -27.698896609972948, 1.567517222159409, 69.9172036245437, -24.70368677639824, -14.435296023942694, -72.46582629112609, 76.4784999803471, 28.571063197262244, 49.078470965820976, -2.513604758000636, -7.341649383667099, 16.721086427116205, -104.69689102916945, 53.14572343813317, 62.59560045902176, 41.698863257866435, 2.208264169998979, 53.41448025046002, 21.423127565931217, 24.92803388167571, -83.96157964349575, -78.25588867506937, -5.847908548652487, 89.81497863213367, -55.76295819552323, -79.66666829919862, 103.77461896445573, 69.694784470494, -16.12614045733337, -39.61928817367218, -58.34711709381358, 13.312350970767026, -77.61627739103739, -63.26821303184091, -44.45487088574723, 31.92874171252694, 79.29724297595276, -29.59609688798978, 54.55363391799338, 82.35935218884778, 9.18058232184516, 12.874955123766988]</t>
  </si>
  <si>
    <t>[33.82512620642428, 22.133503562415275, -16.298557514898874, 47.970337908315635, -113.7976016701018, -51.34273199409622, -95.326195603947, 66.66873681275852, 61.93062860860917, -51.59711679271371, -79.43659656681847, 85.45355598939919, -111.06518000284217, 0.019327115603829326, 49.2444418123613, -2.657249863695201, 73.97376158666498, 55.51556340266152, 7.3728945271591355, 17.52739241544081, -25.74473814374131, 30.680173463380118, 16.75051026756224, -34.23244589531244, 25.35912803214786, 13.896265026317748, 38.19364683289455, 42.591552132663494, -72.06780308880167, 66.06102682340523, 50.137433796126714, 23.14628554872152, -9.049796981952868, 19.364556223594636, -10.34626707644864, -91.45822168685824, -41.83250971699703, -37.80224990484947, 72.93968275445543, 73.229164597912, -19.05684927758366, -93.93541781284523, 88.41103782027884, 18.245287172676253, 22.674918334555546, -31.66163711845799, 61.95504434793374, -35.5273305690026, 78.80157342422099, 0.8178791973468965]</t>
  </si>
  <si>
    <t>[-34.72148087145191, -24.319617502842565, -8.121858192648425, 21.806912301287472, -91.7910383004516, -23.361391792930938, 72.93940835187148, -89.39061184080596, 29.734650155163763, 15.938101750891214, 71.718511908217, 63.234221932630184, 50.688563591695896, -7.192901094944469, 66.6060697027674, 30.49507481827332, -74.55437188422768, 81.41498212309544, -90.90066254768165, -59.733091300894465, 28.076494419850025, -67.84912622789662, -14.597652255911923, -20.622564310575758, 5.406348703241652, -103.40965912485595, 71.80965438816207, 72.24207031902932, -78.75057254041641, -45.49404409214458, 58.34232177181712, 2.3796557910513294, 55.08504062804026, 29.561015120894115, 34.325313152775045, 43.586656551171, 59.57185731507546, 43.342947136522085, -29.901127241920562, -9.916014370323794, -88.1363596304405, -19.724376237975775, 3.4492052904602066, -11.543120997662763, 19.80310075010787, -50.98416160826656, -44.63368294408276, -27.84493903750924, 63.834278160148486, 59.823401908120985]</t>
  </si>
  <si>
    <t>[-80.71707358315079, 10.14464410733197, -36.5245292886347, 23.803267888853938, 27.519874311540967, -17.26945520959832, 58.74793650058157, -47.154271312161406, 0.6354087264753199, 11.603521466679393, -14.321495246185508, 21.1641349726102, 68.71476085192845, 76.85485969680973, -18.137686625573007, 20.531112526465876, -99.48714245917473, 80.75686814845187, -90.07115456328104, 27.897337905248943, -4.438295779026812, 17.78430168518679, -40.17642358555776, 57.502556282691714, -15.786119050704944, 44.530152173905755, -59.520329706147045, 27.249368577908236, -31.14893916514742, -90.49125505232159, -22.512974687386194, -27.0375836057963, 67.86478936763328, 13.599689927826786, 42.37739478191935, 69.619226707874, -27.745669399327383, 1.9087712234511116, -15.922043587962712, -59.44076403483354, -64.68081442947825, 64.1268624415256, -41.40812757422588, 17.06563127700952, -26.478122386178722, 50.057269750665085, 71.23893522170714, 26.950582398267724, 6.885890194844418, -65.67739780862651]</t>
  </si>
  <si>
    <t>[27.900731354778166, -54.71190896480055, 56.768963539038396, -79.86909568655037, -21.341055183223457, -4.256499633241162, -32.37941022313942, 42.841249254155684, 17.80564068677885, -47.09404908672231, 32.964645705419855, 60.567212325547075, 0.3783191421996661, 45.18113798856789, -11.08364786075433, -72.87659995125743, -6.642307083021599, 14.488504706627475, 92.42341819272694, 82.4320427568873, -53.75311525416905, -23.894816172016622, -8.064991185585878, 0.18205487464661285, 16.587840871547577, -63.297330983078, -45.71552182551519, -2.6145276344780535, 7.492713075077671, 19.313775660074054, 61.99128080924525, -73.78413619900134, -59.596101020146705, -38.95228769093255, 76.66131746033275, -49.7817519916668, 85.1705594618616, 37.23774173429747, -92.96072039316512, 59.574357726650035, 49.06805891159211, 24.93275111117433, 7.72437260874718, -39.72653205756505, 12.230721220792432, -25.965302318796024, 40.06143560097856, -93.47576953465202, -4.631538495000459, -70.00540620223731]</t>
  </si>
  <si>
    <t>[-60.248501160054296, -2.544465244554878, -55.81313890783374, 80.16041715524638, -81.38447852802871, -41.336001440256894, 52.02837053967866, 37.98229559023862, 7.170014112804011, 61.13169061491062, 52.90326195973737, -35.62453725751082, 3.4683530520287493, 36.02154184317709, 47.78009753606424, -50.897929935987754, -87.38071556488035, 46.309135411857625, -83.62685209183573, 69.45606167921491, -41.87863997092626, 64.7056020707902, -15.168014352186418, 69.10649495135108, -0.8538009065725977, -10.126591378032087, -21.380052478858016, 40.54270730655171, 66.69876189456768, -53.98575990312195, -45.835676559529155, -56.35022335564656, 98.01761350768138, 54.70194381606316, -49.627943872113576, -21.811272694841474, -85.0461724630322, 90.5471395856055, -68.59505473610753, -46.627618501239844, -56.37707536515331, -55.41375595477016, 93.58014566020616, -78.48866332700878, -67.9570591987636, 96.89465875089023, 101.7779767956392, -19.713057611126253, -13.516962287373474, 87.931221929378]</t>
  </si>
  <si>
    <t>[-35.152071561143934, -40.605194860418386, -39.77183086891918, 45.71122149448771, -15.494015382022537, 17.948359856507512, 36.3258196571711, -34.63395679416991, -51.84174098394299, 29.195103510514592, -29.83828899736274, 46.82253929259952, 73.6884297215228, -59.59700238734495, -14.738539781903143, 82.99737041154799, 45.541988119902875, 67.87440024254332, -4.587576954698018, 83.81706807491337, -72.0861652255754, 5.0140508202452, -24.321999406885194, -68.24040560984454, -87.20533733145129, 13.070173476300383, -82.33990979564108, -0.9706986320840315, 61.461131784599736, 71.62974696185529, -100.71636845037024, -101.71374271579386, -94.00462867915559, 82.47734458290854, 33.97693375324054, 69.19463314447948, 17.69410268407405, 26.240060723435477, 26.001278307810203, -52.84165074903695, 54.6982462438572, 70.91964128050277, 48.93789971342238, 22.202434955496017, -41.10558534072243, 8.587330666810036, 43.13633692885727, -16.80030173901625, 69.70935233782167, -44.09291990026011]</t>
  </si>
  <si>
    <t>[60.79323180061448, -22.627817653771714, -85.37458320974923, 96.07477742279939, 45.694663012836536, 23.467867610969474, -74.34361192479342, -21.432349199095476, 73.76363600262303, 71.25132023529109, -94.3702476398034, 73.65008025039913, -77.08708284418393, 58.23464102239264, 27.38218418159608, 6.367490619478316, 95.01672584041809, -28.25427569695951, -37.68072030902795, -50.88534403070737, -14.124135082534824, -86.41979535756496, 41.27655841133424, -45.236432128439674, -45.72943115948511, -40.610687525299355, 100.52058788526128, -27.400456881896414, -85.07425857945637, -71.57815861571758, 105.51862109314604, 110.79667118101976, 36.453775081935, -29.104971491499892, -17.91165633384719, -46.65270704528, 95.22502363049219, -70.53438571814335, -84.03016089638885, 32.15143256284129, -72.04972065543015, -21.626103654013598, -37.661074537431794, 62.50994764037651, -83.65518371605695, -73.72502701704329, 80.89518119510018, -69.25999905056669, 95.57296417682174, 47.382773516254254]</t>
  </si>
  <si>
    <t>[-68.60157949783668, -53.93496586286374, 18.573160635732567, 100.19934356094767, -93.14571224045284, 82.03235691601269, 47.26336359763324, -6.529639645669738, -95.84606530759774, 73.40056855769456, 8.31866482339467, -2.2387655492730216, 14.059305720199221, 21.106556280772203, -14.460851242159649, 31.48634844462208, -59.43079030310424, 20.58465342436173, -88.35229893680246, -3.1759508648386445, -27.301585408056482, 31.976616511606895, 58.311729293713185, 82.14161968284125, -21.392750645746034, -27.601730939218086, -33.703190311654225, 29.959693264128834, 9.089562840596747, -59.456182244767234, 47.53851815281638, -25.57097028279991, 95.11083286441603, -72.22403674284121, -16.45680384378586, -90.19157447644945, -70.16833791354479, 68.0651106586997, 67.18696328036093, 63.00382957454959, -97.74009250701903, 47.638027872227816, 44.61641283585923, 48.91238622991465, -108.9909196129095, 68.21256942799906, -30.537379538969827, -29.23096358671442, 82.27707795472317, -68.86654651670642]</t>
  </si>
  <si>
    <t>[8.028288136012295, -75.42970730253072, -72.20210231373208, -39.56524269196059, -1.2480098359068112, 50.25345346646032, 104.66448375542143, -46.20921109444338, 35.066204370595024, 5.651152216573264, 57.54828220065353, -4.45571797995847, 95.9302787920741, -52.39561153344083, 95.33679179634399, -72.96953615176002, -78.61432400705772, 82.79229972799497, -16.693492477635555, -61.2854723587034, -72.17514001246285, 28.066704345138632, 2.2643807233291, 31.038687206696487, -52.31080385048005, 77.43873878082269, 36.224712916272836, 44.43598333105216, 24.164471285132464, 46.91029052749976, -65.40581179067803, -51.10603190293919, -40.24337554572381, 36.56169709861041, -44.099465156776425, 76.87704090499724, -75.31008342951016, -84.1159676158625, 15.787867703835314, -50.31335715879357, -12.31022805240471, -84.69058646986106, 90.77542253725235, 95.0435476678598, -31.87181652535799, -10.474596993429564, -40.27343463091603, 82.35433106906814, 5.070321326391502, 21.877530123915555]</t>
  </si>
  <si>
    <t>[67.57058981947492, -83.82218585410612, -6.166568261879289, 49.8742923170591, 16.2620283823926, 68.77401193117198, -68.04563750042612, -42.03088271682466, 43.56055430435152, -55.20319223414004, 6.999770326219353, 78.36586581869439, 64.57309982448083, -84.99922799543562, -51.877161374409305, -23.714274226610872, -54.45523714748015, -85.48905086251243, 10.494673915752381, 14.143926856924152, 54.44103776421594, 43.89302274264191, 54.24337613111558, -41.55364391614948, 85.14684536033127, 13.313625476971641, -102.24796188433028, 29.53822085046247, 28.395122977083595, 62.32735417495817, -4.129707443626923, -91.5709219191259, -68.38864163165037, 29.133256646940428, 77.87614330845052, 80.61757314638845, -87.9217610559875, -11.03878260868485, -3.200193041064934, 40.71616017856946, -28.212334047793863, -64.82574837975318, -51.265263456292004, 35.63454929098441, 15.145986676709319, -12.370645421531778, 5.20394379328651, 60.09837715363449, 43.03347680518411, -48.22693726350998]</t>
  </si>
  <si>
    <t>[59.60776253260938, 19.801537126047798, -83.07045411766275, -5.314568431636486, 21.982763956006977, 49.88413377694074, -28.57461030585034, -27.283401397091183, -34.7828644827185, 15.40394785466412, -60.59937346583315, 29.506870255136263, -16.181862546572326, 13.758568713486113, 67.54055177364965, 69.24287948022267, -32.74154772065761, 12.604486276022573, -22.803233389111753, 31.830396343860876, -3.9871182929296696, 19.254671201139423, -28.12254688209036, -69.53346933961004, 19.763204725432878, -35.3112077175045, -56.97720172948522, -18.89752750793539, 54.770936537657455, -28.773414583672757, 48.3461066253375, -1.9592677576739905, 27.00305744565587, -77.16418751294695, 19.32856047209673, 35.51240997618164, -83.57693593905466, 74.25110420820468, 57.905296518541434, -0.2914215312472379, -5.642776961133941, -82.2139649791738, -47.42705800710564, 18.1453741603868, 75.03944707341013, 58.92942827824194, -67.2774770463941, 78.32806693644336, 42.92325283265572, 5.0554495422238235]</t>
  </si>
  <si>
    <t>[73.35757201969649, 83.25977389370071, 80.28284281907153, -99.76579347490976, -81.45813818186748, -28.621116634709146, -53.07754941258673, -83.22281075248307, 48.2405901581068, 25.77223025043561, 78.54590717808036, -104.62613895411019, -65.42070756324044, 75.96402951133788, -19.655761271606167, 37.22835823808528, -77.79238622796451, -16.49732842442818, -18.095499340444874, -25.256532651793613, 86.9981074314105, 18.094608279789636, 45.45119805314753, 49.91604149810178, 78.34333363616344, 29.114979600829685, -57.15247896106349, 21.591260191853756, -22.474565425601362, -58.26442741620153, 19.121490303299442, -18.664839440606958, -97.66875823222637, 57.77924235921124, 6.9032735836227195, 67.6836163155652, 24.529353178916896, -45.36503176671563, -77.79326957534428, 62.031835798870816, 65.12337518179514, -28.6216171123632, 24.234690489064313, -76.7355663125867, 92.23412264713257, 36.9869529680398, -30.44931206827032, -19.539032227441183, -82.92857801606937, 1.7819471963863842]</t>
  </si>
  <si>
    <t>[-16.058337910764116, -44.80754787430626, -6.564422702904965, 26.057942706465436, -39.38245279630075, 60.543650942154244, -12.305923273383303, -36.18507748099412, 48.100833944161934, 69.50468373576199, 80.1149180324595, -104.25608879030743, -52.88320297531484, -102.13392950823528, 70.45045382095951, 37.43824729067695, 36.92112829837142, -89.65518332673982, 40.98540048292616, -41.23000357801698, -64.18774063276341, 79.39126171600198, 73.52266519171843, 28.987326644930302, 62.58743815337259, -15.397633465453668, -71.41235811920097, 56.021468686997935, 83.31294844748246, -43.02749002626774, 23.034626519317534, 0.8496597508281012, -86.90624605731402, 43.360603085682335, -21.382436601786168, -86.01660686011587, -53.17570732040153, 108.1249458035947, -85.84204027256118, -64.26494400342072, 44.73258470626041, 74.62749282813607, 33.38304111980884, -52.03775372229643, -85.88985047546541, 68.84540586031761, -78.1781222550122, 36.5417574486588, 23.686181366996532, 37.343777633689335]</t>
  </si>
  <si>
    <t>[78.83223349589304, 58.13934449555405, 18.840119876064815, -85.07839186407021, -17.109944754050233, 1.63230313089789, 29.862705298124, 18.90789909145597, 2.8074520934787013, 39.709194100250365, 97.9432566175071, -21.67013881910175, -76.1344706279185, -65.5449993333918, -23.194610978543576, -76.66558305860283, -8.491208170497947, -81.52588023218202, 30.34030786796841, -67.91735438512964, 83.86759606180107, -72.70390228218137, -18.469617976028726, 79.74454952980247, 80.26991116164521, -51.10907790797617, -4.8849932350289205, 1.6091311297209714, 76.76987219869102, -80.57013256383006, -39.252185270996215, 33.28824719432445, 91.28577693819317, -49.77454528881026, -47.969962185066635, 82.57223283086233, -44.96261327841179, 31.61192362162338, 12.644056397150509, 5.597678424995188, -70.39445220182687, -49.30938643291488, 68.82323157519522, 39.96526955310262, -18.941345566859134, 68.56546951564579, 67.61512732360576, -96.35258711308656, -3.1557024766504584, 82.28548246291615]</t>
  </si>
  <si>
    <t>[-36.47718741951498, -2.543286666105653, 44.73349105228172, -63.38593216808745, -32.56193320273613, -89.85047899385538, -58.06172383507523, 21.502616185555585, -101.46159907135336, 90.75131835415546, -95.8209229601062, 82.87700012628797, 18.340914573714013, -26.04016075967421, 67.65067381198301, 68.87882110247958, 41.831077736929956, -44.06982596588373, 65.49513981934156, -54.35867242205074, 65.8780897579583, 56.74536803213371, 31.709025160142954, 48.862715527010536, -2.971337301165038, 3.5421131101788936, -11.478634977676391, 49.73698575426608, 61.67053910484688, 35.52224833727695, -47.85567558702527, -71.55422341859982, -69.52148287101627, 52.37900321230207, -99.87942330661359, -91.87790586548091, -41.362849985227776, -1.9326692104246577, 41.16319677189625, 61.945556401255644, -14.478864772507352, -52.80625725338763, 69.47567466802332, 22.45094475721009, 68.82254448841611, -1.3972864008407386, -42.155934650504605, 44.74011827930846, 45.80746938384131, -13.988207116218813]</t>
  </si>
  <si>
    <t>[32.83240113584779, 54.557947823500584, 55.25243397491314, 21.418220088963775, -85.75424433756743, 10.707536835008192, 78.98815818699035, 41.02154135137612, 33.202973014804655, 32.1820731034684, -88.74429662191554, -88.35874303308347, 89.69229429057238, 34.534216477078886, -62.517405249289254, -46.7306546820409, 4.6103092442492795, -70.17414311065929, 102.42387209693227, 21.982933488541946, -6.885798214746771, -56.66803961359683, -38.89882249678094, 87.34619258076965, -79.70433555377026, -80.95272481890774, 64.04184358015777, 25.988732482572388, -26.6220592315826, -2.290638906847769, 17.444681120640546, -52.35894318993171, -69.83023883878037, -44.70509287012318, 98.93360461967796, 68.36182582810989, -54.22715588547865, 48.4651802962051, 28.105070801755613, -2.5609986220465384, -83.53712070793927, -50.693288476791885, -84.49472394211908, -70.47824406980968, -47.782302370844384, -32.11632057423711, -8.960955222429154, -50.966131833480645, 70.72176118273335, 82.87471992701593]</t>
  </si>
  <si>
    <t>[102.13296618498588, -83.95151863791315, -60.90675715388124, -73.7428329059487, 46.15799026641408, 91.7054814230598, 31.612516997909236, -14.71966780580027, -80.27141048678102, -5.358045483150231, -30.440511385746444, 10.81284133725995, 81.21672031748783, -91.88866861121936, 78.65718646764306, -67.10269565963605, 60.027796526901454, 39.00122036088993, -37.0001417829217, 77.29858728632702, -61.76086825563005, 42.763941791905076, -57.947945451027664, 1.0480149622497086, 60.44405972217041, 39.48230481005114, -69.45437320301485, 1.436291964063089, -86.84305473026866, -45.599924316594425, 77.28554210600583, 1.1870250312062907, -11.1262028600449, 71.72598332329447, 48.76450913343178, 52.22223445687721, -99.98332980553258, -92.10252692557668, 19.238991426030637, -74.90673945985391, 69.7931142408141, -2.8191428085518413, 28.283194690355497, -3.134663797181888, -2.00404906671317, 6.839831195275982, 46.174576810039866, -17.583611049140057, 23.248343878602427, 30.948311086201375]</t>
  </si>
  <si>
    <t>[-102.67652859536086, -31.482714562747542, 62.35309764843003, 73.33201159977904, 66.68341841968163, 23.924474000351395, -52.018408584535074, -49.48177056181384, 75.26955720600452, -58.04262730434375, 31.028341964062445, 75.60181125753802, -84.62622881800323, -54.59232581655846, 69.7761253855765, -26.6772769667247, -42.674670355070845, 17.48958492257821, 1.9373089294985397, -86.46108824632195, 10.446884622867817, 86.41972686218493, 34.55475263668908, 32.38246295317006, 67.36217006144254, -90.15119436476024, -84.66662801286422, -23.92257696456525, 55.228865511614906, -73.5749663710003, -75.93866778932433, 90.07984079328212, 85.86453483605648, -1.5836063888399798, 32.042085622216746, -38.01635691291606, -48.08656882299611, 31.08502126619305, -75.38442920802049, -47.07742015300082, 67.58796843631849, 5.795701631442737, 14.611377676224086, -9.195635245470188, 88.38422966431725, 9.424816911823537, 61.915604008593725, -17.760180631214382, -53.37016804441972, 46.06786607738133]</t>
  </si>
  <si>
    <t>[-21.778469800855806, -86.62331321769703, -45.330686907345246, 53.894211273573696, 31.53062519959424, -50.888824719903916, -69.03687252435768, -25.964923071615075, -67.70432265348684, 59.46973241315145, -1.877107961105691, -33.25835234423059, 13.819989145939186, 101.53078272795788, 92.99924812831908, -13.512470817352558, 21.28432470484267, 70.6301533617512, -47.3768782491148, -21.61187350233258, 16.00253817356887, 74.96744371358734, 76.90484030841428, -93.9004109482465, -45.41006869331939, -41.27276081446268, 61.555649991202394, 104.65050099446378, 64.93254649237278, -71.37660074356953, 67.79136758948607, 65.09543647742468, -84.41741259912267, -13.17353863002626, -81.05567258316294, -86.49253251493822, -4.047245974829485, 40.50791615131802, 17.505866164773582, 7.37679399726947, 93.03411236787986, -83.29205778716421, -73.11435263647391, 47.34942049008289, -47.77593151816475, 12.911096153330286, -67.70054171738019, -34.293139916880335, -36.86390863027508, -53.30656203460321]</t>
  </si>
  <si>
    <t>[27.73441959976694, -36.97692151794951, 73.22756853848749, -47.046264548711775, -43.10560213220466, -23.046913418823333, 10.55156077820337, 26.406132479947818, -59.16063839773, -19.125363175247966, -23.938470029972972, 11.416477054128606, -84.74631522245181, 14.217738852295813, -28.56437714079771, 30.310351796730224, 89.47766266144903, 48.4355768275791, -51.72025882160169, 6.2890042377982365, -37.80738887559198, 23.48492804672653, -73.33402514021145, 87.20728478639344, 39.9647084240658, 71.37932693193169, -24.020174532712808, -55.388680197179404, -34.94205849547713, -21.5047751684492, 10.872568223217371, 69.09461083085263, -52.08478938451115, 54.66096871875382, 84.231895299268, 36.56066295098245, -91.84544383956158, 45.438414126240296, 76.3175329432502, -47.071807500813996, 6.036269996144543, -16.27809692018973, -53.00523926995259, 0.09089193899955217, 56.979935166715435, 44.571949172514024, 48.76423106007429, -85.28532751836512, 47.50847994972109, -83.73104936132567]</t>
  </si>
  <si>
    <t>[-7.391791812721337, -28.226051876530033, 85.34998808964323, -36.91461623912565, -33.865835241685254, -57.56150044217139, -20.50114228792925, 31.653020964036063, -44.80731377380248, -43.9336700909746, 87.77534040750014, 43.5337316796917, 11.964109487600634, 22.3587547740261, -15.627770735076083, 74.29721023608839, 36.53144235683167, 5.0512449131798975, -54.82863210039929, 42.72343433183927, -52.28590280968211, -4.589128338375423, -92.89996859360694, 99.4410290778003, -42.72724620064774, -47.267970130419954, -15.603497759094612, -33.00207694035116, -100.00888615067089, 93.0092436107846, 39.86170827647437, 20.0944224820134, 44.18360773490379, -77.69667216315368, 66.6589478776314, -48.66130452966902, 45.61275940454892, -25.27454785969068, 71.97943850359277, -96.92490421019825, 53.82078844843102, -71.05957326164089, -8.684619795227368, 39.63328421716501, 17.050007413772963, 72.3514237603196, 68.93948532658429, 68.16737760895595, 88.14026206245838, -99.92435885738607]</t>
  </si>
  <si>
    <t>[-60.22468331936047, 95.95960001436119, 55.619801713995706, 104.0479782463098, -36.52587741362183, -68.69049684903443, 84.43466820792865, 22.374103231694473, -7.66516222212815, 100.3697944833837, -84.72545501510443, 42.272642702812576, -84.15447817226142, -86.2232730665271, -2.9266825652967903, -87.55156095121157, -73.78447772090423, 37.79298027583656, -40.71353564368759, -51.707449353077926, -42.064153849202945, 69.62685855703069, -75.68573844613844, 17.22854053737233, 37.2156761927616, 96.00422470227099, 14.232471483687858, -57.766249022600356, 69.3704388173167, -25.577372228596207, 35.05179650177544, -81.01846904386923, 19.845437985593186, -2.749429516793045, 69.41939306045566, 77.19524972100793, -4.521393394044952, 87.84083980366651, -81.70611382475667, -21.45469928667757, 79.00982520623641, -47.931219964455735, -75.8007629595868, -36.02601980747873, -74.2471465608855, 38.88487146671612, -50.08941662248555, -59.11618254446133, -13.539861087638076, 7.437652705179865]</t>
  </si>
  <si>
    <t>[-52.690587024415805, 43.365917906642814, -30.33465830236623, -21.519475593084408, 22.409709910746265, 44.302992693218876, -9.062590711812804, -1.020843515697273, -64.69452802417914, -16.95505588974594, 47.719043396511125, -57.864777087734254, -77.14624153647966, 31.607222689287322, 3.644495740376198, -79.33210429022213, 2.4879488458238646, -68.74277074956994, -6.578804668569289, -8.261129137307679, 60.85124614818588, -13.287306540341437, -54.04747159694169, -80.94771549049534, 5.8224541793032, -73.57575038075511, -7.272755160215908, 103.19149966026994, -31.12197551678849, -84.67141894068958, 79.21589329391747, 5.060226893898694, 56.35707433022718, 49.4737350955716, 19.77740988336674, 64.53980561632771, -38.67589208672679, 82.6984346283288, 11.103332709594556, -12.467696646135968, 13.821521351089446, 33.86140402317343, 74.38902005413831, 86.36136623066943, -35.61002637740282, 11.767502876060561, 70.52860860269612, 81.86937154228373, -15.49462819799982, -33.29738989335761]</t>
  </si>
  <si>
    <t>[87.28825665122513, 37.384895170842746, -45.154806330283996, 40.12961073420017, -40.529351886593524, -89.30163377208652, 80.81129177193444, -45.82191266013974, 13.056931890764082, 77.1272279777624, 43.84484087657787, -15.231458703174468, -77.58622517786532, -44.69171842829083, 17.70808821107327, 44.91841683521085, -98.80147543974259, -31.64753244802188, -41.45975828177804, -31.571823854621886, 83.84198669334874, 15.868533547365885, -5.18818047185642, 3.217154047262277, -36.2057752112731, 27.53435832667931, 46.167276822557696, -105.17502733200725, -50.837605595425465, -41.79159716514894, -5.130671702310396, -36.26919525864481, -48.79783506222633, 75.29193511099064, 90.28200138183892, -15.307342565867978, -20.06064753944032, 75.04943856471716, 77.52030704342152, -76.06843130066191, 63.68354755173394, 77.25206689119666, 15.348140830478663, 12.113475178442897, 38.73792830847774, 4.5934351663309645, 77.37676445593621, 23.097038814163277, 68.43421063272618, -46.4837820238096]</t>
  </si>
  <si>
    <t>[34.035384381483006, -23.697842782664413, 50.14112676783819, 39.19022251937953, -42.59261516357464, 23.005545380495292, -64.40266413051107, -35.53947717914165, -16.06567677211, -79.2810511897059, -60.20232663045052, -46.704570850269064, 53.920747533352305, 43.14914818201678, -53.265970930972564, 79.2318637114497, -17.792954195430212, 14.816914174294297, -15.357852521685812, -69.8765292007301, 37.95759611441629, -24.136145105645248, -50.41089195223029, 91.90215342179431, -73.0131148271963, 58.29226887921596, -91.34595069700089, -28.140780130377937, -68.20480226364172, -25.14100384957803, -9.410656630875414, 48.23329854531026, 84.2879901127081, -27.42583379982858, 40.94083146511589, 82.16031628314687, -92.21630551275828, -91.05251077061597, 100.45025021896612, 10.62474451542344, -13.535516214950539, -61.45575392902429, -50.73968582919567, -17.441497182434308, 3.2757393211249037, -74.06513725609562, 30.222287462792078, -25.725682577756977, 50.57992221807843, 32.4793764774189]</t>
  </si>
  <si>
    <t>[96.27018953182966, -68.69558923814861, 3.6178240621507154, -17.35251739383017, 71.62598498800716, -17.26258735154531, -20.398073865368165, -29.915718018747288, 73.76685913517316, -52.79302357764527, -21.15246676043493, -47.74143980270795, 7.5582864993435255, -4.544865595390565, -33.09084851169998, -34.469942401215285, -35.59904346420969, -74.07882064418759, 20.230040162072182, 17.7497227683039, 61.07435765004075, -69.3174220385176, 82.70759766370425, 67.46919491260547, -27.971301375499056, -85.10772303773277, 32.933899205177994, 0.20802315038467223, 86.41925722586464, -79.76247008657708, -24.063789896375845, -88.01450584266333, 69.69897953283248, -41.12869132933472, 66.59250753970768, -37.00407007530567, 55.864399498490656, -24.87738276274928, -30.49152692479021, -5.175861092169616, -49.49033040191378, 20.835230472077445, 14.18351906008006, 99.106156616945, -66.21368653693828, -7.071549879772312, 48.183504567057476, -59.64965198845399, -39.56575511696693, 36.25132783275206]</t>
  </si>
  <si>
    <t>[-51.55512881514067, 68.47531198158592, 24.011794604210152, 68.82570839648096, -20.88974944311162, -53.993770033078235, 53.165826453413224, -47.58302524964066, -30.961527843695272, -68.89821395641067, -35.17384145642572, 76.29559842284984, -70.98471909652072, 72.41638483188662, 16.170683530720275, -2.138933044614136, 57.04377569959325, -45.580110329210164, -32.949438129739534, 41.07107482427394, 61.58443093085468, -21.01160866616141, -49.233277929610956, 11.861420237683538, 8.712763700304263, -19.538743883362276, 8.85442132910912, -46.24611138657355, -36.70307269730946, 86.69924379869663, -27.547392009518653, -64.67584270974743, -42.269199952801394, 91.76357320487277, 77.70326813850932, -89.92238172099513, -67.86985687415896, 38.26610657393191, 79.69300508758177, 69.01264939571396, -52.35291067951759, 3.9013299418035063, -18.84585181704404, -67.04862525893387, 54.91158837993584, -26.510086212747996, -36.803370146714855, 75.14743180969596, 73.63122101434143, -55.99605883390264]</t>
  </si>
  <si>
    <t>[-50.47009410914731, 49.73952580375018, 22.73098257982914, 56.34301874657174, 73.94152032817192, 16.233292640692994, -11.258850919393648, 42.74904672681994, 42.67119285522202, 53.56365956254103, 55.54152293840031, -65.87272734238715, -57.92215351262698, -92.34232091018829, -51.40763823743222, -68.43652105038649, 68.78862024487576, 72.82382129372809, 11.653696124870645, -16.98671488893039, -102.76310088659065, 79.90223364594988, 90.93539209100827, 20.666469167296682, 36.603030117073075, -4.083294726595839, -14.045219106486483, 54.980687991388635, -50.64989874870512, -7.3158911426143725, -63.60172280704011, 79.50423535356751, 22.00512433438709, -64.00879589156, -56.982868549776136, 14.462992622360408, 11.396850469844455, 57.72596642667898, -48.05076166923149, 78.2286511683502, 29.342124884636526, -91.70697448943704, 82.24695635828624, -6.32630522908449, -27.09887883359588, -57.78169622127813, 96.24520234978361, 44.02090231007604, 82.00258121940574, -22.5184884740627]</t>
  </si>
  <si>
    <t>[-94.60916784909689, 71.56047854367561, 50.237924643630386, -49.505178062710144, 79.63596300488764, 92.70898000969825, 17.865932307678207, 64.16658977221685, -80.14074692529363, -65.66919071810158, -49.64672316503246, -71.10627960841254, -56.26884137003351, 10.557494461662658, 38.75761764131278, 0.3432161185711342, 61.94882543278212, -13.913270558388353, 19.627908438145905, -71.48788219646035, 21.872727101283175, 68.2425603998113, -26.928856154034314, -32.24030568933838, -70.12551155735345, 41.06395175723483, 4.520527269738404, 64.62570980497809, -64.84870573220576, 22.704367934777103, -28.174554490228093, -14.509390626102412, 17.07898763322512, 22.160751891001464, 20.469990205509568, -59.6857468982123, 60.2340337500893, 39.04393382872165, -86.60520236528204, 83.81820266667609, -2.310237617707799, -13.931613467734511, 24.551914573315013, -95.384370878107, 68.1197968663169, -98.93269391569872, 75.52725454111501, 0.48014404332955146, 83.8892471215119, 36.892529551472116]</t>
  </si>
  <si>
    <t>[-26.467968178978136, -74.64855049485256, 13.978433195064744, 17.027418437622373, -4.311364810547693, -16.200702667743684, 9.615717012079148, -11.233257637541456, 5.983313231897756, -32.754085110975765, 24.711109841095578, -1.1634277754007316, -49.509220669826256, -65.08032302684205, 5.201287001290306, 82.98160271597011, -38.13143246422357, 66.90662020683641, 52.97206873819756, 23.02441813409964, 102.86523357140493, -20.133432182252918, -66.73017663571152, -7.132468102651338, -21.652139658245634, 58.17475793283628, 73.03328367621499, -87.91489494126849, -68.94750481284105, -27.202297838187246, 10.073202280529747, -23.171498547289705, 48.728668245179705, -48.68131261650288, 45.2615853671279, 82.26120347992969, 24.855589687406344, 9.58818498645045, -73.27202644805578, -16.410036732615847, -1.5388659573863719, 38.3026679231299, 36.63328099088037, 82.93427378650011, 6.931288532784106, -71.18028681879781, -11.72223596630384, 5.813301415221132, -76.66036497238568, 37.22567238876427]</t>
  </si>
  <si>
    <t>[12.927495487641076, -66.90310615255771, 46.954453977245514, -28.35960150042456, -31.553832603269065, 34.743839804332644, -1.2776642039821398, 16.514024619568275, -39.21181749811286, -15.990139984942402, 45.57166474397257, 35.15246769920546, -51.56582992967483, 84.5344629344017, -62.053430632340906, 5.848525843253448, 16.7674413601409, -16.992890109771114, 68.95562755261425, 31.394579241652266, 20.775745085910902, -21.725689452531743, -41.121253349122036, 14.639022510002588, -57.567936270130915, -83.86372495887895, 20.412531859306085, 40.762975039401574, 33.235950431841154, -37.526743904975206, 80.56289371095005, -63.44334228939408, -40.03943838622708, 1.5995786429908694, 71.2325893222105, 9.373279427062114, -77.8044604928757, 7.848852644416584, -25.133803452954563, 27.724132861234303, -41.90023756415058, 82.86920944514776, 46.980520628447984, 38.81308278163723, -67.64049971128036, 43.59260182664478, -17.49669330893518, -52.023158602404344, -4.96964996295063, -52.05385511277535]</t>
  </si>
  <si>
    <t>[1.6850772449457772, 55.034961506274236, -64.14115205836688, 4.967440012871763, 70.95660784163279, -76.5874359700799, -24.63671307471654, -76.57917202977447, -67.70727853431124, 62.679930839927465, 9.4158782585805, -70.11400512828276, -23.461972784507445, 41.00602391499009, -72.53246324023284, 10.407500436560934, -57.2832051527413, -84.59047087475535, 66.85051891256326, -88.27035343203877, 38.74474448457033, 87.51504013754207, -86.24150771511397, 60.10731472757188, -23.569041436608114, -63.4047395475536, 75.83865276887767, -43.02953410071038, 102.0270417971986, -43.928250366775984, -49.748656444301226, 57.14741645487172, -68.65482353511723, -7.182728132222593, 87.09688906463002, -1.3560676963304916, -38.5436319088891, 88.68949724730473, -51.41082360561226, 32.58061172560175, 51.15331777826012, 56.68425672269245, -11.500247539516199, 56.510111880035645, 100.42133958502022, 55.823832941005634, -27.395332081450363, 7.928889991372653, -27.341344308596454, -93.255250476122]</t>
  </si>
  <si>
    <t>[-5.891358250037698, -18.4907423447476, 28.91859004261643, 20.63061180673588, -35.667735246712496, 50.4192633217063, -84.79038602719358, -101.41334609534186, -90.44811681861762, 7.031220983948942, -4.672247822589738, -47.259017857474426, -100.3557494098723, 30.992124216164385, -91.3574308135925, 85.07436181595635, -35.76432500872273, -2.2464196227091207, 24.777819894674394, 79.31846390011907, 56.08691640499158, 51.27747422851151, 80.91791631518818, 39.97676778651051, -104.73695610144622, -29.69418393367475, -3.8542744566633482, 62.78782483179086, 57.12316137776273, 71.60174215302456, 50.66118230143425, -7.813959616821096, 80.22902015324705, 3.9088949962899746, -69.8953085788878, 17.5767269753188, 90.90984246323401, 76.85918392454465, 57.43657885758873, 60.03652674316131, 75.73620535942028, 64.69904414988311, 18.937307298116732, -87.75590840789062, 57.70057221245642, 12.210668866124148, 18.455923660948557, 17.174069743930552, -96.12629825440226, -29.283422423653956]</t>
  </si>
  <si>
    <t>[83.04597538462468, -56.91238265415187, -48.448918920278, 7.297957345552521, 48.38253944755861, 8.024977167032404, 33.07711342374199, -52.14876522736337, 56.27281364192151, -55.25755476168722, -15.773875899276687, 80.75533382946446, -0.7051073453230265, 10.311768133833327, -87.81076623778755, -79.1378728949213, -38.68792955845571, 102.0797743805931, 54.735130359286686, -61.573025312171026, -41.908653595036036, 38.81230478929199, 9.115996555952002, 4.033311933273711, -47.482022044759475, -30.948771033283236, 55.13094108474822, 44.20061549125074, -48.75410867140606, 28.573187764911037, 89.05786095444498, -41.85536851645722, 34.592558454013286, 65.99059320635622, -21.70054210174765, -58.35780701134812, -60.1681293064198, -29.9799238354766, 61.819702722285804, -31.27609659522214, 36.87443063205265, -37.662690064971166, -81.41407009277033, 47.67007385195656, -34.69222307677226, -11.650557036578228, 47.413038739858436, -36.54622095994757, -14.499608098138646, 20.31680283745387]</t>
  </si>
  <si>
    <t>[37.54837623735189, 22.933769225519196, 56.61873849247117, 37.50329383753594, -35.55894187466603, -46.55872885351085, -98.24224727492629, -63.07622407878565, 93.06681470629982, 37.706983845595396, 8.935711873726602, -17.6892723479687, -23.23428111134624, 50.18601903861658, 4.826520247224847, -83.22472825302451, 100.12421137646766, -67.78048039642195, 10.19720275780177, -70.12740426674, -22.61109554388769, 65.44549933732102, -18.150618607824644, -12.766013098203825, -85.64113818119645, -7.2271628582857375, 74.70518213537372, 66.05647830626678, -44.72131062812181, 63.13920764914483, 4.9151085532300005, 35.6996807495745, -54.747928024085745, 12.002209317956757, -72.20648791037131, 52.74224197904366, -7.182817179763039, 68.35028871154633, -76.21550932882789, -24.606495359928417, -65.49683834292979, 72.76221204511651, -1.9354598669594454, 41.23693136772427, -24.951022143941216, -38.65394517927287, 71.41088081864574, -18.014148021320906, 13.237687733094377, 71.66914939203006]</t>
  </si>
  <si>
    <t>[-19.767548258684823, -30.24135906463789, -77.52286720263659, 72.6408837421851, 53.06012519231925, -0.618796595921808, 84.4460452301626, -89.57064720937244, 48.7472443084411, 12.151451287152442, 52.94044192677643, 57.52250829293459, -97.00572236410527, 78.71958146371308, -19.82932189549358, 67.31857224505131, 87.16294518784062, -75.65875594601164, 31.316338781602926, 29.84912813057994, -38.919276231780294, -103.79896805844933, -13.332944623582808, -48.284410735999764, -28.537300168220344, 59.48506346645352, -21.344019444885312, 43.44629219871792, -53.391020639040306, -12.399317882592795, 20.324279487822523, 87.81084186858725, -72.39629810930562, 42.80045662926327, 63.16805283344822, 2.742507716497078, -99.49456168635533, 51.5770584340276, 92.80062902423448, -90.08142847165136, 27.188264311808613, -10.027653890531132, 59.5678064133377, -16.893989263734323, 67.89374386800081, 50.475094023858134, 79.44159105232939, -28.243405248096447, 53.69295387962063, -52.38352444446912]</t>
  </si>
  <si>
    <t>[43.01018975012434, -13.353457602152377, 2.483634493894136, -9.079667857064278, -27.49673266485413, 78.61269019954936, -73.8548593096159, 28.278723088504705, -37.12654011842376, 90.56762753786643, -34.76392634431859, -57.3311841048388, 82.22748915436873, -61.98335406644936, 43.40078967477426, 50.40514387937862, 73.98935407079276, -59.9481414047345, -68.38366911178954, 18.535924495005347, -47.044323718759195, 44.93260496730053, -47.972605173199135, 30.873971443813243, 5.740539171404129, -63.528730308980805, 39.00010350244875, 89.85299098171028, 65.28619282127534, -80.65369348310035, -86.19375509501558, -74.44673806097452, 20.20529515699741, 93.0854217507112, -63.61899244007108, -54.699611195891414, -49.0580266216488, 100.27074617071841, -12.805083938268687, -85.44094906781439, 14.891146626908931, -48.28066281226846, 76.35962748460823, -44.7204387745138, 27.431317682338236, -20.233642102295935, 72.20776887478023, 24.6835501638184, -8.60034312972546, 54.878922742046434]</t>
  </si>
  <si>
    <t>[16.378950826180972, -45.82051587237893, -38.483886372490225, 89.99081613492751, -48.81019831950406, 48.160978707986516, 68.13252895832572, -49.02655144715348, -49.276935937721795, 53.29751866549692, -90.01753819403393, 93.27055580898788, -17.363672450827476, -2.675878211841221, -5.395255378669981, -2.368008900647297, -76.22485217411658, -9.724465043131866, 59.121533155351614, 59.34991240109563, -76.97540927984434, 99.5391730889665, -52.7098775366465, -43.51137840844732, -36.26842545498661, -57.5909674314934, 37.334250206354525, 15.811876265402136, 11.431214181220774, 51.13164931745234, -49.3149861666678, 18.29484699712478, -7.2414023688257325, 63.563461814899846, 32.23538251722443, -19.126124272546807, -17.62272258760949, 71.58017177580135, 28.550805334520998, -9.927206187557623, 26.55670391044102, -1.9564685975033684, -34.17140225127785, -50.28996518164871, -84.99825722909736, -55.27090451915504, -81.95036417932458, 75.47252282859783, -21.11387563318238, 93.83880846082181]</t>
  </si>
  <si>
    <t>[-73.84798055968568, -57.51761277469903, 74.69809504862566, -75.5366489234525, -47.4289585812094, -12.425052709108872, 58.39197553157096, -62.806689344160766, 89.20564520964807, -30.47292850990808, 42.22589397026561, -74.51305571217151, -53.091638256068045, 79.197530583983, 3.5235425894910524, 55.17057013992108, 52.67170198771725, 83.25005605127853, -2.0415453165326323, -8.63645629638032, 91.32936331218554, -29.70037303172834, -22.873453952340945, -77.9223439349406, 4.25877074782552, -26.247546584674875, -27.636472368728434, -40.67986535057978, -70.9074251412945, 55.58325407319641, 44.15175677783071, -24.085278313268493, 8.876268987962764, 30.43714359790537, 87.17289770915876, 46.27872349489417, -11.192013649976268, 16.710072587781106, 51.293830598124515, -79.35156146534595, 41.63901810099129, 84.7536426325728, -24.543386970051436, -89.88398497038958, -99.33406284096874, -19.445838457193233, -24.576291274796986, -19.97343963279016, 79.7748822457902, 46.67907789117365]</t>
  </si>
  <si>
    <t>[85.82636276653074, -3.479990974539157, 43.563274026740665, -13.000293292269067, -15.753552478702542, 35.71509582498089, 9.63989666515275, -64.91016628720996, -88.12552065946936, -34.85102028334925, -52.73661582963363, -52.01133199753675, -96.76677694096915, 70.76289028000483, 41.4896356477433, 69.08086278520743, 52.07824866910575, 57.51928210688358, 21.406729834840203, -44.575901542506145, -94.68739315229169, 57.76685330964898, 41.26325121531114, 71.0043813409902, -14.674510729253006, -38.60754072901228, 13.238681090917837, 51.56351413827732, 40.96709231404297, -85.13324725378496, -68.00268312038148, -56.16599163767306, 54.865857828611574, -15.736788881885168, 42.983789355683, -37.013731925519124, 63.000133889536755, -83.77333855586873, -28.793749057903902, 27.918039084480622, 17.38501328709384, 36.24861863313401, -39.43612273472992, -75.3384182444979, 59.51983356520369, 16.792615903876467, 91.85718969812744, -16.95719046477274, -4.378743398184707, -83.79170051161843]</t>
  </si>
  <si>
    <t>[8.385976205845001, -22.76617520751739, 23.271877133443216, -98.59644059029368, 33.316059895963946, 20.509211923638127, 39.88106284946305, 17.969517494682677, 65.39735809964652, -18.82823134909059, 74.77404513125117, 27.579776349548045, -31.89397536736433, -19.325326787435746, -11.595193112072561, 26.983245875897218, -6.852332560178726, -34.76993583354157, -43.70237030302644, -11.998969887147137, 48.61272471854829, 22.473299225937346, -4.402854533964225, -11.227416361526535, 20.889474980778708, 75.57607038930045, 23.683596126489252, 71.68521624944682, -55.93040033839771, -108.23032364549672, -19.11997858297851, 72.08199746046306, 22.2534922877685, 69.0349769080891, 27.479144852265115, 74.96070621755534, -51.34860257415728, -70.67262886097609, 73.0122946080265, -48.07387091827697, 53.1986274508306, 56.896926402289516, 57.60571429596522, 16.408309023425698, 95.88491879584015, -8.299939822281853, -45.10706731999395, -67.23386917016842, 70.52427750763809, 33.49126384172306]</t>
  </si>
  <si>
    <t>[17.420894188277416, -31.739091107815508, -81.71584353975885, 11.282293726345921, 38.04233154318062, -63.049571959227876, -72.34754062535121, 70.11477706079991, 83.35091662261547, 24.810091134971294, -30.574436901714158, 65.35826370221274, -64.24200614735494, -19.741149483082136, 21.904080891050793, -42.146716110326125, 43.410607953208775, -17.127609697526882, -81.48218107861794, -61.181664152160856, 7.47812676195606, -19.99592510897613, 62.033754321633715, -21.4065305388337, -51.438516981337926, 10.254142149489306, -69.25786155795862, 46.662074816956526, -30.097399465580747, 83.24014011069926, -44.85194810800615, 46.55450671911587, -40.37167632730421, -8.091157565860634, -25.13576001947223, -59.06385204773596, 13.927703756819934, -87.3351556151607, 65.27813305335302, 69.27020209507535, 1.125477256340842, -25.424006392016665, -51.59837081538876, -21.575051655989807, 92.95693568581278, 101.78942790693375, -86.98805504222906, 7.525379448819486, 31.34306411688255, 90.26375959871322]</t>
  </si>
  <si>
    <t>[-38.037895132372036, -79.62505529959442, -59.99855927725406, -48.52038080130802, -58.12849147316763, 75.6143492274219, -17.311727782733275, 13.01566886717463, -15.271102889667883, 55.029246167410655, 93.44507753194125, 23.298924198721497, 0.8269691612978342, -77.28705893888365, -70.84305279076558, 28.70260679118187, -15.518718346964867, 26.534565885945515, -18.980531492415587, 90.01345325155863, 20.19375903970841, 100.05440890974809, -64.78287551105127, 75.91259364945238, -66.50567835345802, -42.29725183468864, 40.32725286354097, -19.448952381634825, 31.07737751486716, -9.912774687045681, -9.084198964681143, 84.57168649868375, 5.043076487387049, -23.94459393519299, -97.03517177940364, 21.4978836669534, 9.46523328780178, 76.50369775846879, 14.231529682110303, 50.540988447495074, 50.93829685519602, -58.15128454540199, -69.83163916870362, -88.85545740294864, 34.637568119014716, 42.91204761650272, 79.4974591718268, 42.93881462675092, 31.808373870689238, -32.356284693462435]</t>
  </si>
  <si>
    <t>[-84.41679659711706, -34.62293998045761, 76.81226997974424, 47.616539073948026, -15.93559781939099, 4.910551187358616, -28.060242519479704, 38.36895915593736, 35.63057772054131, -76.52966035644565, -0.23677592552334314, 75.8204021299554, -85.18360498593901, 13.141091145285438, 87.12161060752254, -48.987816307426414, 75.50617690417957, -95.15681333601384, -50.60174369293144, 32.252432326991105, 76.85229069823676, 68.81305642105283, -45.801436637566745, 12.04825059458727, -40.13883317279701, -75.12201200085939, 22.220243441513148, 68.74731890427356, -0.38473726728582314, 6.630792360996762, -50.79098803018327, -82.70966236922747, 10.422867503096093, 24.320621071678815, 84.2161507678254, -18.010680475702557, -60.11496970681539, -34.904484992767564, 57.6347016175436, 108.0498605942627, -15.731699268427644, -86.58100408442662, -35.96862460656104, -85.21508731999066, 47.292730915351385, 104.05214795648615, -71.7564003101431, 83.55539311793716, -56.59673910897556, -51.95472884999073]</t>
  </si>
  <si>
    <t>[-5.361216451080343, -21.367968181064967, -6.036247960322667, -81.51748990115975, 83.07107730690693, 25.986857540805683, -48.103977523685295, -26.095524072475925, 62.2664426361318, -15.8576127589244, 95.24436340953672, -82.08014082565569, 37.40158513981176, -75.38022969631724, -74.43003782004088, 31.343251290494777, 73.59031987799209, 89.772284837362, -38.78020743443713, -73.18280629325797, 67.70582277862586, 60.42685460881037, 11.069344081314107, -29.25249413664123, -36.97271576291443, 89.2118167171494, 53.84986872969153, -32.77005323452026, -26.199137013661783, -29.300689074883067, 68.546989785533, 40.828902569950635, 0.4298209301972479, -56.45547271822696, -46.765914087538825, -46.24361801903838, -49.680622907910845, -45.18846744509487, 71.27987794735785, -29.070536112467583, -73.04732608210014, 1.6305041820358417, 23.210256805546063, -52.334229110842124, 24.364667132607075, -60.66697429114463, -81.12058458927532, 69.99804838529398, 28.881646260713403, 96.53500001745115]</t>
  </si>
  <si>
    <t>[-28.10738261498528, -98.22013672839516, 73.0237295551562, -58.81210989375307, 46.65840053469359, 64.43504340423084, -93.91949033141226, -15.952917235808345, 69.24486018796598, 78.75950039753653, 76.31870354248981, -74.94495804847853, -0.7639330818732282, -95.57475553558646, 22.707915755073667, -47.46777970062858, 52.42296997458491, -56.8329823435248, 53.59486950119653, 36.18547378939181, -44.51131445686094, -38.99451392940254, 86.24872577831424, -45.61589523872952, -1.63936794943619, 49.88507745467679, 45.91966373402416, -52.21515152164726, 31.850299375398333, 54.80856897253689, 39.1079941053317, -106.15959810671845, -16.968468125923966, 78.09662292269886, -16.491009094506374, -44.52462460002616, -82.83890732015058, 61.18502238272436, -54.762101696364745, 15.953580541922479, -20.957717116538106, 46.087488659534614, 60.402254819914674, 37.25743298056229, -79.53070418774365, 35.22543325172897, 4.588281330792585, -46.063715593678836, -88.04029463849997, 32.607146847822754]</t>
  </si>
  <si>
    <t>[-28.635536444589082, -42.734353885992476, 19.925378520987586, 18.61328711596919, -1.1157383903395912, -90.83996996149055, 63.33537353901426, 73.46887967423625, 7.994702458074181, 14.212477895921777, 74.75724522771816, -85.41148431698754, -91.00368815557434, 89.03775914086036, -79.1524075727707, 9.108755855824455, 18.18510300063287, 13.684535070513089, 56.564624148078806, 26.45441781957695, 45.91217428853278, -76.80380414352659, 17.299026158403088, -74.7155050254209, -26.539110521054248, -20.66036989635591, 74.26001636314727, 4.318875503935324, 9.288444239616227, 3.847099510971355, 43.540693768138425, -58.61292189714291, -41.7017133726903, -1.1258532213014267, -26.430537584605226, -51.173013782236275, 60.850375772721414, 13.557291709376123, 38.62283263525698, 73.25631078396678, -12.00314482402455, -15.752826965489653, -79.74816221906468, -19.584876088675117, -9.460628546634934, 18.742874707750634, 47.26724710405276, 77.87519004628302, -33.826067066788056, 31.72783506927276]</t>
  </si>
  <si>
    <t>[74.8456322207563, -56.89225991777383, 12.191046072418008, -7.756124349195392, 22.556776936632307, 87.28967243231786, 48.61087279274315, 33.07103120753354, -36.6343737528337, 31.801940014124913, 43.184701513691614, 27.69391524773375, -17.436608543499485, 95.39884280850006, -18.604901561565264, -52.91632689503526, -76.13453182728382, 12.40984073557243, -35.68572877759243, -11.262470317096911, -58.0398557254679, -5.188704350131647, -60.612564251650014, 42.763783633100616, 27.215586869204838, -59.66990190844181, -25.350040515951143, -29.910783719476683, -46.823712814031744, 13.009461657307675, 2.219786833660607, -39.60631077883214, 78.00162642843515, -78.98097575367812, 43.823842234858304, 20.630592347489596, -64.18731061459489, -68.63274397314612, -2.3425366707901354, -13.034828689568133, -58.05199502117761, 102.80118416299389, 76.679702615671, -20.50884040832933, 8.43434536861358, -86.86307887491158, -40.54707381244739, 97.48038129085862, -61.25623039755515, -56.94351441946209]</t>
  </si>
  <si>
    <t>[-25.694026921373148, 31.92670251344717, 66.52273897821301, -65.60436895320085, 94.52220854759861, 50.12478510750295, -94.64439025741164, -20.433539438093298, -5.494178383599308, 53.664275176965916, -17.851521233373017, -62.839951917960704, -80.74014637426411, -64.00259972535144, 75.25162041193717, 31.824117550847745, -22.666242831189997, 19.70966486127543, 82.17522804161372, 13.172975540786794, 88.30164405365683, -40.61683945255452, -29.044566135565844, 68.57439175216737, -81.14513715175575, -34.7166604323646, 22.454210330268175, 59.952807215992024, -76.57615746624198, -86.86148681325702, 97.03874080949473, -73.53466982805317, -3.314127787934786, 15.58306129605846, -7.342598204005026, 68.36559909343592, 70.97632539179752, -63.18209000266166, 15.341820702508596, -54.97850919192752, 59.06848457780514, -77.61308233587067, -41.23965081309325, -22.669739033231487, 32.77264188042873, -59.04628799582015, 42.112469359173524, -4.7405104641497084, -81.27842441306493, -49.08883202370468]</t>
  </si>
  <si>
    <t>[65.05252631035253, -52.9281329054511, -25.82915674178519, 79.98791564644611, -66.62087554104234, -20.185863359436688, -75.75288675216899, -57.15551198450515, -24.853011726261407, 17.766184100489962, 21.32966987623062, -90.25218317725171, 7.388517921272521, 56.0257272169983, -6.3935886786048926, 39.1321167413278, 54.83604264701216, 33.28159431255371, -51.18295160491634, 82.6772372195531, 5.619871862034196, -52.976362442782104, -14.659458600435775, 9.533215067488078, 89.32025836141028, -48.618971990458405, 64.91477472395532, -24.55595944342802, -55.80030736581289, 67.06189670365933, 15.702961941183059, 75.81696000645017, -20.4104776307932, 37.89990382145136, -79.18725508958997, 58.41891840020498, 49.01224075304727, -27.73337480444579, 65.8802532605272, -85.3088498074732, 92.44701303423072, -16.372954528076445, 15.122682793412073, -29.21862675405533, -101.53693314186016, 76.14506986005014, -6.373944407863941, 50.61894088447336, 20.031711889455984, 23.552044187078373]</t>
  </si>
  <si>
    <t>[-8.371236731897442, 42.62954858631919, 44.7521479985623, 87.5838768176166, 48.430453118699205, -82.46438501484664, -29.74334287643253, 25.88322915034166, -44.13035447585199, 51.26349567413749, -64.79805136958169, -73.09497094759152, 49.6210298661292, 107.42779089811114, 92.79298087863354, 20.008270856712098, 44.224385839682434, 8.555428460762595, -76.76534623786014, -74.9339997925138, -40.01825619781039, -56.72277023662754, -28.504961580911708, -67.34237560575744, -51.93889570886609, 59.75780595602313, -55.83120676423391, -22.11709005954442, -21.802905288623297, 86.9247022497509, 32.044261069989005, -81.46343798692202, -20.681955201942593, -21.39410657565984, -43.46964684456584, 56.631709761595566, -81.66692963181316, -14.37171265951811, 50.85911980627192, 73.30028726969147, -12.409980364737084, 8.582628274869734, -87.85698070399076, 64.27832201397631, -55.006476277092204, -45.08807793683663, 66.4845778477049, 70.21786120351683, -3.0918372264248415, -59.25788348471154]</t>
  </si>
  <si>
    <t>[33.034811235881854, 79.72944138504644, -74.0537869836836, 72.62833185540764, -86.89822965288809, -40.728076466777615, 87.24064476642336, -109.97161471498076, 20.345992692734615, 7.2740023073999405, 42.15625907868285, 9.405845982303447, 19.005011060491228, 73.40839699338785, -71.10768705979794, -19.679560766204023, 14.927562058809126, -20.235920425973735, 20.877066489324115, 53.18579623292657, 41.8770674994357, 58.15216636747574, 24.2916644416773, -84.43011877030236, -23.882311885974527, 24.530665607852896, 48.51333821062279, -37.02051184537736, -72.49518850924125, 36.48216142431017, -49.59505476643622, 26.717135293038158, 57.33291399716988, 64.86954782601292, 28.58967681875393, 46.24792986627957, -51.488222989814204, -47.38506070707347, 87.32541505330472, 39.25787931953328, 85.37659949095053, 3.9555483443421338, 55.79116674235476, 78.87024605368575, -86.90517681486283, -61.759928666907534, -97.97866744085194, -30.561583381378924, -70.55764855501403, 17.246952121953594]</t>
  </si>
  <si>
    <t>[31.72548323817919, 16.3852321052683, 55.77261303507746, -23.15127346518957, -55.88571231533839, -80.72030577508365, 68.0948450553557, 45.9748009157697, 84.00082590306286, -86.66195524120559, 36.17521030982764, 43.83945097440586, -80.18566527723218, 11.562674510353927, 107.46180355687356, -81.50467865810984, -61.70380967252188, -64.20767897876267, -45.17849164639161, 11.741853387190906, -12.267193225229647, 51.55234915542905, -43.11033244250051, 31.834289626110092, 29.83988957162621, 48.52620772633326, 34.39569496192732, -52.753393412206506, 8.182950555477255, 4.716859091555527, 78.4506360237652, -80.96585486375508, -26.2046393584175, 11.036464783033841, -58.55703012535102, -74.81803544139858, -24.574869091166246, 4.401127575858868, 20.008458928690878, -19.09934757191422, 13.925446823017486, 66.09379466923265, 34.377070486159695, 74.68154187495368, -26.30958336843093, 39.863061057912766, 13.679106491661075, -28.147166210384956, 33.458481253559775, -16.710939497113692]</t>
  </si>
  <si>
    <t>[89.29194901765933, -13.659747322505922, -71.73676470249471, 79.11029339023834, 68.38037102131976, -94.62825761602745, -30.553939360351425, 51.28527084690897, -35.24849394884906, -53.96698865001858, 69.2200041732681, -56.0747369445639, 92.35673194860313, 63.47804166278736, 61.889605772975564, -69.98927988129249, -56.48059804870733, -36.400120963822474, -79.42051631046633, -80.70066985331475, -20.40405838777466, -66.12393467715476, 113.81263869011282, -22.180404673542224, 5.662007851983183, 69.78065391284427, 29.363094872768183, -50.05573478676668, 103.79888556274638, -64.54416071399795, -26.002677728153337, 64.0343252751515, -70.9825465643277, 42.68001075598423, -76.16085146710789, 49.00232152023383, 53.86288557192332, 4.348220884044644, -40.24446236768621, 52.6423526443773, -96.6501154334985, -55.83865154319254, 55.40030283169902, 86.94363820466735, -33.07180403426648, -23.645117425796524, 34.2481051681586, 38.58994790995065, 16.31815068856009, -44.22005644970348]</t>
  </si>
  <si>
    <t>[-66.5022569221242, 34.90515642359059, 64.18002460909564, -87.49816086295303, -65.6679053874413, -43.9895858702759, 29.53164480721452, 12.709543137715187, 75.41040916232193, -38.061137768138025, 76.77235020476398, -86.58590578473245, 60.95916422438477, -21.200427949717408, -1.4976855064764827, -62.15086525082527, -15.747338814389908, -71.4301417474211, 23.234913223766327, 81.56793089113496, 77.3177757079988, 76.47174611618904, 83.25706656890546, -56.89280798102296, 82.45658600465636, -59.25816501473178, -6.8818300134945485, -88.7967141194069, -103.32978262374857, 39.15688631012631, 26.48645608744654, -68.08233134316116, 79.49865297044842, 53.48347044278578, -97.23506845156963, -31.05794220637222, 83.98651284293791, 58.32582582427546, 80.24124759949109, -32.657038034279985, 41.380432018446385, -83.8322403622179, 28.12010747992488, -99.22403870351212, 58.85890918183332, -22.365130439920286, 76.2079153553658, -73.26757723932151, -43.76465170112736, 7.075848830867341]</t>
  </si>
  <si>
    <t>[-48.43095580738796, 112.25677135343412, 15.54199052289147, -21.17555385994285, -58.06015992589497, -53.939812571683085, 39.22540399759491, -71.11229969787675, 104.85160729881898, -43.00454674673719, -50.581260619339716, 71.19752079515027, 31.562703358619782, 12.526143702818885, -3.5833457957402537, -88.12262874237642, 15.885356627592468, -9.232744478145808, 76.23944402944976, -71.6456628876225, 72.73812580298119, -26.18346292462767, -53.497148500924666, 40.89337228485839, 34.57362391663719, 6.113780295963466, 24.116048320390906, -59.270736375804816, 13.229788989484963, 59.20633553124322, -94.05736472137642, 5.5437436222599015, 27.33082360246281, -83.61222081136138, -79.02142976060738, 83.65714000906618, 50.097250916738325, 62.50854645237484, 74.4852307395222, -10.339276608620082, 1.5332585281898576, -81.64925218429573, -28.895645444403584, 40.960825799768884, -75.78342076302094, 11.942845333389824, 25.939390553775528, 1.1794156522582757, -45.351098495990804, -59.13347607270866]</t>
  </si>
  <si>
    <t>[24.25581692086784, -33.68297908928647, 37.27918550822899, 2.2532437210497633, -73.47241548559117, -86.1172293029074, 42.22851773028455, 9.41120382056737, 62.643204105496835, 62.232564899470695, -100.44011203727348, 69.96192452586708, 29.031120744906342, -21.525542389045306, -29.644269164477972, -92.40461400901444, 76.68177420395158, 20.619801966921933, -69.9246858024172, -49.92279029455736, -45.7268693384818, -52.9868010774348, 67.09750311282248, 77.96334431717393, 78.4919554743008, 56.15963884611498, -44.33962552306569, -79.31636103285689, 75.18319527983708, -34.157080331193406, 24.61359395866899, -39.37357725913041, -72.78730269506954, 75.04302074780696, 25.28695247655212, 75.91197219145332, 88.39537689802836, 13.52836513966751, 45.27296808200714, 8.997130147567844, -59.09794995870658, -17.56182839319065, 12.866225671690364, -24.72251517648053, -10.243377284344868, 75.11339142930913, -19.78476594766064, 70.50062929433687, 25.968912040806387, -3.8795363210448373]</t>
  </si>
  <si>
    <t>[19.097270828886238, -24.033396505590105, 45.934707154842314, 84.30975757984054, 21.732855824511955, 69.3137914104182, -110.82504607123246, -1.94190284935023, 59.54798583875004, 1.4996229534093901, -19.78990403700104, 44.7049754908096, 41.25795850279491, -62.13447716130427, 17.15830002432031, -43.13490851126419, 19.51242021270651, 54.56356684451966, -64.74672282442323, -24.88460891889447, -72.55465404283072, -26.290985703934233, -13.854925709047661, 39.43304489273241, 52.52761948260313, -19.39538395106719, 29.99950364172036, -99.09754859676923, -95.02942809290923, 33.21629802422747, -33.442886736067244, 37.39672168970748, 28.529489968258396, 47.542958583067964, 98.50471702862389, 100.80209701288818, 2.403374180260469, -84.13581947869373, -65.26949848815043, -47.47762930289508, -31.91702657486431, -50.895979075181316, -37.96748308293339, 7.237961408100982, -77.8431296299678, -91.9894258091238, -92.16345599128466, 21.61999636187756, -60.791206337354936, 30.15649473829516]</t>
  </si>
  <si>
    <t>[-19.574221307119387, 106.69541267133734, -22.160560319703297, 53.68852758367525, 74.5552130880607, 20.88805850215016, -5.758323166023497, 5.137422358244043, -34.674835110054005, -75.56343664345569, -66.812448969488, -86.6056396844921, -11.988003817186632, 47.71318625315882, 17.697198118277807, 54.43350763579693, -62.96982403670661, 10.04193143928981, 36.55913253521979, -39.093753868707516, -63.9894117335451, -58.45521542159344, -68.18357869885286, 3.516651677630633, 56.85042654324585, 72.14750940828932, 99.6124919552608, -74.23846300991332, -47.84440345828121, 73.27702314246096, -85.05212101927928, 76.7069117613678, -55.974406036048585, -19.873420893703152, 79.83260777045501, 47.12901155113511, 4.415931426169316, -32.919746097102234, -41.385809698704826, 64.00116954010203, -24.383809348400032, -0.7087278736868762, -81.28088088129697, -76.98405692162606, 32.505321688792456, 48.46693602419748, 84.02064006001967, 31.18998509284759, -25.507193850949907, -37.568937838345704]</t>
  </si>
  <si>
    <t>[96.02721699206458, -68.51998639120886, 46.66905299568556, -47.87713407380284, -28.420256491618645, -27.25790475106249, -57.24560716935332, -19.706300718350203, 103.18025323752717, -23.983584909494123, -22.22387136941964, -52.903004698785196, 22.443763178578443, -96.17680606624057, 39.09844375645604, 13.94091677094732, 72.96269019657632, -61.0709524422243, 18.880676980827783, 44.16917946837953, 24.379797579347798, -35.527092953032, -21.755852866316882, 45.49532041202819, 82.18455909190169, -2.1003533137131596, -18.277665717605444, -53.93270026764556, 32.90568303255311, 80.93066282554476, -0.9923765760485661, -67.8067010267236, -50.716273326899156, -52.911567749149235, -15.384054483239499, -45.077553115045674, -83.94952376533546, 73.08374831068843, 36.021588994490735, 66.6225957071996, 55.01802506558868, 64.45148969320138, 58.23736553518671, 74.4178526887743, 50.95714866919487, -97.52141678788006, 37.227657970127375, -90.35314099702427, -54.38623212552018, 43.98719618358344]</t>
  </si>
  <si>
    <t>[-1.7608518379236036, 24.973940679479863, -71.2132577946123, -23.20000720828741, 20.801145051032105, 32.584691815153995, -63.38601488253673, -77.88303434859745, 105.66400313421065, -53.02438853462361, 111.25921136032665, 22.30361970207771, -40.10510867143753, -17.49690673436677, -3.9651258856094107, -28.64562988831605, 103.71576615878553, 30.83871735992809, 34.562052612792, -62.5801758791233, -74.19350175841191, 47.0449328500663, -43.036293538762806, 26.657620102675807, -77.60933416109782, -17.690668526204153, 60.37410199075071, -53.68266191363522, -28.420546557299616, -5.849282663136348, 18.432436039837672, -19.729583527731975, -50.747915956659575, 35.09998036443429, 73.44382060509241, 64.00175520087812, 16.503814129184057, 8.172168045510025, -2.104713825429189, -1.299400130365776, -60.06295491082403, 86.91363240866913, 2.5741274963935052, -25.84398461561568, 50.843530941005454, 27.42357914835381, -77.8327889326309, -65.82824975779937, 48.091702622929574, -38.467310609956606]</t>
  </si>
  <si>
    <t>[-9.372078863852122, 81.29786856400645, -76.64166128600377, 27.047802502746727, -49.14208283236782, -32.32484782158898, -1.934042328265115, 44.705181662000015, -57.02171603593621, 57.72974401335732, 73.25143880730242, -89.60831488014365, 84.81534724396492, -40.989631777556426, 27.557997903150124, 3.6905932851381342, 37.46198516027169, -28.134598911521152, -49.425597000410086, -7.614265603005986, -77.20621658116309, 75.78680207505471, -43.11291179964289, 65.40595918169376, -20.725680728416414, 59.79248735133507, -84.26157717650275, 7.8676044737622375, 36.60378590154676, -32.753857444151976, -30.123590789258692, 70.16842426421339, 85.60509768818311, -78.6699169992148, -24.91002050814896, -81.4874023659645, -12.828588193306636, 59.8744480034845, -96.66791863510846, 94.05398042954472, 19.396915261757304, -18.10944675685133, -7.534794954973736, -12.809996163795349, 26.239734990113412, 32.99108727890427, 55.17891166368969, -11.689469936987678, 63.84247045139583, -11.8606527707214]</t>
  </si>
  <si>
    <t>[45.880328754523724, -36.482480152056745, -63.16277958200856, 7.538809505592065, -3.881410017169189, 81.40768502232588, -0.7784174620811583, -58.44071038164133, -54.715413239122235, -53.81681026211912, 81.75142132438067, -39.49661340168572, 55.85568772944017, 39.52658664744781, -14.346274036237862, 92.65894059968528, -74.34850378301735, -50.79965195972007, 52.19366710740929, -25.2912323992291, 30.75522343800004, -16.29590986597876, -52.790656012316774, 73.23789567184191, -28.51953843347289, 54.705458475037304, -24.19068745330648, -60.260254588615716, -55.20957516232834, -75.03766784598294, -92.72365695717913, 50.914786603906585, -13.17801743790572, 34.387455317347396, 78.73627387375352, 71.9418798132386, 19.893547872723328, 40.843702879426445, 85.35431852166354, -26.608004603606197, -76.06435715344894, 48.18255234517958, 31.63182483033598, -59.97001692181147, 69.75879621118567, 69.84196372242722, 27.398135335278713, -6.632698335181877, 3.591484803592349, 30.88670504444561]</t>
  </si>
  <si>
    <t>[-49.99926351169189, 10.660866037632298, -39.427858390427346, -77.3316785553222, 56.06440618796892, 4.64906856391629, 36.67255415863198, -74.40966154319031, -61.58077584876704, 12.504123573641058, 61.06045219986629, -59.05404082059762, 49.26439234393196, 37.046327970166445, -20.42913634631726, 37.08551895608928, 69.47450721975879, 6.831919951638197, 53.37194067146216, 57.998236129879714, 86.23749339739447, -106.87598827031208, 82.07415301964245, -83.55623032546079, 68.60991749919265, 76.55726457496309, -56.263307459259224, 84.98880906778581, 37.551145883932364, 43.53818545277849, 35.15778221750732, -23.857262832185544, -47.39184404213257, 22.510468277301417, -10.459682346329647, 48.14406562269239, -38.076732714108886, -60.83621926959423, -85.08719630715514, -60.63322169470682, 44.77849611932914, -66.30530508717898, 32.87532978427927, -43.82651229361299, -12.606349922873346, 9.661986892228914, 93.46359887086494, -64.45369259949003, 51.21377464581686, -73.80578703204313]</t>
  </si>
  <si>
    <t>[-73.1186194046273, 33.39779847481815, 6.068202230945115, -94.20372916255617, -98.96662542197384, 34.86371484685068, 92.38844245266199, -76.25080458786489, 24.35711736649454, 8.813570706396742, 84.55486364759354, 80.89252662539235, 76.41981297130276, 23.147989881905534, -32.366012891938894, -101.95297533231367, 85.01670702414232, 62.35291816282375, -77.68124817586778, 7.162552863655943, 59.272659912776696, -75.51927589666711, 74.34939878214449, 50.53464239674805, -20.10491897804827, 73.45020359439692, -28.545524573058778, -44.65066163786492, -71.26895528838368, -73.55271336225428, -56.16711425702865, -38.32781716633537, -55.210731549481814, 63.21718956469863, 93.69119959663121, -17.798549842683986, 70.55549753061499, -1.8554190674950988, -58.8504599476641, 22.613455944237202, -76.71140146484748, 23.083648471144496, -80.84159150993001, -60.556795026059085, 31.273782714156784, 32.25675407458879, -23.94218492457095, 63.19800788905162, 6.253359656112793, 10.035838577236706]</t>
  </si>
  <si>
    <t>[-1.0932054774917792, -38.027769044884714, 12.630640161744648, 56.67363960461732, -26.71933088713123, -78.71944266057076, 56.30011882558959, -36.10672587992741, 8.076002514104426, -26.65936869380254, 17.065523920933476, 60.793587880081255, -12.307596845827167, 55.975003418633044, -82.30902093647141, 77.00783887557017, 11.867767332193898, 13.329755981005558, 10.478709516713831, -25.547443189647925, 41.28880897597875, -76.05287671406782, -27.99359251739138, 22.65010106634407, -36.139666473029806, -4.119695753522629, -54.1805578464928, 86.43020967631783, -68.03418719114124, 62.748948125719835, 6.201396780875694, -84.66955391265037, -4.457775912240211, 72.19440014400443, 55.361316758497736, -45.53779982557632, 10.760863717695313, 59.59169926340547, -5.737434856700975, 16.046421637081956, -32.37231480711544, -56.89213881254324, -48.14861231074898, 29.279665444140075, 52.77122158877922, -36.23600128124321, 7.500705972551634, -50.079211872272886, 45.09839973418871, 1.8809026304770455]</t>
  </si>
  <si>
    <t>[21.33469198755968, 72.49174848204827, 93.0750707878129, -79.32459934664914, -45.50547490077416, -40.23802280460308, 45.77404643211373, -9.64240252118418, 77.04211949934542, -75.76170110573955, 70.14629716849967, 63.16886710288298, -74.64357234201837, 79.19958892936353, -12.015871283721491, 97.99958493420876, -40.06246746201284, -58.18948606744494, -65.05605625133299, 71.2847073782626, -14.446061639561236, -39.865427166548145, -73.28933412820467, -7.818524258152498, -69.51983609636225, 107.23058835999227, 100.45927875148553, -35.8997316460556, -13.928118736381421, -47.94480319710869, 3.124347008612364, -82.26921030907643, -22.106786058852254, 18.484964998939308, -57.88496178870319, -57.736760271945904, -72.71632460943962, 57.15377798740836, -57.43255500187651, 4.723184396653776, 65.98558448281265, -25.2665891422962, -50.821080448281954, 70.2995801520214, -21.135095612200793, 80.14901123445962, -69.48161118781914, 32.90011496193202, -76.80685707582589, -48.095878765060526]</t>
  </si>
  <si>
    <t>[-9.611866609430244, 12.763806682154865, -40.27396558835845, 84.70885877349443, 42.98880871163439, 33.87459577507738, 35.09911786868232, -107.01648683172199, -44.79833931954018, 54.04499927940566, 0.4460991655606762, 24.968820650173225, 3.7748443697447183, -94.79493009129672, 80.02536379275487, -11.840246722768734, -32.06592052172825, -62.72665322930502, -46.0188312442907, 100.55436207737439, 83.29186670166607, 49.55141588015328, 42.83879157559391, 20.95235178067682, -37.01376791875115, -80.51432529551462, -81.60045127994611, -24.523267432039656, -74.88378243469408, 55.04467389576394, -59.351376937005995, -16.115959644109125, -27.30249833965181, 12.973131051786293, 17.195760178125493, -5.147956117045105, -35.50150923270046, -7.47881164698113, 86.26046565700463, 105.55181103877065, 15.630894180776517, -45.31089560104977, -87.97434155700165, -23.04942822995609, 50.159191459974664, -32.195613831663714, 36.28861221442726, 57.48311704522893, 33.02399727244271, 55.71127281324256]</t>
  </si>
  <si>
    <t>[-66.65375895066983, 61.3270603683505, 24.168873917050917, -80.58358087898564, 66.22765539110921, -83.17186787220774, 2.3743775950859556, 5.590462468057373, 5.215091209963376, 84.43445925361496, 96.97690457433345, 52.965082327679035, 49.13421571289771, 49.98945645190362, -22.11136558570726, 111.70093739025505, -70.90997804244242, -31.670304037826394, 73.91094134444619, -70.85667496116088, -64.83965798048904, 84.74265708621769, -3.016088950936569, -42.64676719020336, -65.5744965381077, -82.38382686333163, 5.448088115305936, -63.76956867466685, -9.104123888655328, -36.599377786012305, -46.234525062898975, -44.11705822212349, -65.92644555103233, -45.99562870067053, 37.898095492421234, -18.52031365820362, -8.275471031695965, 54.04120488569754, -7.120288064065369, 27.139622018300674, -64.5566919804107, 13.537829537806314, 103.60306186328775, -8.611738987780123, 51.78714339506801, -79.87532680291274, -44.81020941829639, -43.78194539588325, 73.93467191769231, 84.33363713331687]</t>
  </si>
  <si>
    <t>[34.51756929740355, -44.62260346892216, 31.92101998358733, 50.19519113224827, -98.20131858215586, 61.08880639713129, -5.549862851019071, -82.74283717010046, 80.60835068156429, -22.429360486086086, 10.27851132274186, -40.09379698092864, 30.928095850563672, 46.50009452679291, 31.556311218967817, -72.30533393481936, -28.930467695198136, -18.814088853024117, -72.01393978548694, -87.05916635458416, 90.12581301312177, -37.1849474051205, 67.08585233072623, 59.9598678387963, 34.99253975681044, 52.00452912395758, 31.432696715796087, 66.91511585640045, -17.00306977672698, -15.483635120516979, -72.78444734972872, 5.013210292040113, -83.3398282338025, -47.07036691954936, -89.08761504838392, -25.399381812382114, 74.99369398592303, 33.23310384941834, 14.404212444877084, 12.887231938606586, 81.05607780231215, -13.920013589280558, -5.309174043243345, 59.93601315963948, 66.36592054536615, -21.803269798981308, -46.26820819523743, -86.1045553484515, -89.10590953066401, 55.30470022328109]</t>
  </si>
  <si>
    <t>[88.40523425917712, -89.59620709386438, -65.33689378421444, 45.700893611782334, -21.527868481619127, -19.032515697711766, 44.42641297284454, 65.56859857307195, -40.78035576132459, 52.749184422480305, 68.55735339891788, 37.5539892964359, -17.918286969545733, -85.33302466959582, -78.99169712027559, -0.48943516980023294, -40.64030756541082, 82.28099591804245, -73.60092821976211, -53.17419396077064, 101.94736190918472, -69.19497765607301, 76.32623028933534, -1.7199217847828352, 17.39417200036715, -36.62460437431147, -39.27242529419532, 77.47434676795905, -51.18588965837815, -14.162070823883287, 6.6347379754346125, 85.41350770725154, -8.046512017303652, -56.70150481394563, 62.29924291035969, -47.49665507306457, -59.83108631915702, 49.75743206440939, -98.45895361690134, 78.73264358297429, 1.6625129402904752, 74.63131370455365, -69.36922919369962, -88.52769811736145, 77.3727221755412, 53.453058680603384, 13.00014927093611, 17.507655190281984, -4.011004384411155, 47.26578963951897]</t>
  </si>
  <si>
    <t>[54.41023371852243, -1.9289932987404996, -94.74948680255443, 44.84220153462711, -67.48856849725424, 80.16085962008772, -83.86256714331266, -0.39376611793462857, -24.92676033867636, 62.32849189561086, 45.42347271159221, -2.4239384973906577, -26.909000235873606, -11.1122754261228, 50.87356346141591, 49.07015479463434, 64.64508438441334, -85.5750214859515, 85.64292985074025, -43.45024399511517, 12.304184099416135, 14.318085142153231, -20.004667310785482, -10.28505358688804, -67.00948272308067, -79.23176613883882, -35.645881067978664, 18.846633830321526, 65.14435351065761, 92.15769265692246, -15.044219500237906, 78.10650550843081, -0.021205638510557012, 80.16899757915459, -81.84658031048518, -83.99309849647348, -19.100743332616922, -71.30916147206513, -47.602674455071586, -54.65048572492745, -87.6156128693425, 99.61479477352715, 44.173684988616955, 57.80790772640581, -70.55906298506557, 12.48818992680821, -4.8598246058602825, -21.93435041829436, 20.048172761385196, 44.15488060724449]</t>
  </si>
  <si>
    <t>[82.77387491418084, -82.50332881294523, -40.255537773169166, -34.67524892423067, 80.28675063788434, 28.15322636279556, -3.6146294040935687, -4.994823952296118, 24.486243238378663, -3.7618921023625544, -26.155122134572128, -69.74418673073816, -93.01971190540084, 67.89205653237984, 37.31346646144436, -29.913911560098892, 65.02072210057842, 56.91432634123762, 43.225009988400835, -72.04423323680504, 58.82672210225222, 42.29686020208611, 4.556231725799276, 2.7652604249307813, -58.48191693828862, -54.3990383536121, 42.47212876433944, -43.410791592377166, -60.79182465291682, 102.48885444078803, -16.041213580916164, -39.44832074184261, -0.07465587365262749, 15.537320697529404, -69.26970476406318, 34.74049240775951, 39.09747341818854, -69.36312400667013, -75.08860434859199, 12.937151805612807, -33.62268487536361, -40.593645357761815, 60.5079650091121, 54.421108859423924, 6.175483359626456, 8.249803794492673, 96.4045184987167, 78.67783237444122, -1.9538065976503582, -34.076066303873944]</t>
  </si>
  <si>
    <t>[53.96448521196791, 8.232140789284857, -106.82607597549377, 32.4223605747953, 73.65612525254879, -4.799965200735726, 13.06721117371554, 17.63509492298974, 77.16660600454568, 24.166212041964215, -43.474274635256265, 88.94745749176192, 6.699025069336612, -96.4361907416762, 83.10134481951984, 39.94001922642912, -96.60863006486348, -49.934623222785255, 36.205056036848404, -12.425213886667372, 15.928400918820172, -92.01216656813489, -66.3567456333399, -63.014980188756, 66.202088582218, -35.78721009299615, -36.83076621491736, -66.6335864175878, -53.41835171894043, -27.642264796656562, -53.11234283516782, 36.95897786534433, -67.51609207447794, 37.346447762866205, 41.582416868579806, 88.57044571628089, 32.57442538613249, 9.912321891515811, -56.1920582359079, 91.72538528902707, 42.35448989642599, 53.86498862172093, 58.89510142637618, 24.37027760308829, 34.63034586869397, -68.59993751925305, 17.071157613698848, -23.511653631731246, 26.82141189740988, -14.619523641769153]</t>
  </si>
  <si>
    <t>[21.972794714471572, 52.80666398091469, 3.0407111639265754, -18.171205786109027, 10.133224113129957, -52.97619054394189, 39.51427708007245, -14.27265419256948, -59.355148256876085, -14.830945276166833, -29.99042438820036, 96.3660525851954, 11.778592776373289, 17.083780452425867, -32.36193107146055, -80.0340276487624, -23.19980657383019, -7.605209504617568, 65.08124705503103, -6.5392817512996935, 10.634986708857745, -25.024808742095978, 87.31852952809479, -6.39737111438325, -43.01903262467627, -58.3363954519872, -31.800366314882627, 32.81001862738737, -41.005721904405995, 58.61078137290039, 64.92339255298008, 34.8069993140131, 55.75022330486942, -58.89087315690153, 48.07518664902704, -58.449049234677, 33.471696713506134, -72.8124297373731, -23.12624814481952, 63.91639543113197, -9.395666350528616, -37.179171011541335, -55.64304363894553, 69.99616696682824, 5.5116962373016385, -28.085653183327757, 12.993279667366767, -49.18890924533219, -68.45818705475818, -44.80291633811654]</t>
  </si>
  <si>
    <t>[-79.71036371193343, -78.75637612680909, -14.361758445161156, -46.04580199175784, -68.34267087184095, 88.32968815901769, -61.94350461485778, 40.40149827913422, 77.79343154124714, -65.36901440873115, -82.19475541880512, -6.492270851775248, 99.32704043470557, 58.05050075328654, -45.529921855858, 24.807759116219707, -63.31214508274724, 19.249087698067754, 18.37037879281906, 99.4043174822071, 55.80462246647394, 6.17680039758622, 51.384275365123756, -0.14299118812079692, 53.21677911781356, 7.878590924387718, 71.59010518391021, -55.19014983742869, -10.360215748313548, -60.95347552381958, -23.467199696997564, 72.44333920271531, 59.04510691226541, -24.10934690202776, -67.06738227188835, 36.77010979323569, -61.12773582046538, -43.0951077604662, -85.2217675398403, -88.28082792665859, 31.41561236820668, 76.46850797515391, -29.314281789015286, 73.60707346423709, 24.427633123808878, 74.96482406914805, -39.577186562258575, 86.27670653025038, 65.20913322908403, 26.582963116658362]</t>
  </si>
  <si>
    <t>[-68.22268510720544, -11.998015229123592, -58.52677203567493, 26.52320519910948, 18.014394153174283, 72.63241479316065, 61.92267775950175, -74.44917079558073, 68.89672098866198, -53.66709007095414, 70.26979924398117, 38.04062552608352, -62.87709454975601, 12.779405189712485, -81.62973990546442, 18.510796787907214, 47.671562132299215, -51.760864963790254, -83.48493056194329, 10.873926904870455, 56.037707482973175, -2.448646117314948, 87.05512156029903, -64.68288085958406, 52.84234845220748, 23.52267944157775, -66.20752874905013, 61.34944017218695, -55.29553074290838, 52.574798979354064, -44.00440027442338, -99.7601696634366, 49.9557230898781, 44.07118500286012, 11.727925260653093, 6.370243651072622, -9.977638896964887, 48.061409575364046, -51.68457490922134, -11.401914548744566, 40.32382105335258, -39.68120357965406, 61.66989541751666, -7.456264598004512, -90.25952615604758, 70.86011597769611, -54.70297298882321, 25.80012061349453, 61.445650541069945, -71.66215640809166]</t>
  </si>
  <si>
    <t>[47.18825925145927, 22.501646311428466, -73.88774028674251, 82.3246233750726, -67.34451548049407, 60.27056062256041, -29.6465740054749, -30.193981603022312, 61.67161895931287, -84.10449849855144, -14.403806032277298, -59.90811752450553, 5.477871317412444, 8.455365441427539, 8.267660283713488, -5.093357102659609, 0.9703560354711175, 71.25671952144694, 77.63667912602067, 1.479915548096331, -36.852293529828664, -33.12417749650624, -71.27407614801476, 73.72775273453573, 59.046387393385416, -70.69605154024684, 72.2694531200823, -62.97449314838882, 19.04695498795686, -30.48426764886429, -60.98241991195654, 86.67671960423532, -88.95238109258226, 4.080355274880811, 58.82423289082502, -51.65682334699021, -33.26666283901597, 56.083143892328906, -12.023108799504412, -18.489047426018733, -67.77894751807742, 75.2771928066753, 31.03994248334773, -20.452064708430473, -9.43665687975687, -45.304231279007865, 31.084861629686294, -77.86880996049437, 4.1364586955502745, 64.55593434742521]</t>
  </si>
  <si>
    <t>[-71.98419520389572, 62.32865290661518, -23.366627895830664, -13.1703911891083, 33.75547961030406, -105.90518604441557, 88.79043656153556, 26.68881464463624, -77.89783389702495, -42.92821246642792, 59.90031345588784, -80.40009510575149, 51.73021200983735, 34.051814896332964, 9.673818814220189, 67.77950978138611, 30.527838948864098, 6.429426159277774, 68.72166731851505, -41.49361069380099, 52.80111038860753, -74.91226018379355, 23.89824416157923, -19.638059366851554, 56.62843258382417, 80.8402681754406, -76.7504386154214, -101.56034003224964, 0.7781348660692881, -21.474564398811328, -4.62715341455556, -75.91191309996677, 9.0948482130194, -23.520656558802315, -55.39828034481832, 35.2460849348685, 56.40636874333297, 37.067812356570876, -15.858320368650421, 9.3557618895058, -20.711554450899047, -66.88370301131306, 68.70177344289401, 3.014479618960292, 30.75879982725175, 95.6299055905418, 16.685279564970813, -47.31595430114791, 32.85359979411178, 33.476869666102466]</t>
  </si>
  <si>
    <t>[-13.408999403536914, -62.00244403467641, 85.1939261358199, -101.62085600891302, 78.87444704449449, -80.43307240065077, 75.29466092141509, 64.87719392089774, 35.653219607099004, -96.12933928291386, -18.377648664810135, 17.569587644382516, 52.66854051175753, 12.730364075183969, 14.87897712131634, -12.335911092523617, -43.0857269625771, 81.35596176278463, -90.89398847806764, 99.87180876183288, 28.171604921405564, -78.94982575625171, -69.51119848617307, 94.37321938326696, -84.72945174939505, -36.850494512903715, 23.86647786352892, -37.54925046921057, -60.78955770027777, 3.236837696274809, 32.96055157160872, 90.0835400029966, -57.14891971265727, -43.60971552516682, 89.3766763722325, 12.174614804709353, 64.60183939837223, -86.45941358058703, 7.959622261584828, -55.061369841735264, 51.795553075446726, -31.16999717547276, 23.427576794638345, 63.76503892424196, 21.86605162534741, -4.100292489295267, -80.14879600298107, 24.401488564612205, -38.9824282410364, 98.53159202885615]</t>
  </si>
  <si>
    <t>[-75.43158257791875, -56.180315289064424, 6.238292929401572, -82.7269420835645, 59.16677862143375, -60.36386423544422, 92.67783909978245, -43.502276320018154, 92.7382446108794, -90.70720305978861, 89.56041389841975, -20.824647595723114, 49.0632631773102, -56.33851983416974, 54.960911610425214, 82.6515369343345, -13.487707286908066, 1.9786933065051522, -96.51000221652785, 58.928373168897394, -20.144160367620707, 65.6678214127138, 87.85421553728956, -97.95383868277568, -83.94969595491739, 76.56287164556325, -105.74358057705015, -28.235026390186118, -21.30146595863257, 43.86166210794381, -74.46036610063241, 76.11718278579986, -29.753225982156646, -101.63053484948813, 48.750898225095035, 81.87916362134366, -22.563639860762567, 47.35236847840478, -13.510576313131143, 82.38084634721086, 14.678297888247588, 46.40240797635086, 86.32592626846598, -5.958697242459773, 6.719323909084997, 34.467879918582796, 53.54545594944065, 58.163385300973296, -46.152697027917796, -100.07781764961229]</t>
  </si>
  <si>
    <t>[54.58104933944089, -104.56507030185519, 15.782121254956875, 90.34472622721012, 73.29325665929949, -79.52163534879438, -2.33019624027288, 86.5319425077579, -54.72157876902484, -37.00740599665041, 43.599162920328794, 81.2861005954272, -52.004069958958134, 63.5931072277802, -39.59636260264296, -97.67804507629714, 70.04341807679332, 49.136190095220904, -94.23066165764318, 82.57748005634552, 52.869703510135224, -28.25256030656444, 41.479107197538895, 81.89406820230428, -16.30692449238198, 20.510402679483544, 57.998283969650494, 6.4226006503170145, -90.44075199693054, -66.87068063798213, 9.334129876167633, 51.5376777486476, -89.78801684658976, -4.033465785815067, -70.71743352921871, 73.34105897650957, -69.64133353816108, -13.927812816219744, 5.406845822729826, 21.894290219085384, -38.39523935277176, 76.72576043037247, 60.76613883139643, 67.58659703866255, 84.69640064070312, 56.744400604265394, -14.867796367449944, -60.00074068226516, -70.54836453970024, -42.83987472646006]</t>
  </si>
  <si>
    <t>[-66.54469617065186, 43.610385034721, -60.139619878601366, -60.11085930960852, 52.12632908666589, -22.735849646176977, 72.44192001664258, 5.053750274227575, 61.69618922607463, 41.13702592664442, -47.15841996755426, -71.30471296165663, -83.53503049315741, -47.22391121474813, -19.496532957891645, 4.826880927943129, 69.08897862411187, 101.88511201116445, -84.57176950567717, -12.853683650846216, -39.42892516150094, 83.7420085034349, 62.364147167077746, -69.09229093019707, 62.83540116302847, -43.74985048484744, 89.48456805761982, -72.95056143887352, -14.074593282925443, -78.22397270513355, 20.176277509113255, -87.30033471185712, 99.23948554893825, -43.62729793348027, -27.81991137466205, 59.45581501005494, 97.57994104044126, 27.355139200538563, 9.866041433720465, -18.79310970323768, -33.61936436520546, -41.07189508626608, 2.094419669884759, 98.5300352801531, 77.71377132302229, 20.847652543140647, 0.22072006928704335, -2.796311917577265, -59.28283257277678, -78.17856496781042]</t>
  </si>
  <si>
    <t>[16.114304211668088, -45.27400455920946, -74.48551022702077, 25.768063719206893, -65.94675333434974, -59.10781390750315, -61.90613391467535, -49.0135541808527, -6.391249343822618, 103.6137896056339, 84.29589387915465, -41.38745367105391, 42.862379239273196, 7.312305720642409, 87.10030272164379, -14.913323647478785, 8.712645430320608, -4.118382805125739, 67.04443101747468, 18.427297883699396, -10.44278361117573, 36.10060401946069, -52.65951222933618, -85.69879111345169, -64.06823946562595, 74.6224458313493, -87.21703383847714, 26.195057818333822, 12.669763059685728, 67.87013149407001, -53.60876809652723, 4.060940410936664, -86.80641683032489, 50.1187970306892, -52.02474054181466, 25.870425295527657, -68.27129491917368, 77.0750408404659, -60.42127702481543, 49.00433248312598, 52.55302786016494, -70.15778661745388, -44.23317458731052, -51.477270589137945, 54.690342593970826, 45.94814758539463, 24.99506813070798, 75.45632226883762, 13.862051236271052, 40.68603433629528]</t>
  </si>
  <si>
    <t>[-52.27486111339896, 17.203407262764937, -47.75895389128948, -83.84651311629648, -77.98507194350775, 82.05561678669434, 18.383198835016355, 100.40319075338897, 0.6142471956647619, 24.558382194024112, -21.67345792071507, -58.077758279496734, -91.61727230026045, 98.18548452712541, -37.966578357359474, 71.80946212815505, -22.469709218920084, -29.265396296571417, -44.14916822645342, -16.341584934371888, 4.049053413282564, 39.11537240450933, -42.054903109790935, 13.282108243899199, 50.991031446643746, 84.21541834032499, 4.391540904362163, -85.94651573093256, 65.141652950619, 47.65101153631248, 68.29837633308463, -37.73300748694994, -37.32367446868441, 25.59313439334839, 82.20870053663816, 57.59222659246148, -3.0650266991537896, 33.53031654096753, -2.3152008296945956, -83.17751611025359, -60.86279536738497, 26.206544061490302, -59.82957292618471, -60.28582353902152, 80.87383049917075, -21.47229994180674, 72.20631214337811, -85.92772735404695, 13.68070134099863, -77.34787255338134]</t>
  </si>
  <si>
    <t>[43.212648722203475, -5.773202896533287, -43.1921741812768, 32.89256888101147, 10.827211139853596, -86.49310698593403, -73.77262358309338, -46.51267189465739, -50.92507601399055, -58.776388474244705, -79.46024535614674, -10.90943644934451, -72.53148703543417, -1.4258069951906447, -3.6595371783336077, -21.662493694710335, -44.522383817415005, 21.57723683576885, 28.641996121734376, 46.695066495936956, -55.705643578188706, -9.159981978129593, -1.9736250064264385, -64.06609089071578, 40.41785058657718, 102.59492209757533, -61.21945910952838, -9.650337757747552, 51.21294363506299, 104.98111269422807, -87.32012096880827, -21.608355804492184, 101.32421845916544, 100.76377406666725, 47.95362312444879, 31.007182832889775, -30.1149555058904, -20.75818788571676, 66.42567167035382, -68.72869045806206, -4.965469686124469, -34.474924160030504, -55.75940372218365, -85.03292764182893, -6.541117846646036, -94.87111464785163, 73.46852278934925, -23.823761224167058, 4.951241088829195, 21.611537037605668]</t>
  </si>
  <si>
    <t>[-83.49450972754242, -12.629002955174414, -31.741127812925185, 74.12115196986643, 13.713376451760922, 1.1070895736594322, 87.51015862959397, -79.11112693514346, 3.9174287095556486, -26.166471717150827, 48.193147593165854, -49.31280713381741, -80.87051989387325, 51.38273119939741, 84.58683795224177, -62.84272497779299, 60.283374612960216, 23.068177283403895, -50.90230930387073, -38.69083803766377, 33.5571093179251, -84.90811179280048, -83.5746539259041, 48.878905142488776, -10.082807259851824, 98.50689682750858, 96.02179001907844, -25.093661205152518, 76.34201534878166, -3.2364447420946094, -62.60268625575171, 44.715355732960546, 12.14319057304922, 8.87073480281035, -34.73103733109688, -70.37682689266424, 9.884020156344638, -60.94761413715843, 29.792713637077426, -34.13563532975463, -86.27230014840524, 90.75897316680737, 4.492766943660266, -88.38835122199472, -55.20167464797543, 98.24907917021709, -25.93300154461505, 99.92884074441955, -17.64601581823761, -29.471812763033093]</t>
  </si>
  <si>
    <t>[-78.06612290394341, -58.22626517001674, -29.468747254443358, 93.94004549236827, 49.82575543890738, -16.990036778405795, -27.58133386769916, 40.67985766201685, 72.1776113948635, 2.5506075339052465, -39.171793391326, -37.73489979262697, 9.326320785785693, 34.66966352310451, 38.19913539307337, -94.84591707716115, 61.301394888189144, -40.92259148847553, -6.730863814131117, 87.38749582747792, 32.63065438220158, 67.01998857666526, -91.08021600781225, 14.943508372746367, 59.14521168969873, -78.31499076601634, 91.2853434634104, -55.884379770981894, -63.55120263232817, -71.31602810537714, -74.88089622016503, 50.58960144477157, -80.31499262503219, -61.96547833309499, 76.54305562143911, 68.87918299425989, 13.153607399439267, 18.573365085336796, 31.590339959892056, 98.73550681962577, -89.01537025211225, -98.89341038415608, 58.537204239743545, 47.86258434033881, -81.85539632851712, -20.689294840211108, 83.01392941892979, 27.621675906992824, 48.17748503741436, -44.76737922231778]</t>
  </si>
  <si>
    <t>[-78.9212131435121, -53.012272351061966, 99.73227648283827, -29.41803705369229, -46.16532108814291, -78.3823902664371, -14.752047527170559, 102.56829537932164, 29.08298161594948, 5.41202983481336, 13.17222796119848, -25.981802103909995, -85.7651594750224, -54.63281685636601, 58.54534621615257, -28.105477950708483, -56.916960107431265, 6.866176720231239, -88.19487494094753, 98.90069305231188, -45.43663741024294, 101.40473254327209, -34.30058512169842, 13.104399109608691, -3.622090263935986, 88.40528517769738, 49.53802965203609, 6.433902458950658, 23.952755325714264, -23.50516028821981, -79.80276903154751, -75.72859107241966, -76.14912440316705, 89.9853132680081, -71.377399552021, 29.72018066509669, 25.102654692022686, 22.359810965808588, 26.85194018254386, -44.069934348046246, 90.03228629879695, 34.49031222788157, 16.39235771713994, -62.78378297906895, -26.89085181421712, -31.0300232398089, 59.055843362831205, -66.7708132279753, 10.933764096376608, -51.18369528363146]</t>
  </si>
  <si>
    <t>[-0.6186744264247634, -74.56253955713883, 102.17320224989756, -57.493321144894004, 15.327936945527346, -66.25941183193763, -63.78302979445279, -45.694202966888064, -51.293002303535935, 102.1414254704567, -67.62432239910848, 94.51240613735558, -41.29456717557301, -31.796276469600983, 73.6147424437449, -52.05312488866318, -30.301217689680396, 46.32981494002755, -33.54704595005317, -54.26418012560092, -75.8965394900006, -80.27281478592428, -53.99809838973074, 78.87633624098251, -25.743368298693312, -61.366288378578936, 62.665968379162656, 39.15066163993825, 8.616556618868621, 74.62406265754034, -76.96445671733416, 26.46612790477506, 47.92392020337254, 97.92698658776114, 39.91772587344548, 96.48098023343087, -88.32229880839013, -42.52103716500266, -29.51632118766255, 81.95332610396095, 88.53898945010727, 77.73174982853268, -60.94149363654581, -42.34573796048353, -31.525304711189268, 3.5916597127124246, -76.88062626572108, -83.92659362069291, 22.634768068454605, -28.01586323468991]</t>
  </si>
  <si>
    <t>[-14.785630565397186, 54.60376278608608, 67.11500182426082, 3.5280573866643437, 71.75013703651229, -15.44618725300502, -58.85320698921649, -67.35441986688936, 2.991484113005919, 53.76906810885306, 63.57586581219651, 59.78828662766126, -97.52542371387852, -91.70486619801385, -60.4035446936339, -77.69377386434155, 35.38053345277937, 89.18186947238766, -22.089619409490503, 81.1645019298255, -75.8703025117753, 53.43622038550441, -15.04335567740395, -42.89614473419307, -6.22045339013749, 33.73717672593576, 26.473571628941773, -48.904870249686766, -35.52622249849031, 55.24907786766787, -76.44789763345835, -48.64982110786103, -27.04381852911059, -61.29724431476755, 90.47184884547545, 70.7313073006775, 45.671641299830696, 46.04331515946781, 81.42269562034471, -62.04180314754187, -15.569244580064215, -48.76043846659609, -87.69478575566461, 81.51090488664718, 12.862698370388737, -72.09126392963638, -76.3393807696343, 66.72790335811331, 62.57188932475264, 99.50295184777988]</t>
  </si>
  <si>
    <t>[-50.01849660521118, 44.746632071559254, -76.8144040804155, -87.96054601857641, -88.73567657797285, 106.68942398930027, -56.97614737671323, -13.948476651354678, 6.389601845123809, 64.523030417412, 65.27053219787294, 60.397533402401415, -67.64409231924886, 35.46973957884419, -53.9895835604728, 42.06732414984968, -4.342928689599719, 20.589689190583716, 26.188169453203045, 61.69208021429485, -86.79168495917202, 35.333871125217264, -23.218599853103207, -0.9253598411368178, -38.40371544805656, -2.4034825000359814, -51.46052964110305, 43.87805669052457, -4.886897718916774, 59.44530427896351, -78.60018338447695, 84.28777895720651, -67.49339258045053, 13.233508116647421, 88.73866141571636, -90.33756868503738, 62.65708201166892, 44.00729120243684, -20.12530685184278, 83.82947724947266, -26.208326099732652, -9.26541997492356, -16.78091842656442, -29.57270241866327, -1.8110470568714132, -66.30056173063089, -6.388612781457001, 77.98577514945111, -53.19653805077834, 34.15337467381279]</t>
  </si>
  <si>
    <t>[36.27618063317822, 65.12770255241475, -78.17067056503511, -81.84740849442562, -67.09611139199124, -68.36326556403216, -13.282692770743102, 21.702667350895705, -35.22166164552672, -9.610794163074882, 40.59832997838462, -54.40695109773406, 65.9053930036222, 66.06318398643117, 34.42264826846885, 62.28647354678071, 60.40779189073942, -63.993744790302564, -39.3478170587504, 34.37991698654431, -48.10692565484832, 4.798998445969822, 19.70412512817864, -47.82537000944273, -34.83681512707959, -43.904470045377316, 2.615336701823189, 48.78818210464002, -83.22049645144513, 57.25856771570918, 15.369727569778325, 7.2031614999385845, 87.24159095490613, 32.24813849027227, 87.4855000559418, -61.637274313976505, 16.48304302881944, -14.861335019691134, 64.81287579921545, -55.918289421138574, 72.29781845367468, -99.81551495048471, -19.208692735647798, 41.90304842542327, 69.47443180180322, 48.047261758956175, 91.37526222236198, 62.69019251167617, -68.74626531547301, 3.9923983718056255]</t>
  </si>
  <si>
    <t>[-38.299097769462385, 78.94204764654218, 63.97571941363721, -54.23253416134518, -66.18189769049265, -5.081739474210534, 70.14651548760243, 89.4628618743945, -60.975409011584894, -68.17857189396172, -15.42485701812153, 67.3966534229078, -70.32492319682063, 35.599462425933744, 29.029277401307017, -40.757693959245, -29.192147033796804, -71.31077031464955, 11.236294336902564, -42.76872166066988, 36.27691888889539, 30.52093814359384, -3.1448404048044853, -46.90858826693908, 21.674999696303946, 26.624686870943943, -29.744683768162233, 63.8051930249689, -69.4381173304573, 75.49435308670327, -55.56437382262302, 38.61280543179152, 55.63137819125664, -2.2213083839909955, 32.103404387010855, -31.59600315265088, 10.275955797415923, 6.25464445128449, 62.56462568391317, -96.80880988562232, 81.24469726828306, 8.095681332531203, -75.26489291905806, 67.55954663434166, -44.21645276577479, -81.01588869349898, 5.779793899895295, -68.23052703332934, 59.46242162581801, 82.5572826370228]</t>
  </si>
  <si>
    <t>[7.175406391391661, -58.64998584741148, 54.04527492393933, -77.21078504086263, 61.2453724600381, 35.90445413809021, -68.82729787178128, 19.520799794964287, -33.03336352806455, 63.29659356884957, 19.05365556867982, 19.919429458826812, 56.04452925671165, -42.21225659031599, -74.27369177199493, 11.1892948292833, -27.680509199193995, 5.4506594189947375, 21.66665824459911, 18.05334603307089, 66.74332904560663, -77.96518052940813, 17.2363499991426, -82.67504355909911, 60.671747760434656, -72.65184630298951, 58.476468922535595, 22.61276465471293, -48.39667863123903, 62.45429278302099, 58.70626993679515, -60.727946726327005, -85.07120002538288, 62.20308947784466, 2.004865905569148, -4.114482423844282, 75.04379143896844, 19.37023264735236, -66.99948878973575, 27.686136471314406, -52.27425142059475, 78.69202478636532, -38.25636819230934, -43.33437166963503, 6.144252124358299, -90.02182648081686, 91.76845398375579, 51.008975575411924, -86.6888376340598, -57.82033354653784]</t>
  </si>
  <si>
    <t>[-9.151609706813762, 8.06977698568566, -4.677385033767247, -20.573253019007907, -65.30321796805607, -26.345928254576936, 71.96988344818536, -24.243702341793764, 25.501766487190796, -57.070185336682535, 37.88195663963607, -62.38934456603954, -20.453940020831944, 78.35235522630872, -59.396293285540345, 56.31286639039008, 49.7819430035059, 75.49713191246535, -105.27051868156605, 42.54215986835928, 57.017067009501076, -60.74027389796874, 81.49529443539903, 47.3769276966762, -101.54367382877338, 47.06283923100258, 3.4184157627710543, -37.6011717410392, 4.851939464709772, 37.353288995939906, -3.050289938341117, -9.509623028562965, 21.696950328172758, -74.12798043488539, -93.47194736492202, -45.82957170598019, 71.58420414798839, 31.125417262221468, -4.033457695253049, 69.6529384764165, -97.77389116285893, -1.4252753657151853, 62.51753120833997, 85.78034958615598, -5.996222649737901, 32.37780811292986, -70.78678867902268, -78.08564733740289, 13.816068603114541, 49.40328089016139]</t>
  </si>
  <si>
    <t>[59.38253860171571, 35.5284412631282, -46.83928968130768, -39.278061757195665, 74.59629867501526, -3.388973792631208, 0.8623393512112041, -81.39871713282245, 18.454326275289556, -82.12292928531542, -64.16723350032748, 49.247248614883425, 63.458954095375866, 94.15850264405863, -68.87505190116916, 3.584424057677654, 91.12105750012468, -23.898667691252815, -90.31554697675323, 4.767063203717231, -80.660143422233, -68.3461101599392, 80.56995941693803, -21.204310336908915, 47.572105163235854, 62.020539683770565, -97.35556692948933, 96.55361385977274, -87.29701128843767, 84.938614320551, -30.93504034739329, 97.60338471861041, 25.95931795085863, -36.989075908184944, -80.2892757922809, 54.074617882651246, 93.59452530542679, 40.02228741808817, -83.06409416071838, -74.53452646035606, -50.26594664007561, -28.24467197764837, -74.25058484922164, 59.708979377875245, 11.387785398180581, 72.19317695465308, 5.326972311655663, -95.62944657123897, 73.10804783209032, 94.82734127248956]</t>
  </si>
  <si>
    <t>[-58.09577662860037, 86.99852991726193, 79.32898235412716, 72.26034236412025, -99.1839232666551, 42.78895101206728, 95.97778443644249, -62.927506655815755, -25.409894090110505, -88.40871126986903, 101.79861434305577, -54.94430292348007, -86.49416678869622, -92.34268365537577, -80.25932078099586, -0.5289007873574291, 81.67831935085523, -62.107384331697276, 84.00142872805762, -10.754679034531982, 89.28033615978501, -0.3191171121152988, -92.6631885848955, -56.863749864005136, 63.28371411681474, 88.380768356316, -63.966337107053526, 58.4100902260075, 61.44922387175354, 4.853263022220785, 56.16962939825461, 2.461379005005363, -63.739009979760446, -45.853841649323165, -37.648247374921915, -12.391336574157641, 67.62120380710961, -76.50010750806393, -23.374293362806252, 54.49775548280673, -59.02597095899308, 4.2986018048471495, 51.015459065532724, 40.71049098885451, -26.35914745841961, -54.427468438569555, 20.886276944361715, 30.155618409859542, 15.690335431372446, 39.03054678533026]</t>
  </si>
  <si>
    <t>[14.296816473456992, -96.59655315975438, 45.21562393087487, 30.299235825391314, 62.5410646029639, 1.7899753154687779, -77.78233155624113, 9.07986380387429, 63.228323314383765, -72.0153953798883, -18.84016807786037, 68.6312547244672, -46.74973208602337, -61.67358620341285, 51.30597563910203, 78.8391090131313, -45.68667468986844, 90.92108892975762, -60.066200116059036, -10.397009756745623, 68.75851897625286, -75.24812037551041, -68.24978620762757, -40.58237348774351, 101.46728051682778, -68.44726068692792, -7.549693466868317, -11.762631837997315, 69.91044990092077, 90.31667339299712, -72.78940412025473, -40.22932046238311, 8.742266499794251, 3.017794001310743, -15.216675393677441, 18.373097182672762, 56.11864203399425, -67.93867369871073, 98.92755518378924, -16.517895037660576, 23.588097545520228, -16.700346264890268, -77.74827681537734, -84.20830171737518, 13.789525066233663, 24.49103523320583, 54.053916140950214, -0.8258933364734979, 42.229665256653306, -15.242742067926537]</t>
  </si>
  <si>
    <t>[-80.43586637170426, 7.696096964269022, -87.0376463432809, 71.09651903995903, -45.60051129224067, 68.39832477168997, -59.19943938961263, -13.856273620743185, 74.55968909167618, 14.287153501122871, 11.177588024775321, 42.22977584881166, -103.75355123121523, 52.34590399275707, 5.323591919647606, 57.608220215637125, -106.14891935744019, 86.54961662733085, 3.0155792003898707, 17.190035146247308, -21.83710805699398, 61.523458157194476, 19.66823955314636, 6.31233466670327, -72.618107934354, 81.14130393568257, -72.63585618758378, -83.02292659573286, 18.293347910646816, 9.978531428924363, -37.0871418059947, 27.79476078490238, 80.05515884150984, 90.26737927182414, 60.864554605435906, -27.517081619640926, 18.11656389147489, -61.64236461447201, -76.19826526067594, -22.069026967749686, 18.055358456307694, 65.42901337673983, -51.85266970546557, -83.39288607471045, -7.50280617806253, -72.13208406284572, -63.246805519011204, 22.987304943520854, 36.36391806603413, 60.11541325449561]</t>
  </si>
  <si>
    <t>[61.757297485726795, -28.178190531212422, -3.4462199605602306, 23.93517629349642, 39.591026424995995, 23.32323588913599, -29.723901214915152, 32.49289727881981, 91.76950459849782, -91.47517673178172, -68.90476513390485, -99.87404045682044, 0.30126742284444685, 85.06455535151576, -95.058499201205, -59.32301384009894, 9.522319475003485, 45.346322060269614, 64.32403241774213, 51.51290619624112, 45.09085757304745, -5.472082544465603, 38.3935985002443, 72.33715318294176, -93.92098456989014, 36.38076036528031, -88.13631699835278, -0.697872954912731, -18.06661806949182, -56.434865580985615, -54.57551434432728, 21.66840112155566, 14.214579111945094, -58.227202823942534, -70.63103832253492, 89.35149971247738, 8.063886809201117, 52.267197251775855, 8.320148947539197, -51.69612180685874, 8.858738689383994, 47.476698422217645, -23.053003621263525, -74.75474593747822, 84.12892612994696, 70.62953222145184, -39.66214349613779, -35.74930518933357, 33.82455717278728, 96.30269441851652]</t>
  </si>
  <si>
    <t>[-67.01111220218162, -43.23894280980769, -40.456475385190664, 65.54956758825541, -74.87141693594462, 55.263763421935785, -24.474201950526304, 58.47077322105627, 25.02859290865184, 77.38968306151466, 40.72562104782421, 17.808384326247733, 42.13813089156674, 39.65015873479912, -46.72677225904673, -36.02934405972034, -71.23019451937192, 58.89961609546097, -9.549628552313147, -61.97821333107335, 24.73054726694367, 87.04042042664632, 18.116137802467513, -68.0878587434334, 76.14528644722972, -106.9938013728554, 13.897821559094545, 89.21508614143062, 72.3149637647533, -2.6120482999005956, 50.94127026482792, 56.85487466854767, -89.28206735507922, 14.458121599802142, -39.45954850276642, -40.73799186896059, 26.416179112730905, -93.55999359309878, -94.13759868068414, -58.93862867641158, -0.9189630254962285, 73.25855739511097, -9.756353030618284, 34.94328447806964, 35.037068634368545, 0.7216002212251589, 71.05001822049657, 86.49236639841696, -67.19719930165901, -46.61120820132746]</t>
  </si>
  <si>
    <t>[22.88667765144538, 7.639827573530149, -23.694997505473555, 30.41604890875194, -20.933664601101338, 59.66793544544973, 74.26165843658478, -7.065420008043677, 29.417496005190447, 40.46966067561239, -88.54065430424015, -45.7804056989076, -77.81397933095288, 89.47167153596924, -82.21078282669518, -47.53681876245023, -22.91232413207614, -93.41813070753659, 12.709608434699847, -22.923873865060337, -4.068520898796715, 35.3474425792614, -70.40315663288467, 72.19849320814018, 51.525820851613084, -36.703329100813775, 4.315564188239997, 69.65678606710655, -38.64520341051376, 71.59819436118813, -14.269602264453553, 9.488948059680121, 72.90040605102823, -20.1656208592626, -24.316624453116102, 50.475189375829444, -78.29486017187088, -12.709292860331347, 24.97541510457379, 83.51417753040509, 53.75254929438547, 20.0898877718009, -20.67509476754617, 31.922190568543996, 93.72770325821854, 9.908690792064494, -46.06777723244978, -16.737342906941947, -85.03362417979251, -34.500441979136106]</t>
  </si>
  <si>
    <t>[-33.619012582506585, 4.432898096035504, 12.650988875953876, -103.03245069632726, 44.25539865146389, 4.5350846349594915, 92.5254309932723, -46.66019296317767, 57.56540836502413, -22.24598213385675, 34.66637559402307, -46.435529948461784, -39.57897652671535, 88.16490553637706, 22.303546650658927, -2.100074816629795, -70.68716503727744, -0.17116125569893104, -89.84058885158215, 37.272617972461696, -51.5930390870605, 78.2705680262857, -74.48918360334466, -36.660663390624734, -76.9879459097149, 91.02735084879366, 31.889344045568542, 49.67224760996408, 51.2542999388833, -9.362084539713939, 69.43141170477176, 28.75516407773276, -90.1471850520963, -88.79892556475093, 68.32684770957064, 57.627173486429484, -96.36176478290943, 73.14000692218414, 11.753057066707653, 70.87016466240976, -39.343717703319996, -68.61595025936587, 25.31488386125499, 62.310836943936856, 68.73849765867966, -45.43379371174817, -76.69524482568592, -29.651020262122273, -9.943541708524108, 69.67016833284676]</t>
  </si>
  <si>
    <t>[18.396383456060935, -72.15090021157675, -27.126165077684036, 31.851206709219813, -36.90085046522719, -60.317956877716234, -44.5002792439717, -52.52521588857569, 0.018260879269106356, 40.492768436000446, -58.78525248039689, 83.65478252028826, -59.305345540560126, -2.3080285104702103, 15.271701597808793, -49.294481083053036, 14.594615399419043, 2.284788175875726, 50.50858800858157, -66.86635538126359, 98.24282106656698, -82.65835140976142, 35.22068391602854, -20.517446902894115, 10.87303206266573, -21.503186169923193, 62.015124129760586, 0.6619581847204785, 28.726499696866963, 75.22375144954161, 86.34582028458298, 11.738691419663008, 74.40695864768645, -28.71960399207987, -93.60246000419612, 92.16126396934636, 50.5901769945975, 5.120219975559692, -71.54650934338139, 24.415261204497682, 66.33185319435078, -47.295428093030594, 32.18085456775238, 54.90635919239515, -57.44218729501195, -24.47628664765031, -62.113475271337464, -63.92900156904912, -53.69549920521399, 91.75591436515435]</t>
  </si>
  <si>
    <t>[-7.094301433547457, -12.725643165087874, 53.30055152433731, 91.15572049770354, -60.84192696581796, 69.72429440721285, -99.60260208845992, -64.19584693737596, 40.91482376335697, -33.7338740327026, 59.0182074410226, 68.82331755377955, -46.09262769681407, 94.62355522290719, -96.94039087008201, -45.398395716623845, 92.17509601998893, -3.986001306218101, 40.804595800056326, -38.03281932650704, 44.25513517307177, 75.60593538859037, 65.4114345354659, -98.05794913632641, 27.470773718578936, -53.823715881948544, -95.9157742564334, -66.34910563641756, -64.3779435062863, -21.87351319436549, 5.429802698903685, 61.77594982073644, 36.62437711345007, 16.760032121669482, -37.28609095631185, 74.88973844228947, -77.441005858001, 75.55437207863923, -43.470544624753686, -12.789338965202166, 23.808158235506305, 74.0355937985962, -27.069818354898423, -70.27752696646502, 73.71808186536005, -98.000265709909, 62.26770048693051, -98.79058042754238, -1.011888099463047, 51.627868881047455]</t>
  </si>
  <si>
    <t>[32.97416408297776, -17.88729036520276, -15.52619525056641, 22.58042893854674, -82.19640621432468, 91.56154876570122, 73.76820975100651, -28.468902558503164, -78.63858736793374, -81.04083476943788, -31.599142376621078, 11.081058869030322, -31.24567712846514, -32.623889942880936, -42.5529930070236, 67.65676026539711, 35.92600078460257, 97.40211455365642, -59.36002743788681, -69.17169529477809, 96.94237479635908, -85.84089950514566, -96.24304456337526, 64.3421214642553, -5.184347246555801, 38.81012710197348, 36.5559858854525, -52.499073052785604, 81.07704313414041, -21.228363107047276, 31.557169851081717, 37.568445074092544, -65.03235677180975, 62.292182003334474, 45.90801088418125, 36.989804942378946, -68.44213890142368, -44.075399596419246, -73.70526401936262, 70.88187223281427, 88.48512006555221, 44.11397523387562, 6.184883726077331, -32.161744765017865, -20.55868853796284, 46.22312838597517, -18.86365672084783, 79.07880009342665, 64.14036406490314, -14.794259731606111]</t>
  </si>
  <si>
    <t>[-67.74983309467241, 74.30718441468628, 12.027757023460609, 36.75153136114546, -83.79506729757884, -46.296902235111986, 80.3111507777013, 65.13497459144784, -80.26982846865968, 56.839640496036004, 39.79082487233041, 41.94409900128449, -93.72826108698452, -11.980848086277025, 68.9047747580824, 79.01126088889306, 24.227821369339253, 11.03810493778387, 18.186301794644322, -103.60900225497586, -102.01179470241156, 39.56731541027238, -30.844227738784177, 76.45502262252212, -9.076375119361412, 87.9065551309078, -46.695327911670425, 69.88684605767568, -87.51152129681024, -36.862736937962495, 3.297194896374775, -3.6632949298511805, -51.9189905997653, -47.98386825401052, -22.198849585149507, -12.270170249368139, -11.736786582266928, 19.019721697505553, 6.271175076761846, 43.86531653150833, -12.85245663994834, -55.687695366875865, -12.487581911939353, -61.16602043611674, 40.750811766675646, 57.00710760020233, -47.68971455624373, -63.43515781889934, -74.69822533220541, -78.37966347848992]</t>
  </si>
  <si>
    <t>[81.48427728315714, -76.31575044593943, 65.13827881694591, 2.6873215822470553, -95.94182814058016, 85.97338528012587, -2.6067701753367496, -83.59429148490294, 10.216191241417464, -35.547548362474366, 34.62027788535417, 99.33953386224367, -85.45232515825832, 55.798697316914144, -96.16656990686268, -8.865392557451061, -61.151655021178534, 65.9056226204156, 19.387914153721116, 86.19270414684124, -75.94958365943738, -31.849755950087324, 5.97512600773001, 61.24338534145848, 8.685392461003692, 45.753635015989175, -60.9712258416066, -11.857900728161946, 56.11092874897547, -11.184162493279544, -46.99299655806567, -90.19874247028484, 29.784055105158586, 47.28660486345343, 86.15091798375101, -72.68619532682645, 19.66972938264498, -67.30418612562029, -1.9106837752564312, 51.05381433542569, 63.25176247812753, -58.31307195439478, 5.278696165662411, -8.840353378838122, 23.813471410706068, -70.66240491822268, 52.04010346107435, -6.260498002862862, -36.228740316747235, 30.04456745644138]</t>
  </si>
  <si>
    <t>[88.35053067802005, 84.59163883348674, -17.983851914724966, -27.952900201497336, -26.839151247225214, -93.22169893376342, -30.5469262257415, -82.38125901180075, -70.90259104545014, -29.683040751569475, 0.9822412073648458, 81.4455518091833, -49.52581847106014, 1.5039149202864401, 87.23329361854913, 5.782339119044414, -57.3344668564505, 10.005227316328886, 25.466940200604125, 24.69977965249534, 16.23616539803308, 1.9239654702288953, -80.3722244047988, -84.00584493100546, 90.18583205817335, 52.82171216922349, -81.90919850308877, -73.86328913689069, 17.22951058940372, -65.17778871247332, -95.33107452548177, -53.424880154084235, -52.48502693725651, 56.35748267745531, 94.75217501770057, 48.06881036603725, 33.32108861032264, 0.9460399812576292, 94.24093924316941, -17.22125555173656, -28.95229165682612, 56.406221233075264, -49.934454604998564, 18.45555882763333, -18.81434893933526, -41.683721400592916, -26.03607149970535, 25.988031234519518, 62.88482126829929, -21.815037847478575]</t>
  </si>
  <si>
    <t>[0.0647196996308651, -25.00854034897411, -58.61673612735756, -80.1321442868125, 21.155846717950023, -25.772391034799668, 3.131537015826563, 45.364808143538546, 90.62648400088406, -46.45310058907753, -69.52750862795973, 34.36085699852356, -57.16602632768726, -90.63459609627198, -39.47709631589811, 81.30704650006457, 92.83544492619964, -95.71526265928651, 71.80399873744204, 89.03999018217954, 24.708999374984227, 76.36798057056411, 82.1278653706511, 80.85954677916291, -57.28849152505728, -29.551195745672512, -67.0377107311805, 76.55827465458154, 53.533682911884306, -44.182408358600256, 0.6238591135395675, -64.28783290615978, 27.679070100104767, -81.34471490526268, 96.02111447028857, -19.538869758881116, -36.91427779067025, -16.474941680064507, -55.93523982331387, -90.16867699593514, -38.38348232818609, 101.70542930277271, 6.386096161812186, 91.1333739216943, -32.56052746432913, 0.05382617111309296, 11.014167617100053, -73.87434841961351, -40.67126688609594, -57.5698327424661]</t>
  </si>
  <si>
    <t>[83.80535692718306, 23.068923410461743, -77.36327518501336, -36.80982247451938, -54.29617785497816, 104.58321450241938, 96.42764988836662, -42.16001331431741, 8.032362511561555, -17.002366121783453, 65.55249181471405, -47.90188201698128, -19.004673894865267, 45.15318091670998, 24.577102814380574, 91.94807696793796, -60.286792375445714, -66.29424598966109, -57.95542912689523, -57.885103244102396, -20.2031619932269, 10.70554440792279, 40.13909612923416, -43.487076582758164, -67.20829488777038, -87.07687753097257, -74.16576997115463, 85.01905051329611, -72.69623816637667, 32.249745171181374, 8.694724897650776, 71.98124052592078, 53.54287603984243, 19.416685857667964, 38.56853682313244, -29.525181444953418, -42.68119883990675, -73.9464248984386, -25.330735501704122, 74.64118335219909, 22.21320570320097, -5.497561174211132, 9.836091327977728, 37.924997389323785, -52.188957482811816, 8.621333128462553, 95.42049174991755, 30.94701287513533, 28.46993200729892, -81.827411224829]</t>
  </si>
  <si>
    <t>[63.6104435366117, 31.981913483939607, -1.6622164970125222, -40.13441300613651, 53.77678918378909, 41.76449720233022, 31.894413630175805, -94.08952662663776, 44.580469102922194, 63.12757656602104, -54.54486399376568, 1.2869475752954045, -85.13706156845448, -69.85978878603648, -55.64224157887322, 71.97281917849351, -86.90915993637005, -48.11902655956289, 87.56261571333125, 56.6881942008079, 0.590633225717409, -33.73659316661053, 63.56758866167978, -51.24380428805861, -40.09478941055551, -11.60087926722035, -20.295480677969806, -83.39971841184672, 23.934368135612036, 6.44478772910085, -61.1780136266791, -2.6927286457532973, 74.38570491212752, -37.11526933246679, 62.13550062127962, 81.06462644315751, -45.28966467059739, 75.29335436701366, -97.77422676568769, 67.86101289263875, -17.05807760229982, 67.31895794323346, 50.82981665000836, 8.973229665616378, 84.42747504809131, -16.57721618433473, -70.4739752695762, 43.744300260806476, -9.684094394772725, 45.68186019988137]</t>
  </si>
  <si>
    <t>[75.59142911879742, 55.89290609370122, 86.39558322846557, 21.354612690299533, -17.925863083874994, 62.517143325145355, 6.084078036676585, 36.0973585829933, -17.231270700131326, 21.360730156671373, -52.809362940535046, -19.58816848790293, -71.34886000790868, -4.25132740583279, -7.9815685300495325, 35.618200506383644, 76.5420486072967, 32.51110767999319, 59.71883259617769, -17.016405944929357, -75.30636991546001, 16.14361667426838, 51.67086359175923, -60.28918960707932, -7.727295205214986, -23.832837428378078, 74.40995198991443, -46.831466747699935, 39.79406966222199, 7.420483292533554, -42.26210111230158, 8.111204399223944, -90.2271639291128, 60.30855875086814, -18.62389055638905, -11.299945881895795, 62.627577639262206, -75.74090704875144, 94.76431681076704, 86.22146885195238, -23.608300306444384, -63.54305560698057, 22.187212347251002, 70.72789153682665, 14.294458826367372, -90.51130057768422, 6.0292123307503624, -77.67804788520564, 79.35056668102303, -71.89307418543763]</t>
  </si>
  <si>
    <t>[55.23565706670102, -57.30052135885236, 0.1384496259847955, 66.77191569874337, 58.410557968329485, 78.90010829611285, 7.5842640715905425, 71.21725854859295, 26.843405906219914, -71.26472848098591, 38.54881384589138, 8.646536425178468, -30.5797365081637, 77.68045980245424, 43.88197598991254, -95.61640804961452, -95.81440620013932, 31.209115036379597, 50.25138021177268, -23.773125705094717, 54.53795147679387, -103.65222265117751, 33.57821051466018, -67.83642179035986, -87.63600427376906, 49.08656296391002, -67.91613302602548, -4.218097004131587, -42.38388101816854, -60.11690144776487, -59.38703704735935, 55.79277517885769, 15.58910607797752, 3.580740297338146, 35.5864638534534, 86.93749746527443, 46.0079967109825, -44.06638458745587, 30.226982876003408, -3.0399910882484082, -11.442089712750143, -97.59099728866858, 60.46499823669074, -40.13282942894805, -28.237228331397848, -56.87862284111693, 23.26694526088414, -89.32442838516441, 75.91776170086011, -28.884947633797875]</t>
  </si>
  <si>
    <t>[1.1624081962215544, 52.83827085255721, -68.39135641749633, -3.3298654222848096, -76.95999185696212, 57.75881917869681, 38.74378915424093, 37.47537235069138, 68.54652037547736, -55.130369631151986, -59.64375861234312, -89.60265844341971, 95.42493264218058, 50.541737906565864, -92.52908834492649, -77.02550824526598, 51.70594543478725, -47.46926855733222, -22.390497641732928, 63.776035688270106, -64.32166412242141, 48.43485147612111, 59.37081814772369, 69.47325535745956, 24.89693274030344, -88.8456996747096, -2.4533685003479793, 44.022066460089455, 36.95588571798738, 29.398866259141982, -89.57370060507819, -94.46928986673306, -9.708229106539786, -42.537503503667715, 28.063697844222904, 26.88925882974165, 62.25895682496602, 91.11100578883821, 19.08736796501571, -46.27580149069386, 16.424377476288303, 52.72531086653169, 56.68011463753438, 21.953380036297197, -66.3940515427802, -97.34451105421124, -59.833982237602626, 85.94085031386484, 38.89179623127011, -15.297833612345421]</t>
  </si>
  <si>
    <t>[-62.58733011131061, -88.42195360374295, -84.2142134375632, 58.56232047539387, -89.14411421284824, 67.64330216756045, 38.98702400211196, -19.01523874750167, 102.78438539262642, 54.6369385128511, 56.57868290722098, 78.12620731361659, 6.793667965676051, -56.973530798519434, -68.57158829235631, -44.144385039719566, -31.6685939540753, -55.15853722732443, 36.19983628556274, 21.98512617237606, 11.81595064229866, 6.813677103101258, 23.054928471424763, 28.164089090811224, 40.045878522882376, 13.71396845603387, -90.84420857933392, 38.95590137053735, -29.1322254612426, -19.450878757546548, 97.83036325774499, 82.54073619496319, -95.79294414719348, -25.433053746308573, 15.805903517852647, 76.45605780705213, -73.91179820080899, 69.9086843544789, -35.73742998249093, -60.98451782405584, -67.76225064185383, 17.19930878748707, -26.147657550182846, 13.660438472686229, -11.848788249284071, 93.36759608018082, -8.692472378799835, 88.89854085654076, -99.88598624767252, 42.42719976807921]</t>
  </si>
  <si>
    <t>[74.59465355362478, -84.79256984019796, -1.3479729416492554, -21.905097766698947, 89.29458409873935, -71.2360018535518, 61.154880293739595, -79.2253961284626, -20.925702279095056, -20.471781577604816, 1.964793296335246, -91.74577842689939, -13.122708292235655, -1.649098076484071, 11.140025509551004, -9.011005526091672, 61.03305159922017, 22.492842500131466, 26.714965529183413, 35.041801352172286, 90.69099865364642, -21.203003144585306, -49.44288124889211, 0.2422664851604691, 64.05043430271333, 9.407371251409284, -67.79137593660515, -34.8638712886657, 1.4658218767299989, -5.085102617109188, -1.3448842552645917, -3.82057575363909, -10.298359363518658, 16.66851790784878, -38.173573878127435, 38.99053744835119, -84.4519234602412, 70.41364000887415, -24.925554592578436, -19.542086002075557, 3.319706253150553, 8.3847935974607, 32.9046342527431, 74.82369742332196, 84.30779191602097, 60.05975736551762, -1.1161634960112576, 62.08003331481851, -84.69370701143826, 8.144881755723972]</t>
  </si>
  <si>
    <t>[60.46057261015539, -62.173424165193865, 84.84055236165182, 35.68119135023537, 51.73954668078073, -95.65259819154487, 79.65765674823194, -22.590009248187844, -99.26359651313659, 12.720138958267981, -50.98665665241544, 59.609427325668484, 43.06676326994096, -42.60111776866788, 29.93475629677442, 79.94283617277631, -96.57231647160857, 86.44441763261015, 11.93505459434168, 59.1764170000231, 25.065949492398836, -21.69240083722924, -26.739069218529384, 68.56133908134716, -77.36146069269816, 5.34834387445339, 39.5203403723633, 10.286498943555797, 34.77335587727884, 68.61541767361672, -41.080001154514, 12.099393720026988, -17.130995495708888, 6.96789738071485, -40.767984590493384, 52.05354107468753, -23.137264291490826, 78.03409064157697, -57.93265357375823, -51.92061102761905, -81.81357913965914, -93.89858526643927, 91.2184818639257, 59.70565678532143, -2.9468285780587387, 95.74232504096432, -64.42483185178409, 39.01577236455917, -27.49119621637081, 47.102107760798]</t>
  </si>
  <si>
    <t>[72.02705331397124, 40.44588511428229, -31.381630652238087, 8.1067764530951, 41.864008518726486, -37.87971836536028, 38.76533356125592, -21.56454199943037, 17.039709368516778, 14.217284192549165, -106.02283643139533, 82.12641850152009, -50.470638862574795, -86.3628892114174, -92.77757936183514, -8.509515274909948, -49.14398784104234, 51.02564124806943, 60.61948395141687, 59.42030555807066, -93.9590917628384, -16.437900824901774, 20.55536490771528, 60.58233630778037, 14.50000466818546, -6.20774016400685, -17.047590891937055, 93.1282867694187, 52.77926769892669, -36.161848230488175, -7.12362140744282, 27.731071278378167, -40.8635976623729, 50.33453642454657, 41.407913569631106, 44.868173657232504, 78.2184038436702, 5.587895592022958, -84.94928817413438, 48.60789281952882, -91.9316917681077, 52.49738012764401, 97.15554598143625, 0.8979759320346579, -76.79350174541442, 89.92118551072019, 13.980049862602238, 33.977943352504205, -19.036984970920276, 71.44552468767525]</t>
  </si>
  <si>
    <t>[-2.6445408034906985, -43.53178587575597, 78.33539061639908, -52.62667067651963, 58.13021550187902, -5.438930855548394, -39.989444596950804, 80.72158749502906, 49.81718467267743, -81.88192096013978, -8.605361041260553, 31.334420616651215, 84.02737257650804, 75.97846294451355, -94.94350227407597, -14.399024128603637, -85.95073910575485, 47.54246741444885, 46.05942820784101, 87.15886604721844, -56.746755726534026, -24.471662023390998, -86.07717739232699, 31.665011713670474, -4.533304043415099, 25.751728421202472, -62.497514436582925, 59.614224840157405, -45.42360247089604, -71.97893491245253, 94.26890913493412, -86.97257389255904, -18.010355659765587, 31.558313850001973, 94.14642126980627, -102.24265947947345, 30.013058007634346, 88.51040272025138, 23.620802237495482, 68.74975747617603, -73.31030606358593, -16.119582003972255, -78.39388252654352, 18.86005868481825, 52.32725945191445, -38.63905622202143, 27.742263240647027, -94.11885376771387, 33.22230760111352, -54.88603131423393]</t>
  </si>
  <si>
    <t>[86.35564129721523, 90.68263689395143, 63.01248255912449, -14.553923207757256, 60.04238281858076, 29.542400345635812, -25.9049993333821, 21.382984913880772, -100.5988380586944, -99.3012127767125, -55.05256012033336, 32.28834634763562, -12.604066385452544, -26.544159860327703, -43.497746784493174, -6.009168033737552, 3.905338698026083, -37.97162005615338, 60.39229801387136, 96.19988684013651, -79.5842233697085, -40.85641171721282, -50.78057516211269, 73.92406851131108, 50.890823610612514, -0.6321726899714026, -39.9568660147494, 46.547562261486235, -34.57326385608738, -34.539896061034646, 90.017184507419, -89.95431258047944, -42.81355952210643, 40.32298059330312, 5.015112566825136, -43.41150899850915, 83.16980482914565, -12.149148281198949, 12.117372940864584, -0.5888399142372812, -41.53481300480829, 5.250000691256479, -67.11625477543224, -75.25982066587505, 41.99280685205507, 40.287551938524146, -6.013075693285616, -67.01352439317371, -82.7846135272874, -77.89864280763555]</t>
  </si>
  <si>
    <t>[64.28899242743489, -33.21062668181666, 36.17288341149859, 28.53405954555355, 49.319932175078144, 59.90164467607966, 28.68934685428981, -60.69368877319535, 88.28431793752083, 88.2689339437944, 58.63715398822513, -22.986449802439893, -52.99218316456237, -82.67023931848405, 3.675509049700991, -40.85941880280063, 80.55713089755665, 6.846392072760355, -90.87409187894488, -97.67280236109679, -46.66950733879081, -14.529806260105044, -7.553995443806611, -32.70402015522914, -72.2921723286472, 85.93188330736635, -35.048380790876784, -39.205508627959816, 10.678371851609011, 49.22444538805208, -1.0824866364707266, 70.00192202963373, -65.69897956085839, -47.71244306742238, 9.057032545318785, -64.61401912342286, 50.369579240743654, 37.70824131522429, -6.719027894290171, -54.70841123859118, 17.367940143934433, -41.969709682147446, -76.5169518781808, 100.16342267226375, 64.1004862327716, -25.149793494463417, -5.654911985156595, -27.453065070467964, 55.08038462427868, -67.66852710971739]</t>
  </si>
  <si>
    <t>[-64.77314968082072, 67.816062395613, 23.929623933751294, -52.58968517434473, -78.5712516769431, 42.565671937169675, 79.07719969152893, 52.1472065436433, -26.688523628506353, -56.920701491593384, 37.2288936009797, 22.171966095924883, -46.937736896308245, -74.51981548584104, 51.087359252330565, 84.54444147214865, -35.27383681197792, -18.473984179992563, 79.51501829907183, -4.736884687447716, 5.493182094488279, 24.5438853270506, -59.179121084235526, -18.3980084850267, -88.28922116347219, 87.16470585714859, -31.94784155506637, -2.954801648936048, -67.16179658910035, 36.44214606787512, -23.728524070418377, -44.06897164670002, -4.556071924788818, 22.07868930657827, 45.196523740439886, 62.36388139443261, -88.48963214237331, -50.60672418071215, 64.27725283516394, 22.1446878796954, 95.71507215983279, 13.283747293656166, 3.418748455000425, 13.778371807296079, -80.22338557555784, 7.281399240317483, -5.548609978223772, 15.611115092478729, -90.79728346613872, 23.70606422070783]</t>
  </si>
  <si>
    <t>[-83.71732300116938, -1.4440024705812062, -33.41268969587767, -46.81551448478142, -22.296587404242075, 35.53976151858782, -22.86917469381948, 67.31311177466029, -79.97235072702219, 88.53907639853368, 44.6565673421006, 17.78320973493596, 20.55003452745277, 26.400340165762916, -95.83280910116126, 83.7048405703779, -6.535896104329449, -88.77860526388015, 25.034554166419888, -76.48016945095596, 28.574246469645527, 18.147140393124175, 1.4756562605354167, -6.259621348146384, 77.42399085507104, 33.24897941444431, -50.2318347365086, 74.26988560848308, 88.02939267989646, 11.688924981059827, 47.94312355187595, -102.2438298095581, 19.439642068956793, 31.889310494329784, 25.424192681790636, -43.8278682986495, 21.84165805312545, -36.15483619468946, -74.46110755044846, 73.2762796678057, 83.62078929279089, -28.395090122711746, -86.76961386320941, -93.68811634805994, -67.9636691157993, -52.65439755045048, 67.99253560048962, 18.200679217719983, -81.45523513567815, -47.75084669354015]</t>
  </si>
  <si>
    <t>[-45.726973540520014, -83.37341918896273, -90.18913659113664, 37.831340631072074, -72.7619772844166, 26.69343679176153, 90.44654012810948, -35.3612362174593, 38.57980039256878, 100.99627529359036, -60.6393717669052, -49.65132118926907, -9.658481523780031, 18.567651487015755, 102.25356135366073, -91.46019512372219, -69.6397469834705, 34.87992985093287, -47.94776677039997, -15.969718979147439, 23.709619808959314, 76.88333365522793, 91.22996740068488, -81.07037276830529, -65.87168673106353, 7.281539815288856, -91.95652030592657, 13.71075631737112, 91.95620886942716, 74.38307024111951, 73.38559701968641, -23.185796034261916, 16.62657926857722, 28.11893513504332, 59.89421305618551, 56.04093219733009, -24.030600538196783, 82.93657809901995, 35.559393839677824, 78.29877277609774, -71.91626788142212, -38.56686888296439, -23.080932774994718, -94.37963844789378, 12.213950604870439, -25.607195506704073, -80.23826413386892, -11.723979240312744, -56.2778179844955, 70.46050665343806]</t>
  </si>
  <si>
    <t>[97.28075615010022, 1.883376058221236, -19.983143395789398, 93.21493755314906, 61.549127327237464, 12.582592572339557, 14.672367894389062, 82.22436063083691, -65.52352673086827, -66.87840720622887, 62.61211440743381, 9.251014029978021, 25.42893838395256, 51.39266679715075, -56.90401326736272, -54.90215895233995, -8.808843565089077, -4.468357449213056, -91.81715088923185, 102.40578254241318, -2.1364793150809236, -65.07846549294108, -82.88741446658176, 14.848038316921306, -24.044431807141883, -46.81219068065299, -34.05575359790393, -72.50265561004372, 61.48169893400922, 47.080894870518414, -38.0843931919873, -76.08191233580467, 26.963152491893833, -33.91274814615846, 22.95941531802847, -56.776113736765986, -4.132742820269196, -58.27243457772783, -58.942559159348846, -3.543065277299942, -75.12410917924672, 45.385357813403886, 94.12341689803704, 18.8232240131026, -20.852922132771884, 24.691271102876073, -69.54412654498495, 74.11088556993643, -74.37615809731348, -61.125136530218484]</t>
  </si>
  <si>
    <t>[58.610771150229134, 74.73743240950483, -71.16274299929542, 27.97713377140898, 51.11382042612512, 52.21876092261744, -4.2973601585265815, -22.67787173729039, -38.79767763220759, 78.9728004298152, -31.50042057279398, 60.800613993364124, 85.84817358607921, 5.393448502162221, -86.0122314519233, -81.10183967033593, -29.05579701858447, -95.37109800206758, -39.144475733141036, 49.65139802830477, 33.426692223859234, -63.063633055731984, -55.96696964822125, 64.55220655161406, -55.86646676457428, 71.89924181886111, 48.786747075719234, -11.978669369915023, 9.683869931343326, -77.27305975832391, -25.80157901811114, 76.74198546835746, 81.53057258293947, -98.77834156336844, 13.356904993892561, -30.44146817259101, 35.31022430133453, 26.846502000300454, -10.606513357338509, 11.419818747192219, 66.40838157609099, -51.14109623863058, -5.733205017565501, -60.23811435063712, -38.84366904382458, -59.8173241382815, -85.38924763522422, 67.28387510596163, 54.08812390906866, -32.71680853536287]</t>
  </si>
  <si>
    <t>[-89.70222146886269, 78.21160557869223, 47.29453187629861, -84.11028241969669, 64.59041405533661, -38.30782548844358, 45.620289728318156, -64.50158315197453, 52.14770639190619, 68.60827009271945, -80.47930873047059, -48.68526209052182, -22.870467462600182, 92.10236730336122, 33.76467846062802, -74.95666777117114, 59.499343313838885, 29.192734881096627, -91.71462912127652, -34.38954467951292, 26.65839412599312, 57.86393946034383, 52.70532099758204, -50.09942699054404, -39.53555933621095, -12.893668675936604, -12.86689322492576, 35.187280852948575, -27.545860830175076, -36.104677824553384, 95.28245864758922, 27.529135755518, -25.5608412260903, -38.78330003590768, 62.010968879505874, -91.2550636766909, -12.763888748204621, 63.97279348184956, -31.41915907191571, 11.365219383519715, -15.99803321220782, -3.2946953909771928, -51.583516731713786, 51.055170501628496, 83.10191594925821, -6.076340431101331, 1.2856726085174044, -43.228661104620386, -51.0685121144864, 66.48726501324391]</t>
  </si>
  <si>
    <t>[-31.147552745295286, -1.7654201589515426, -71.92155486657452, -25.9589978999387, -78.70261963588425, 35.826018303897136, 31.746922421199322, -53.8318228256496, 100.47748392050184, 10.531216985330873, 3.23235758885957, -83.02362635225698, -38.9191923331399, -45.24173593654675, 75.48857703964474, 66.14617740620253, 73.0370017517864, 17.944022083793143, 93.59801511712041, 24.592950992382043, -47.10631593158919, 92.26730587790512, 33.66068107177761, -23.839676266469635, 37.87574060406356, -98.99108667355404, -32.095472927642085, 85.630224644882, -73.84977333911614, -39.09883747087891, -18.71084808285385, 74.83754375518247, -20.129991249894864, -76.31933470159449, -47.73749583414144, 67.27228135465694, -68.1316026418795, 17.540231660493, 73.67900085271323, 30.668506551797357, 15.097907964527082, -68.4984594842902, -47.634551352823, 18.114480511907264, 22.365082453379326, -75.58937622185701, -23.091966822324473, 72.23571296929991, -92.38236705063514, 4.327695810084735]</t>
  </si>
  <si>
    <t>[86.46585119600584, -60.263092827462415, 82.99551191507365, 57.914504252844445, -57.007001671012496, -80.96057095638928, 69.71964838618672, 77.37289545841665, -5.863620751608539, -93.54994124940002, -43.67245792412445, -87.32657702371067, -49.88530938863785, 21.301666837500406, 26.585014512293768, 74.02705581617663, -31.081961833689697, 76.77046863805562, -57.66030644021457, -56.46965243894021, 6.774168103512269, -17.698176246839143, 61.801928552678554, -6.882888670904311, -97.30666676459342, 51.11952155439229, -72.89673633253767, 25.131650283490373, -0.15966054554821058, 26.597029971149365, 11.356780407096867, 78.25974018536476, 8.042649568095062, -82.44528296256776, 91.27907730437995, -57.748774800548254, 83.53136377933477, 13.346965104571847, 21.20983390054772, -25.59982825511859, 89.13444527577263, -19.545389680383245, -9.807396926563289, -90.4149636999653, 85.90378485191063, 33.00724900575712, 35.71796290538342, -2.7048195929498857, -28.03987445142877, 42.800407482104895]</t>
  </si>
  <si>
    <t>[82.36451681683876, 12.7600819138402, -0.10673876710682167, 57.27125481462594, 57.28046648352465, -61.924700512662795, -12.287243907694007, 26.22928661070342, -22.596900479975695, 45.94618236521794, 50.01409129081453, 19.216706786331248, -82.017873468002, 57.024240951582655, -82.78989299469075, -50.80752527089115, 23.9736812575783, 91.29130270089712, 44.432367012833744, 13.167908938038483, -20.039579614119656, 73.09968491491055, -13.929372879801553, -34.977900043469674, 47.158479721175624, -66.01937958799185, -80.02499526356743, -72.0318500312401, 93.74098216218303, -92.76170036558268, 53.7079437435541, -82.52338963369101, -67.12820451058471, -1.2641412825792995, -90.32063469833022, -73.02522470543492, 5.270647178977459, 4.324215781729157, -51.82955581546508, 36.14158485791704, -52.225242565576984, 12.47877741435962, -6.042092667176747, -49.73527528009215, -54.52988878023015, 29.791221068443246, -79.21940202078392, 48.33126938326208, 28.7752205051338, 54.88105037278619]</t>
  </si>
  <si>
    <t>[22.502915788619056, -21.317241804068875, 29.815800501592104, 51.57272952478207, 73.22846871787435, -25.670624385648946, -91.05284160017837, -39.23713817955831, 35.80471654909739, -39.56998395235881, -25.06107427958261, 1.3272094480289638, 21.915259027292713, 43.03731758271468, -57.012458056128075, 57.652174368122076, -31.900352767379307, 27.09313566348485, 8.603067073064178, -90.62339156102142, 28.52250138647352, 96.60371871055591, -65.41353581185685, -28.01536447769458, 67.66034872956173, 11.453220341032651, -21.256743413974828, -44.219370033877055, -38.56482142263168, 92.37002600384388, 84.88868710572635, -37.94106208867801, -39.87635709707697, 3.6830473008282056, -13.433131843771527, -43.772800210314706, -80.17433766172078, -46.3299414038714, -4.811890335663848, 80.46411527028535, -36.30347852384924, -25.4628768671591, 22.802324206492973, 35.038244416458014, 73.5368324775065, 89.22996310181658, -63.575442187921986, -42.251452857684725, -10.491562614293189, -90.83181365608732]</t>
  </si>
  <si>
    <t>[81.54913073542554, -47.947407820727356, -85.50093538281631, -68.24992102754862, 55.651012551469364, 54.66502105602686, 34.91167451588825, 14.330014588415134, -72.42470161620766, 45.48588045912632, 32.96757130642844, -71.95740097826919, 13.502893973348106, 74.49459150006103, 10.572229639790702, 39.32000784482929, -47.72825064939459, 29.98571751208448, -54.927540717251226, -49.91591021899286, -35.78822454357456, 70.49714830767003, 18.84961718753214, -25.64109381403099, 7.8004942988190855, 58.1560963047049, -89.45864699530969, 41.99749163136611, -84.67316160086875, -22.745667958171126, -35.32974241658161, 50.981225771329086, 31.000560622645697, -32.44718555157928, -37.93482177839503, 93.20610331810991, -53.20586119288888, -65.71317369536924, -61.40283059317546, 69.55595539060546, 93.504922128508, 93.282967036495, -69.66297131612228, 22.251577544680192, 86.54906572148118, -73.7414805329211, 68.42439565319026, -87.05499765969601, 87.94355863380969, -34.85713849116063]</t>
  </si>
  <si>
    <t>[12.425852673347675, 64.98295470198377, -103.37091540280683, 30.338091406148955, -35.85557491427044, -32.50122145527625, 39.720954027845714, 54.05845750136769, -95.93965911352772, -15.731410122152408, 41.267000951320036, 92.12623214683214, -68.88088557940826, 56.42864729157205, 87.00399988490724, -60.155521131270625, 12.453669686655338, -81.10038276337956, -21.418820886240184, 33.42149320881365, -57.361649125487496, 41.70964258361441, 4.08466754617714, 71.39858909416718, -79.97173013033833, 37.1784972232504, -66.16838098709123, -42.19859806190341, 39.52354598089454, -4.100968240051889, 42.17849434730062, 6.838929225454123, 94.95561075167089, -2.95565914923006, -33.339980696486386, 11.017106921080483, -79.07143036906855, -19.831745801458553, 64.77478442990468, -77.12642053166547, 54.38855825709401, -9.197014343740223, 60.37767011813939, -66.1059207123739, -72.5785155207865, 29.586656459540677, -61.66037818486195, 95.09594122794172, -73.94408247678189, 96.99623313847344]</t>
  </si>
  <si>
    <t>[14.03004467215221, 10.733114190026013, 15.261545775764674, -52.341199768856626, 42.63756877994809, 15.719517370487164, -52.92694341462274, -43.850232735766795, -35.21776694633263, 74.94248100320266, -11.311052815349155, 34.188939191231675, 50.956692456802514, -32.73579564654789, -88.77763129507856, 93.76266472954889, -0.42411324507245585, 18.381594771322195, -50.34549935579051, -32.07275838831617, 14.027383330757218, 6.904005151497567, -16.31003001706254, -53.82140756897662, 78.86007227726526, -36.45776331460567, 53.10351775101244, 30.716146597390125, 21.606218935478747, -72.70863045636466, -0.885716742673391, -68.52170607216209, 80.23434546814845, 37.45770926902627, -89.67801935452279, 74.50035819212808, -26.88306412111242, 10.077220924805083, 38.310857391750545, -57.08436989896403, -66.45727315482898, 22.306878461390582, 79.51052055600375, -28.54909018456976, 4.327121638025743, 67.37289984079185, -18.805344636333107, -28.97110788914647, -63.616754944410374, -43.3836481027564]</t>
  </si>
  <si>
    <t>[67.04137237472136, -105.5633174316511, 15.637554749346668, 33.6085891161608, -55.60749391352079, 32.790235634168994, 53.226305132252726, -5.282266203408107, -60.62466401777382, 61.39466135382483, -18.608174549370133, -29.25621611762035, -68.65142734549684, 62.388406937112364, 15.705135161192668, -2.6938751789897797, 63.181923390464846, -72.64652101277566, 35.072606297705, -39.94549883024022, 9.316442921543054, 46.96311853542037, -53.02572645352808, -5.026605202050665, 85.60946654134435, -54.01936165985304, -1.2975343023005397, -61.06676943390397, 65.09167188360863, 8.496954333299085, -67.44049936945389, 91.85623277194605, -55.97626477124384, -41.61446276505295, 61.516133455542004, -47.289546190156514, 59.15197616407276, 11.998213788505355, -52.00215266503891, 59.79118440161322, -81.02370099520402, 23.395851734942745, 51.046849667101945, -34.72057035592407, 6.5475550225643175, 70.55988978272836, -54.12494326375384, -8.980813093846319, -79.11969411499835, -4.512433552303405]</t>
  </si>
  <si>
    <t>[-28.980907708635876, 41.764203121293505, 40.036470374302986, -54.77527674861947, -66.98697947890872, 57.34956304667805, 55.34413451846339, -18.602682548010304, -53.02594019233593, 32.94882933834753, 18.249530947323468, -46.83073434840933, -46.59929937403516, 71.69844923368268, 3.6295278848874672, 23.43547523971086, -31.449259766010208, 19.961556087996662, -6.614859778724644, 11.443931762091735, -5.623495118597256, -62.42329367546077, 111.7265799923511, -63.367121654652024, -29.19208191279282, -8.609945415100889, 78.92695483997088, -73.8230489685917, 31.25606969974342, 36.01142955582871, -65.07060560997414, 17.125279178044554, -13.076796188958493, 46.19172469849258, 38.9965675146077, -65.07664143783042, -1.5982109726684441, -57.92384447705816, 68.04710929816882, -75.4463507604492, 89.82996700144056, -5.426543221946453, 47.551117342867734, -62.022053715683526, 63.062264136920994, -80.07392971690716, 44.19320382190675, -36.40020062123324, 34.02589439334367, -86.6534183033763]</t>
  </si>
  <si>
    <t>[-33.957934290957525, 27.868613163874304, 23.78270702262746, 2.7218487359303447, -9.93136773357006, -60.17956910860414, 36.56575021668223, 29.9209354699893, 50.481955281835624, -47.90725762001473, -7.073013950982756, -75.03686686236273, 61.17049567954999, -17.25189237132443, 38.67057563405041, -49.53997579425392, 44.44986072358003, -13.752766323638825, -12.283924911464812, 13.457640746819951, -37.265963402059164, 75.58879550264052, -16.608405054019663, 4.987968494592371, -73.76756249587957, 11.331070405243853, 55.30102263608855, 5.8532720393747155, -75.0027244149941, 53.87935281321609, -59.98257793805713, 16.613125019194882, 41.535407288632356, 81.48883341492768, -61.802763751570595, -4.189433919583536, -15.737143584173332, -36.130408641020985, 62.22889658521261, -40.17790673127765, -80.4993770408385, 86.19982049133307, 7.584647203232194, 68.42341208909428, -42.57558779802237, -31.473965874139683, 73.98676398293487, -63.34045894400795, -44.18333102749464, -40.2710775965738]</t>
  </si>
  <si>
    <t>[-13.241907309862935, 58.49842630659222, 32.88357831273176, 16.50102347036952, -89.83331497283639, 64.76698029439032, -67.87741172931085, -20.966532522164545, -48.5750867816578, 6.626304002747824, 63.57524356955446, -61.88932544374495, 46.631595131030096, 80.57238640123381, -11.23425418881557, -48.53314084510383, -54.684509233685745, 48.07671999511465, 12.065529497148756, 37.87792882898756, -77.73973188049338, -21.374826857705205, 24.45094824953749, 6.137568167355511, 52.75450561281094, 38.01322093136049, -18.655730493064045, -47.0012742536368, -22.261966730946003, -48.99685042249321, 102.61634900322295, 21.600391045550136, -46.26916723904908, -12.219338778829734, -37.840811007428066, -66.04470541897304, 16.106144111488668, 66.12528473019665, 54.95603917868899, 34.23305192613467, -3.737673629201076, -51.415981037360815, -2.8200161281069693, 26.511563538389495, -16.215128191140316, 10.784475747461974, -39.28511525817145, -4.055533758941976, -16.781932754278465, -13.953867111708538]</t>
  </si>
  <si>
    <t>[-12.718931976521272, -50.57847072326083, 70.89230543994705, 55.83697853120362, -53.613089298101826, -54.52336398862259, -38.93507118168957, 53.70569271906307, 75.55264756425429, -40.59232059742669, -11.826658886681125, 11.708496116647689, 12.787945213667463, 22.41771214835014, 0.019522512810445924, -39.40553979405862, 3.5805960163764126, -6.8292901587618715, -19.36949582100078, -55.46615330873215, 29.106931388946176, 24.06208715271802, 50.12318680571749, -31.500506763581768, 46.87697987048236, -5.451711168125822, 17.273288245165766, -16.3216990372411, -37.469881207253216, -23.043076214898512, -22.413811949099177, 4.315944537750269, 15.661745279750676, -0.2924325705977122, 46.15672666353132, 1.7006952735556642, -35.89699144004405, 54.56412005235015, -50.55083918574537, 16.891788526401438, 26.824855937996418, -71.27582400071572, -7.89002583867094, 78.34497374004962, 14.56072405650074, -58.64272025768533, -36.806639813652744, 86.43110309677714, -3.8197059960104944, -84.74073342673073]</t>
  </si>
  <si>
    <t>[62.835371597134454, -86.92628209644143, 83.63763081932481, -64.02654464947591, -3.0582522781830117, 33.61453320227798, -49.49342598352071, -23.27960569020937, 89.2409316372822, -54.045031467194704, -46.198887711099594, 66.53635305311701, -18.32152209756726, 42.99561704187947, -38.80444577857516, 21.145619188422582, 15.616839974918099, -13.529555980175095, -41.74486552883448, -60.21821377648513, 55.04997349148858, 14.905900601854253, 73.46261191412887, -27.092651107802055, -29.22992664780013, -32.633649146589356, 55.44422271687809, -9.154334216759226, -2.8650042143206664, -69.73545463699485, 11.715465993483098, 54.99974298786365, 29.81916952835817, -82.5638784566964, 74.41782649538429, -67.45387354746259, 105.78187092359332, -52.24425977675296, -32.260973562426834, -27.28566509014193, 19.404709578860228, 31.061823637054673, 25.88532535135402, -20.63345711919533, -40.72738251258174, -47.37066976701579, 74.80212985549007, 30.012203005938286, -23.70693193276718, 8.834873528105325]</t>
  </si>
  <si>
    <t>[-68.69517522320028, -50.66554293123453, -22.639146599383803, 83.14214112381154, -67.88833731411846, 1.6752448733152772, -10.620140222069203, 29.023608290057567, -10.16652317838864, 28.15396773093062, 30.46036149381759, 11.107434403774583, 54.89899978502707, 27.456730564676143, 51.58679944699598, -92.21731561308361, 51.42137338442483, 54.4621845936799, -75.6893256510715, 34.2494790891343, 57.02269239922818, -93.04143904511477, 9.957523420361603, -21.684139662838938, -50.907002728296845, 39.09753385823644, 1.2988638487928692, 22.913580815987423, -8.160160241374824, 16.271231642443276, -98.42794379785808, 76.19780741259613, -0.208884801796549, -66.4464622454686, -53.45382686564304, 44.25615927494185, 54.42382784557791, 60.5128305370516, -47.18863415937229, 58.422178801994534, -26.793001398118836, -83.09569647929692, 52.82186209395041, 33.75529936924798, -86.44606581812468, 18.01292991319556, 20.005257943367116, 68.58765930601261, -72.81338259042121, 62.1105058466097]</t>
  </si>
  <si>
    <t>[-9.147877349401009, 8.157082798455807, -51.95788874311375, 27.132968167853683, 7.794898140836596, 36.05575548879652, 44.03221942311326, -84.10574716313114, 74.70307551072358, -30.45654409534747, -26.550976281274757, -49.7075880601434, 11.815297724218668, 57.10118985896174, -27.253912604068894, 76.08323476140801, -36.262486496845234, -39.034371508807425, -25.105104338206406, 3.5951085507229292, 62.0649525423405, -58.890990866482944, 34.610564332602074, 5.058122659482121, 57.59928176635114, -72.38584702856836, -82.86544746730594, 80.77574001565284, 35.669987480614424, 21.129961385584025, -41.29468346110286, -41.17731366506787, 58.045321851271964, -63.44797766450193, -11.343385505211693, 64.12841054599875, 18.12387375735995, 8.125830940021801, -67.27246031499583, -12.338080533666224, 50.724769942386004, -20.767477398613405, 62.54392102413813, -95.43410555859671, 19.403245374736873, 66.57992112014843, -44.73379693337883, -31.19250193479769, -1.6536727319957332, 73.34654684824858]</t>
  </si>
  <si>
    <t>[-14.79490680775863, -19.12596408197482, 57.61665948103168, 11.935056428248314, -49.368055657095276, 29.479849857938778, -0.9792051376254367, -51.429603821786706, 8.36160374203304, -0.6582341854170433, 58.665516497597196, -31.44478628487531, 1.1567457355808106, -0.6429605534630576, 33.40641266455732, 3.5555326155886426, -47.047986321202686, -31.132331505494967, 46.313282907046556, -3.9773897064083243, 11.392398216459203, 21.367987241610695, -52.0637428768713, 21.342002051032825, -13.487309118886303, 21.27532640643971, 48.88008894133345, -71.957768215924, -42.89815214901427, 45.47676211684375, 12.097734284046656, 37.5715117756761, -71.32892330336033, 57.17708030762792, -51.434865074337054, 47.381400139478096, -7.621735203679567, 0.13546796043731613, 9.185713162547374, -49.52512070241843, 3.7347503301911686, 10.917239330833498, 47.806210953484936, -19.27551894266315, -22.849865583477644, -60.02044091190898, 77.84423285592749, 5.392535483774501, 3.3750338450710538, -26.453676857301122]</t>
  </si>
  <si>
    <t>[11.418144428817206, -38.507495863477, -7.094450807234107, 58.28585024381347, 38.83060935816948, -45.39789972222346, -55.90818105823705, 21.21596996309878, 6.1419230638122295, 8.893106452963517, -17.767911735620054, -31.81613678257898, 75.11021265239971, 47.50071010158772, 1.1889700522190028, -60.28583994239538, -10.496039912233424, -67.26184477508959, 39.969266250133906, -58.163226706053074, 83.84887180012157, 1.6744891584576473, 4.021242799164348, 1.9198798179841554, 40.00814026170209, -48.090303085749866, -64.96138940502398, 19.33104723337719, 63.32611590630274, 74.17545809037235, -66.82444722921011, 54.112921497884535, -58.65535359154812, -48.996287251299826, -6.72037303693754, 31.80363802319693, -38.60205071952271, -17.854360038879964, 43.801199622287335, -36.7919362884814, 56.99921175476243, 50.40051551327082, 31.511744224776955, -78.46374191814758, -50.84593166700901, 30.79059600181611, 46.54056071315033, -75.81368213820123, 44.06388109129744, 40.103806482500815]</t>
  </si>
  <si>
    <t>[-14.90793087636417, 40.73722910166393, 55.53482770302345, -12.09007970514731, -57.591998734400704, -13.172930690773661, 43.568195809941585, 9.801508488196855, -37.605805237397526, 41.161542547194976, -65.89634657468054, 108.6947975296692, -45.87846120258462, -72.99822780083319, -62.178956490358765, 25.398988280642055, -52.19721790689021, 17.721338790941658, 40.096597249083366, 72.30575444217584, 46.9550143489506, -7.768654864308982, -96.7315007637856, 57.80883581769015, -27.57692688791034, -110.9636535648319, 65.7389207070855, 63.68412353573648, -10.818084469188694, 33.68383598385641, -56.977042870696664, 15.72403136246551, 36.36561384115135, 59.97919165211407, -51.222184092004895, -52.23620094862895, 53.655164665059296, -36.73378056857413, 68.49928014556949, -106.88659556335358, 49.035406685930916, 0.9543543226754683, 60.25405246990668, -89.23189955378716, -78.98476490322962, 16.46120327360982, 71.95215441981827, 67.23361454113336, -13.38460018473728, -90.9456673124326]</t>
  </si>
  <si>
    <t>[27.655214553925887, 37.5430807396904, 57.885843732636026, -56.84836354340533, -75.37935830741901, -32.893193744847125, 78.85119735122503, -59.508570525579515, -41.440638449296124, -28.548883616734408, 58.29270333991837, 49.768168817505625, 73.9780416930406, -58.080224570932735, -44.44975099326941, 49.89580897834809, -17.1333248806725, -21.337643394654332, -88.03583044952107, 44.493751053361784, 44.94885343358854, 5.562106713923328, 60.22696157600725, -2.4445672355634835, -21.277996760798693, -63.91287043035488, 9.826667696905606, 10.61358306002078, -5.564639981800097, -3.7799794736948016, -86.69749326333113, 36.73099446738029, 45.15064407265493, 87.17425346631978, -31.670509129195256, -49.41368629799463, 73.44339899040703, -49.057413685933255, -91.70402478774838, 44.47441628244106, 35.11675425695168, 60.57084599338542, -38.42898020555708, -57.399908736784965, 46.16675613644447, -44.690325125412734, 44.731469336191275, -11.600950799993148, 25.912830987514468, -62.61828678475814]</t>
  </si>
  <si>
    <t>[-51.30191313946699, -0.6500742417546104, 21.52801491820272, -18.366294809144684, 47.574573089507986, -92.99301325641021, 23.366115147671536, 52.142019804203294, 42.75071055269734, -17.08388312913121, 10.015528312349502, 65.51035010254986, 28.330501676536752, -63.23194513015054, -69.2059074611834, -24.442376930206912, 54.28559498343796, 9.506328938775564, 29.401910831717764, -83.80491892037254, -25.2376734608811, 45.46336771777965, 28.290892796636243, -17.590763779348705, 24.41800070566516, -64.95231852188292, 47.5784648512482, 12.50994527141699, -83.51190942373924, -29.81057365411957, 58.25322961129646, 68.53516342086041, 16.366183270131042, 38.94141831113644, 18.267061451610658, -48.23580038854648, -47.58601550395947, 79.50862356974517, -35.64509021063802, -66.30933777069316, -56.690544240509155, -13.371959252154738, 68.72477621694765, 44.72560449074527, -21.495183167472145, -43.08618039325592, -2.451253540655094, -19.887801950017767, 56.49999033121115, 65.5283134544747]</t>
  </si>
  <si>
    <t>[54.5593892403708, -44.95556014854529, -59.54481472104426, -23.931029411715695, 104.98242605319594, -46.71965069798558, -25.292210311268775, -26.036627545576184, 75.20915222691028, 36.43633353137891, -23.384834019396873, 73.44336579108011, -37.855523648916524, -36.61125723102531, -34.36008767940853, 52.85949653388654, -14.292391747366437, -46.06356223857847, -44.889700685394, -26.911531480439752, 53.4357160816118, 29.974862346554797, -10.585975048738463, 77.86360673576534, -66.55211780345846, 69.68241678127218, -32.63121058500695, -91.09560981522601, 30.26303233284421, 69.61864238557105, -16.013704645365543, -52.35427205855237, 26.61216912587552, 52.64020013023305, -15.372745557876467, -44.02221454479424, 35.660407376933634, -75.2814606770484, 55.666141779336016, -30.57341179635307, 75.55095646397237, -69.42801770524416, 35.20392590582756, -54.46552291961947, 43.64365962502115, -30.91198239376881, 36.772321862365274, -23.30386672191176, 34.266028755598946, 18.994335137826212]</t>
  </si>
  <si>
    <t>[-70.49406804565689, 92.38425836672576, -62.359210230987415, 29.001237304880128, -20.620138395721572, 52.59743671086648, 39.57347053366467, -70.8581315652145, 30.98636052233955, -51.12867751619047, 24.541052988961887, 6.671967607865179, -36.8604847975054, 71.23408484292075, -2.5143474085244892, -19.499592310658386, -11.666959266869675, -27.697733557111764, -13.568955298058627, 77.33279182275123, -72.1484611265752, 91.46075087538229, -67.4632273744529, -42.442219581850864, 19.33985180414603, 36.78155988911232, 33.80223223157673, 33.77387528134791, -49.62343672014829, -19.35222160425929, -36.37849102939088, 23.58439631649891, -4.2048786455102425, 54.44533044994272, -41.89226859223061, -39.403847132203715, 130.79575804863376, -70.38110604732748, -40.776955875760734, -38.80039344988263, 34.82611620537154, 32.544687452183396, 28.36070962878051, -41.255560796456095, 7.677509880454258, 57.91299793693013, -83.90130871127326, -2.797789733859251, 49.85370366281533, -7.2216686602649895]</t>
  </si>
  <si>
    <t>[-0.39791014901672006, -55.241337099861276, 81.91546891872045, -2.920286792872818, -43.32020348758515, 64.70374894353724, -45.107271912367416, -48.62629343516011, -4.525178947280402, 89.38061518775994, -27.72165636650338, 69.3145994606834, -50.148701001883474, -53.94336173293089, 8.224258417797342, -21.594111065804988, 38.05346944549723, -13.611562945645382, -21.824869246679874, 101.10292543773367, -15.544715060397374, -58.53986456266652, -3.8127906372782543, 11.79905613141008, -32.04959547050278, 34.59785254561907, 10.754557763789073, 53.537607878658505, -75.99353586029073, -33.31690415661673, 48.68122637135098, -73.02753042298039, 0.6250044777789012, 75.91598621085265, 31.583797823741612, -4.325612888842212, 6.648820743449679, -1.967110081021871, -20.333131014843396, 35.58621181774555, -68.11843996744473, -53.37794678157372, 101.77538399090727, 4.327300402412709, -49.227088895491285, -26.122022560847682, -65.3946314394962, 59.467351458343934, 73.23488003278902, 63.83280176737726]</t>
  </si>
  <si>
    <t>[-47.547585857499186, 35.169412375636334, -87.99052306047163, 70.24347192368228, 20.112709024212382, 37.969113270553855, 25.283962301162784, -4.9828589418253815, -24.67116676692837, 4.047352097443441, -44.04166877855377, -53.71432716711315, 74.36766508786243, -28.741602468816613, 19.508849560586896, 27.39488619289606, -42.239420353537, 41.646773165457816, -15.873966010935197, -26.11324541224584, 64.39650492387966, -22.95487772737903, -15.75040359069199, -82.67256315847307, 73.89087541236982, 58.23888370872638, -25.237402594277448, -66.1632058743889, 56.48755466639046, -64.61059226729128, 36.34724798602597, -6.620445497499939, 37.819851035404334, -13.468871680472589, 33.357042446408, -44.647471212221284, 16.3344800146254, -74.67547363134969, 54.75476149184983, 4.307467552494506, 6.212100054788241, 44.50208992964519, -37.707653648491345, 21.259183371104335, -53.71211662721651, 10.82493931638766, -62.56580013360624, 54.850234489209626, 79.79497135516297, -66.19894353072094]</t>
  </si>
  <si>
    <t>[55.014274633582126, -62.6041611169879, 7.944045251665299, -95.12487920369138, 52.30905719633671, 35.89243773634552, -24.54973835737613, 40.191028392426276, 46.85208791108196, -51.290027685575076, 20.387034566490428, -14.809014775997584, 4.818545748629209, -28.24289675809782, 57.52137781531352, -85.29746052555949, -9.800243499204061, -14.642844655836562, 34.78259156291137, 66.73706662321248, 8.103211517268376, -51.73706914596834, 22.738764737265363, 11.26054314905982, 28.54152822766035, -58.302483031171896, -63.2739690944457, 110.43367906424719, -33.63119034534884, 45.017949561755344, -30.495157757317013, -45.63673987556792, -20.01309071430967, 32.53677473177335, -64.60868140702533, 44.57187316900249, 51.59011111996766, -40.56571970759562, 24.923378714440837, -32.78000180686306, 16.60210826869082, 56.581887912636184, 43.84394791534286, -75.06434464120876, 18.897624883021773, -7.556288527086021, -64.60581734734237, -14.339242832425116, 46.428884172290495, -12.880840937370154]</t>
  </si>
  <si>
    <t>[27.961517966420814, -44.1947563782117, 5.06322797565158, 1.4318093089570214, 26.200686881046856, 24.42115542378815, -30.03450592057153, -27.768269569211157, 3.163728240832646, 35.58776630845886, -53.256299385961654, 13.465331588972974, 1.329930627292477, -2.6254772411573457, 62.89361010782665, 18.743445951067198, -60.474192845582245, -28.286004478483914, -13.566746089182478, -2.297747006071273, 55.04706200581085, 61.08884930702282, -74.16893846436975, -29.58527480576929, -8.54121913982429, 62.64798512599378, -30.513720898738267, 15.867709656515451, 42.03248340979048, -87.80425325149996, -4.567808660203379, 62.32209885279075, 4.23655881118373, -9.57030583067746, -11.337295851744457, -26.619516150357867, 42.112599792843014, -47.24814455989201, 13.207634215978796, -5.563930360532954, 66.12100855187333, -58.53861103896262, 13.151577640391812, -33.4208551710461, 23.817422693500514, 30.394610877781002, 2.182028089530859, -0.3915967508624163, -55.37328378455062, 33.665772245849325]</t>
  </si>
  <si>
    <t>[-30.337017474391434, 91.63310891629777, -46.54600252028582, -83.51585150132642, 71.03154558859447, 13.801483392597843, -21.088074708081525, -4.695817330073596, -12.69508817379536, 50.581561631740016, -27.028080301266627, -15.01499297350162, -4.856543486883167, 29.570382001476396, -14.645080041553264, 51.23003673957327, -35.38958327058592, -33.76818751040691, 3.3928365391333037, 23.91448265564803, -40.97213522735158, 33.90887537307606, 0.32783126003845275, 50.50906677696348, -69.94774857897659, -22.132791912644713, 37.91675522381945, 63.780806694655055, -28.56702292001878, -34.93313412862864, -27.099665866901436, 62.65628548831744, -57.654265425945084, -19.884547760888932, 42.58593858372859, -18.422683841899506, 30.694933025453587, 12.21454005175998, -0.6434943270055236, 13.23973622219053, -37.41634257810808, -6.08026487106145, -21.9074023200037, 24.06228761895913, 54.209844992816286, -52.96954858497529, -49.854418918777064, 73.99937384516524, -7.209151165985341, -8.18069248021489]</t>
  </si>
  <si>
    <t>[-89.52371329513313, 59.5932485477864, 52.67611742695465, 43.262909042115595, -80.73473289977656, -14.434210445320375, 86.28462927252639, -37.69768887045876, 32.18320630408964, -94.81909474470758, 11.58299488953036, 40.54719818058372, -30.278107803500934, 12.575982985688626, -5.907469720912205, 44.72329305445891, -64.27365622064326, 34.93902804902703, 22.203841814736133, -12.189623312847669, -7.19625900590787, 22.224983698348417, -19.157968639666887, -81.23846783324376, 76.79133325829358, 85.00728930707166, -77.39723875584399, -50.401541922715495, 73.4871730418593, -49.00681482656566, -15.634940838002334, 12.978146600010351, 29.102029261514677, -21.019453932738152, 50.79466480967609, -15.192084560964854, -37.45212570152592, 32.184543356822886, 1.2676929931527505, -71.87434189198892, -12.290332906269942, 31.998198197348188, 47.530226212823436, -48.17745029655844, 39.35238239152946, 27.896169171119055, 55.81684779658749, -40.71042756392062, -63.736316643022214, -68.26320330011707]</t>
  </si>
  <si>
    <t>[38.104684136620165, 48.17366824132467, -65.50153906174995, -28.34612969721264, -13.587202102226083, 91.16260106569236, -90.86343571816721, 7.374574344737631, 76.81967934101215, -84.88601098516038, -42.4061816278633, 65.6559952873332, -62.02315776854635, 4.913978961545804, 36.03677368778869, -0.011689052043409642, 4.798431146512615, 45.891089306188285, 15.651754950798532, -29.366531559620903, -49.77303133477971, -34.65785283227712, 20.98086387428592, -16.476928586485645, 60.08887065874792, 63.09878872831027, -50.327669690102475, 9.98443232164286, 28.81954617085066, 7.4725418918315905, 2.5183493393504497, -43.24153234882973, 24.24770849418193, -30.343542568545285, -3.4404663620607066, 0.7680306115112525, 21.944378696991475, -32.72176418468984, -33.06806351030883, -36.55874437305923, 42.85402571158408, 7.345475449393559, -26.70908778499567, 20.560472861589247, 61.23516530102641, 47.59746517588008, -53.2457866377307, -80.38085516745468, 58.71026984307897, -58.340116758684566]</t>
  </si>
  <si>
    <t>[31.01847818484286, 35.00192613448749, 6.287780189899719, 57.634170111256296, -5.156455453774681, -62.715054518758436, -42.23343595328599, -23.242688867709266, 40.49027984691483, -92.98346663150144, 80.33303881019229, 30.359522851200452, -50.84992998160358, 98.22110335094372, -34.68789019766639, -50.29277665515433, -32.775997462625206, -9.596165323591132, 7.375660669961685, 61.771702282993395, -17.753624552790804, -43.15991386206515, -62.960068967945325, 105.38268274035082, -59.388432286706575, 75.72368871274894, -51.57828676179372, -45.81984919662741, 14.101501963641093, 9.913089904935186, 49.51682323479532, -97.74185052565223, -7.900611238001573, -71.60598693303821, 56.18824095486754, 50.984577604632165, 39.62997356077603, 19.124012189564354, -41.0924877707285, 34.64475209202059, -19.856603805842003, 55.12812541051688, 26.426032764181535, -48.01076578445989, 64.52277542686078, 61.13084803452434, -96.31962112956529, -2.1952979995209145, -34.10461402682272, 3.5615338406693366]</t>
  </si>
  <si>
    <t>[-29.932656110627253, -8.448076104215996, 48.23909347236532, -30.638150408815573, 19.958819130098995, 56.368648290891834, -56.399829410383646, 17.07093732237375, -47.59297010499123, 31.10752872518701, 4.087190552294029, 16.50402345714806, -51.90225813194932, 31.767677023665208, 14.333673563192542, -24.70115268549669, 19.404772581119758, -38.167201160756946, 30.079743657916257, 37.51195466987087, -66.79471770496157, 33.292781326791314, 30.41183051072472, -35.69239651182497, 14.869095178069994, 22.16507695385884, -46.464591779273285, -57.0255650946024, 86.35053321847509, -15.507777882554983, -47.16714299729889, 59.18109350119112, 52.870524987433974, -92.93584286641871, 21.19310120113482, 30.085952677882894, -25.57527948418474, -59.03613572186241, 80.45841369447494, -51.263172668296335, 71.39355549755876, -82.56670060544025, 52.7006679333849, 42.739808991362914, -68.66346430451812, 1.7902963026029928, -54.14973898753852, 58.07185901366743, 33.414602759720985, -15.54830515332168]</t>
  </si>
  <si>
    <t>[12.571396237670879, -13.649524652382219, -36.12693109221111, 76.86793642055518, -21.04438403861031, -79.94796136143339, 18.357400954804735, 1.8633338015646888, 42.65781603659825, -2.8977177885039174, -62.444348893047206, 50.9024315979426, -3.8356343767812464, 42.30195947075835, -40.123052759273534, 30.047266682751793, 36.45040277683151, 7.428114061097333, -5.123783869473441, -43.53092612488395, -50.25519049524649, -26.59191871299409, 82.31883198182868, -73.78491439562261, -10.156287431155846, 67.36133694491792, 111.64563223874995, -46.16972799588915, -37.28094216301306, -27.89049383416191, 13.322352506768313, -64.28549296615276, -17.569731449712204, 45.48926346661821, 60.90752347511936, -17.22837796250842, -64.40478826258052, 36.2707113890364, -36.543332101030096, 1.3911699334677603, -28.235490576447, 68.82680618158732, 21.893769818082784, -3.292032417883351, -24.170928828285426, -2.0614118877582612, 86.18615184158443, -62.168256663865584, -3.4279834943255123, -25.58255630463219]</t>
  </si>
  <si>
    <t>[-5.4392857943922435, -75.7861995740688, 74.20360978653639, 42.88942219434634, -29.59863327054323, 7.404182585903829, 67.39041751972086, -67.6519621615615, 2.3610370408469734, 63.762052666334355, -46.337718426039416, -58.65408473269128, -46.32596389219071, 1.0062049876975783, 62.23551127096045, -55.69246507737303, 34.68111368286758, -21.0827869212898, 46.83210792643054, 65.5299757154896, 30.12906958977199, -17.95974464960397, -70.03390830709888, -24.61934795340902, 58.0400241513775, -40.536905420058076, -55.07416466444891, -82.67134013607121, 69.03119962165577, 70.80738791074546, 24.903375228293818, 19.815024943457363, 38.85376661618039, -67.3044184955858, 46.132427600484036, -66.77138407401718, 83.90115717469, -55.91207150484754, -22.14886380941978, -8.939365738048304, -48.500878303227736, 27.80308771289448, 7.447038077204255, 35.25226739938759, -56.676583071704314, -36.90975729834381, 78.28150324310943, 0.2777912379901064, 34.212128651938734, 13.914842380875383]</t>
  </si>
  <si>
    <t>[-68.36672015940378, 41.40838392803079, -34.516656523049086, 3.352822724160742, -1.0145189803804324, 30.984666792955842, 38.015511432775156, 9.61613561791437, 34.358196597180395, 8.571322315123618, -5.015864051110092, -41.12669865458882, 70.73110867777962, -110.31482858464432, 53.22284486988034, 30.13481844110889, 33.076151325258046, -86.78094118189959, 44.687926459919545, -62.897822023868024, -24.760220257216808, -82.69014070517967, 69.66435476036483, -9.458574352909253, 12.240873425492532, 56.861886001950694, 22.819728053732078, -37.02013033751904, -30.799238642046785, 30.306375541471393, -3.2264642980418823, -4.8876295107643095, 85.04968915277902, -79.70366897473724, -43.25602279674368, -35.53972232442503, 94.58692111666659, 17.775968636338607, 9.650279091564387, -2.8300512089905565, -5.177831079078646, -6.137493685286093, -10.047904020054279, -55.92093102179515, 49.839200309577414, -50.13338681287989, 50.20168449367605, -18.667657949259663, 32.91081908011226, -3.407515356767278]</t>
  </si>
  <si>
    <t>[-38.87583368017542, 68.01641626234121, -4.283136102090124, -43.00680964253896, 67.58786090767744, -50.8374581340733, -18.149119863084827, 35.43988430980959, -2.734655160336035, -72.83663959052956, 68.53946765026897, -31.431263159092083, 49.158213812741366, 5.032151691013132, -11.843664879841551, -25.37051827367593, -43.63403724027871, 19.877596290558284, 45.95563961002312, -13.418984365794827, 21.893680707655935, -54.70938302258154, 78.17625913002209, -14.687986807097301, -64.25616436269341, 45.3432879824732, -12.886921441600261, 19.680083126253315, -43.818122898960276, -13.113427327854263, 7.658330439059519, 0.8025872391623925, 61.532090279209235, -13.248949368943661, 7.192405467827127, -60.0775101592989, 14.813524623945764, 1.1230455472712728, 29.92159580177133, -17.431207979656353, 75.45925995274976, -46.75576600901283, -59.89638808905777, 24.81493254062789, -6.1169638907045805, -29.891148992334752, 9.607601068644755, 50.201607848982896, 39.202323586607356, -47.86872009988249]</t>
  </si>
  <si>
    <t>[-44.1453778929067, 41.99737697203786, -50.508965528510416, 1.833845722975464, 49.66062543531947, -9.03080720857928, 8.62202643680536, -57.99942870282538, 50.044668409416325, -37.58481252682193, 69.4911392298026, 27.66083055381447, -101.53738923442268, 70.1119398649737, 21.21520067671004, 65.5940182614282, -102.45216642901956, -94.4091878216851, 70.60397055503641, 11.741313816788214, 35.764964411317855, 8.561397316437168, -37.64622228367986, 83.17167079388872, -22.66655289800194, -64.04160823437812, -26.06269627627177, 30.597333779417184, 14.301019280867578, -33.05403999866071, -61.15276203856777, 117.73689389216773, -42.879464264466904, -6.443699791653905, 34.868633166719555, -44.521004506269286, 2.7587676994154107, 2.848027208023465, -31.710564385296802, 64.36183615915341, 14.818148186356941, 4.7132531636519825, -100.00127142394565, 18.056129807692667, 78.14952090065361, -33.740569908923355, -6.809208627321285, 2.522097720412817, 81.07492160607082, -62.69054669229434]</t>
  </si>
  <si>
    <t>[74.52354219225312, -64.51829827845718, -70.01035301289284, -14.796365593633642, 61.13258974303098, 68.17462814237906, -56.7754411158131, -67.33732072702102, 47.65104158209743, -4.243604619105372, 47.63456124949139, -13.69086105992521, -26.922902486290226, 60.68557924566394, 12.850955005632033, 82.25802077886976, -73.85288418067022, -37.8725728864832, 20.14246728589969, -64.66335017355985, -2.97522820784455, -33.59366306070723, -4.429712170393001, -33.820012836530715, 64.03451622994848, 20.268516628705285, -28.75340168444393, 17.543774027582078, -22.366010962971746, 52.006270729300574, -14.876657823594439, 19.96970843452738, 3.734078321356072, 65.60532806621711, -46.156268211477624, -10.90375574015788, -11.159966739939449, 33.97865526090943, -72.80800393658208, -30.593400221449933, -1.4946848371192696, 68.7434433965524, -25.3261105046302, 69.2046499168944, -72.09875512945897, -11.004881138498977, -27.851183031565316, 77.98765370480979, 38.99337652403869, -47.85148264184913]</t>
  </si>
  <si>
    <t>[-63.74449154229162, -23.643081601193302, -35.23993799129668, -57.16506656402059, 53.06886469576161, 97.61151678112367, -61.19328528555195, -7.793820318623515, 46.85239757723384, -20.164468865922938, 25.125153814182774, -49.440931626047714, 103.11920386767859, -45.5359987257364, 45.10423710052536, 85.637051811055, -84.23273649820523, -47.97637332381614, -86.96024008191581, 43.40543801296106, 44.96340000321898, 9.136287274366564, 71.45041295622393, -32.99503405717788, 25.304820473614758, 51.861597897597804, -79.71033836841801, -64.25828075131092, 32.6373675587824, 12.326510420453133, 88.84932072929767, 35.45305166888094, -85.41077335810814, -53.78409568150849, -63.27397713985022, -14.313072980309814, 48.284430780559646, -43.98662137237944, 11.732505609050518, -38.25750092340102, 53.456970530954756, 44.476554726805084, 44.547151054244544, 26.822907884045144, -4.098218320422241, 67.38754358874192, 75.10354575532295, -62.3787789505629, -62.775867975340006, 68.52220242566679]</t>
  </si>
  <si>
    <t>[26.99536008439859, 97.07272115265272, -71.60167995999483, 0.6963985588645749, -20.092888623381448, -69.87518019886055, -2.7811810135749524, 25.0171885238012, -49.51732483185719, -36.03390968951695, 33.21093802787341, 23.18382964058733, 86.67117524049358, 36.275686193054376, -0.8078337479395916, 75.54608629244989, -45.81502217042036, -48.10413198109919, -69.50806239670118, -58.85180570921992, -37.912876241409805, -23.000775300096116, 65.63105297389758, -56.16871356179622, 20.783143684385937, 20.016842126801237, 19.162723170776736, 97.84767118846152, 51.50223974929135, -61.323291386538656, -39.224763793662255, 46.324692733553135, 55.184363305333804, -87.27638371652692, 44.77659550220352, 13.920904212446223, -60.119880219672574, 66.68515887007096, -73.76003144404193, -14.128924812543001, 23.628818425618505, -41.067630613885896, 60.226695838004694, 65.44368950497991, -77.7120200595319, -61.5472275076987, 91.95819895815022, -56.06623597407746, -64.88172853840447, 19.060173820246987]</t>
  </si>
  <si>
    <t>[16.5983286475195, 41.13911847435015, 60.07229233255592, -89.31441444468528, -3.7255535047572597, -74.78467053844923, 68.95580409589095, -12.394076300443059, 100.92082163330105, -26.290827370493098, 3.147957337806809, -40.984596367494156, 9.978307221266064, 55.72514450624326, 20.258042423747792, -27.929197847905517, -58.698860798592435, -37.39260788482115, -40.05081605151457, -2.1694700447411623, 39.94074757764307, -74.61241003956815, 88.24229627076116, -58.71501169502596, -9.47288649949253, 61.74865010139703, 15.51973659177508, -37.97092048664566, -28.413318957774617, -20.658676828898166, -1.9090321389089917, 11.613256940922668, -29.69821050112639, -68.83425931799813, -47.114806975560924, 86.22889164247842, 8.818345794728256, 55.130863995637945, 55.89701621551058, 10.39602046719381, 92.50032169640434, -93.13514057864289, 85.69023292858068, -18.59996246380165, -58.88700399709393, 64.66885288091775, -97.43937760801988, 35.95261226339585, -49.26248095541933, 43.24362343118216]</t>
  </si>
  <si>
    <t>[-15.23103903036527, -11.996723327888095, 40.89112281875856, 5.66114097917311, -67.65138532561113, 42.93496389595203, 33.48421972138721, -95.48462541885478, 45.81278117208935, 64.61352790092725, 44.27048415703624, -98.95338004510654, 55.106890518077456, -96.82322977557449, 52.38326160227042, -2.39448980685536, -36.93582311135979, 61.522713691488775, -34.12185228291652, 46.111985783513205, -6.914777726213508, -78.0951107084311, 11.19352884973882, 35.87618573663993, 51.37183890627325, -34.87216945567162, -51.07114199249856, 92.7206966930275, -32.190624697862575, -48.8432833208719, 57.014857891491495, -58.41437880098889, 11.235905194235793, -21.742199256311668, 80.36872146047206, -73.27819275595066, -0.4079282824190762, 57.94093279264781, 42.522328593681, -73.76876974491397, 27.891077608834664, -53.96277925803666, 1.4598387961656483, 28.741639364644158, 6.24861977536349, -26.43369592985858, 73.4258391454583, -48.606137617523764, 33.24794959422489, -85.23078987783856]</t>
  </si>
  <si>
    <t>[-63.194082642515475, -57.36361208153246, -13.532384597106688, 40.593523441962496, 73.24614839682663, 28.878460816091735, -62.37278446937413, 68.08952431081794, -63.1308082660185, 105.77211025047039, 37.46264000016877, -1.4633737747037896, -80.41833587031547, -56.295667140270936, 13.334196597758824, 30.66025362949001, 5.634854834886559, -0.09236637358778887, 35.93761102602301, -11.497036212288561, -68.66559378911947, -87.41089114030746, 8.592277009447534, 76.41111374189734, 18.599323090788815, 75.73358342096428, -31.704611610967618, -15.049683844434352, 79.0054455402389, -23.22709821288559, -12.283312624636805, -8.669796361638813, -38.55851504452788, -13.61653019402725, 32.944896744679326, -79.08549338699403, 35.57419957830403, 59.68623823453348, -33.04796492702024, -17.93658319170313, -13.46588535466727, -0.7310704210951302, -13.622414678424748, 70.18561055850685, -77.57100777184372, 69.69973960431794, 70.74731948544104, -71.8263430031735, -87.34374783627501, 65.3777726278717]</t>
  </si>
  <si>
    <t>[50.94255007397499, 100.36444025404207, -69.79266755800579, -58.39134877437261, -16.41503376138313, -9.01112746991401, -69.25287987323416, -50.977469232548366, 1.1194649402607801, -76.81703212407274, 103.80861723685861, 22.461569283289887, -35.201830851493014, 68.42320639399827, 100.19283229552288, -19.65425745276383, 11.146402217823631, 5.234070520415878, -18.02575467291096, -46.89164956757795, 11.71054622256749, -67.23245467464179, 18.195514200004222, 55.89652269730786, 61.91826167171365, 11.25453557579759, -53.715740222611686, 49.787404353472326, -62.27922637200471, 21.219191858928724, -41.07530879289021, -57.48304683671111, -83.8005154520488, 81.73228944521253, 6.991297071721513, 89.61984024796162, 39.17851650123151, -29.196165948825417, -98.13583207636637, 42.08024883029901, 96.19752630092829, 7.387825189793669, -63.667502936673685, -27.470317721965817, -52.76363318168763, -26.41380857091315, 94.99479911201358, -31.633806884289186, -38.77013567974905, 81.39290264362853]</t>
  </si>
  <si>
    <t>[-25.706438554737808, 56.79920686063531, -47.49881224595844, 42.347733919309874, -47.2018311691081, 0.7484634173114659, -25.16074180083602, 28.891804903279407, 36.69306106203526, -50.596839661213664, 71.41183436611361, -69.44796453359429, 64.86551610149236, 64.1232158133396, -14.370313768482372, -40.18796250467287, 4.585321041586647, -57.54914460541555, -27.89547927278546, -18.976737746805334, -40.28401400061571, 2.250727224135593, -28.096814417075272, 80.97818792755379, 4.360444892856371, 72.15157860338235, 46.327857446714034, -25.637682305136092, -92.28977624269609, -11.996774684633381, 63.06111165380395, -34.74439886052901, -10.242749719191288, 60.17871057486382, -22.234299041015987, 33.08513243191114, 69.32057802672507, -69.59447470744428, -69.16669065888314, 81.52563551369593, -19.239388898525263, -37.63563122715365, 4.656421468538553, 68.11426679382272, -33.237042530370616, 25.634265633669887, -70.2140498541915, -51.24051405405106, -27.52140269139003, -71.23175990601612]</t>
  </si>
  <si>
    <t>[47.83758462957116, -69.75679121357071, 70.01592823368219, -58.558678448870936, -9.663552395331152, 32.542809532953044, 41.15784717247317, -36.97905389887629, -12.246770791252926, 71.16934495889755, -28.631641729289136, 37.62693597236298, -9.711757509762371, -28.617322506105378, -59.44827576349589, -88.20229441587131, -43.217035124310044, 47.987920249968404, 18.018345371012273, 74.44192905524646, 91.25862407092573, 8.851659742968216, -86.00600836622422, -16.32991721615693, -29.347276278196002, -47.44808124105133, 18.54622428081839, 45.845523390656595, -28.317906225448965, 19.37876821023228, 68.30172799105532, -5.44881500173692, 50.11886505692088, 78.52068234641783, -57.83239354626768, -77.14269367135306, -63.618979464560866, -51.3506530124799, 21.164471775371744, 72.69125641132737, 59.14805214624211, -40.6865980807657, -21.899642884906605, -5.356628719360603, -1.1793333141526787, 5.0393529311279845, 1.164969813446751, -2.9045743936500816, -0.24618541435259056, -87.01815064291593]</t>
  </si>
  <si>
    <t>[53.31922513078422, 73.55896415464441, -66.46268062026739, 2.197287675681531, -61.57555057777772, -10.190748399716286, -61.49416546536015, -7.689973026724301, 46.288212515024895, -11.496481757051999, 59.9756930387979, -4.825467790082755, 26.75381576149149, -20.042590869187826, -83.45987976867342, 57.4153033994626, 15.46162753638119, 34.698494938588, -33.54343972610524, -68.93565269683768, 47.36199876964747, 3.9417571857092026, 49.97904654442395, 23.833172922245993, -40.6416979391764, -85.77434951142506, 38.418494438063355, 20.96893502578841, -27.55785256875869, 22.19568108978066, -8.001622802294245, 31.505068840902673, 81.94201199301936, -30.51427844915393, -39.70621042711941, -83.31141649037968, 1.28850516777144, -33.289305229991164, 85.13180859699358, 19.06818477417368, 18.49506812003596, -4.567725484319502, -21.152678777906402, -42.97405543057274, -8.336584994050694, -25.707268113933026, 45.92052523879741, 32.05570595877515, 78.55452070343736, -99.96805657835354]</t>
  </si>
  <si>
    <t>[-9.45254006577711, 33.361546763577756, -60.32203756076834, 37.03954367596329, 81.75521476558343, 45.1786817039311, -25.7313856357532, -89.87403083015148, 56.29644266538714, 13.25058978237442, -43.111403730590126, -60.41858759642126, -36.56410393783616, -54.37252359542569, -8.237513965582703, 65.7816508547015, -50.425878259435734, 91.68698364117172, 11.163210209239308, 51.061325324447346, 47.47885488171307, -20.301906127289556, 29.082375652485407, 1.9826554422117626, -78.00577405428234, -43.57233820909929, 46.56980125802952, -9.729418341853371, -54.840158758703815, -56.972549651116125, 14.158431084366383, -1.841030953782571, 91.60878808385748, -80.629092117145, -48.206554895091145, -8.147528916007827, 63.535386957035264, 32.51021278606686, 17.44959197813545, 6.0905567368155005, 42.08994663115496, 32.74385701369708, -97.44963037961536, 66.83053954201858, -39.766511973723375, -15.493521954216606, 42.15913031750184, -19.44260647805172, 54.96021408011277, 61.63295340391186]</t>
  </si>
  <si>
    <t>[-20.795523471024882, 38.552786101931126, -44.64162341768682, 30.494233667315566, -43.96578458256463, 67.15831584725268, 1.1675557577097313, 3.9933655598602957, -56.137304778296475, 35.157607490703995, -66.85309775599956, 41.14247861052261, 29.264839395368607, 23.371649608296853, -6.433728859559667, -47.07092171469331, -43.37314921285288, 110.85178471815468, -62.06701666170291, 30.1261848205217, -53.94341291429687, 79.83491507520964, -45.422893085298206, -56.88974876462232, 40.008922371285706, 0.24618905302452365, 5.046521766815123, 55.29848077644239, -39.262174175936806, 23.508196930800672, -27.761669208802047, 23.638414810871854, -46.03047276163632, 30.746748808819113, -59.49493073762125, 38.44359642373575, 54.278078756691315, -29.846851759331063, -53.27403369537765, 61.48329556472949, 37.5776265038973, -72.28384421364248, 26.669468604878045, -41.167990472226734, 41.68327156680584, -72.39068321715247, 30.97774942796372, 7.530213802656151, 79.74588197510552, -25.24578637366374]</t>
  </si>
  <si>
    <t>[113.50177766869028, -46.53874721749762, -42.04537037660097, -33.38332846267893, 29.135690811749363, -27.742153724779353, -33.44637269041012, -13.408847248302704, 0.2096993136399543, 23.907841639065918, 122.591097786834, -64.22288908504659, -21.604100754996416, -20.757600847779926, 4.089158257075414, -66.34545038155814, 81.56293188267676, -64.34783636182847, -33.62380721106237, -39.40484561945672, 62.86363433581942, 35.033951785233576, -4.374016822886655, -82.37463841681965, 2.9011717798555283, -78.24944549059875, -33.64556392032025, 70.83514822046286, -59.97356331139039, -65.7586540834262, 35.627372681042246, 101.93153766285204, 14.422086005534942, 88.57639823985727, -67.42257619186778, -5.641321552567702, -57.41700888861121, 17.64879545950474, 24.1151658531253, 58.77861108970953, 96.80759250000428, 48.6794546873886, -39.44578953302741, 96.0418675424132, 96.45378953593337, -16.074543081900327, -58.818122466340256, -69.7718144424264, 11.179243060774212, -17.550135068446288]</t>
  </si>
  <si>
    <t>[2.0383999078199957, 24.638443202040648, 18.779757805015308, 12.437368370200506, -46.85071554984188, 32.90466041489667, -62.20666316042663, -39.02964912076024, 41.69234077401114, -22.369486032514263, 32.17336600992691, -30.00759662090795, 75.36480070284838, 79.61996902501589, -79.49437898756396, 12.900918058480155, -81.43474042941205, 31.757779451054688, 106.77813981375394, 2.4290531874561943, -32.73577206761518, -33.16542483645076, -44.54817869838816, -27.055213493305217, -50.821186141649775, 7.9538866812648745, 46.96407273441291, -62.616898536686506, 38.246387895895666, 63.40021095204077, -47.54129877994611, -49.44113448036238, 9.501359455936408, 10.174837063235906, -93.37250389719775, 70.89383422054821, 70.415874882956, -16.891552103192485, 52.54967536692537, 51.332668633912746, 60.15343404483313, -104.094845094174, 39.26391130400871, -99.7899436042723, 23.861429374037744, -19.540995739012896, 44.960921361153986, -38.43153847041598, 71.76777303188327, 7.637951830491134]</t>
  </si>
  <si>
    <t>[-18.11115304297474, 59.538044758287796, 31.906900728739345, -94.42020069189452, 19.20404418114453, 42.27645697902203, 5.413820364930314, 2.4656350689553195, 48.59700758856749, 55.365545198839314, -0.013978403382379767, -46.359479896880195, -18.56521133477086, 37.234669533994634, 5.801685173356561, -33.41598685768916, 3.273958468039433, 64.86157287623864, -22.576069635428222, -59.6997771842855, 47.08923754441134, 54.88088255994989, -16.11034996579651, -50.133512743480146, -61.050887683610576, 44.68511370287841, 15.61480696204015, 55.991942850214855, 92.04029180679106, -32.98622787723612, -38.949394549407174, -87.17313800367297, 84.31085074624178, -55.525581626089455, -88.4809485863171, -55.692033847541374, -34.382315224606394, -59.09299061798122, -53.60066771857428, -15.40966744562247, 91.67377604883315, -35.9742745959702, 24.56491540806173, 5.2607378441367025, -99.06061809076155, -60.14140192434792, -35.59967261902616, -73.7564691852006, 51.59286279110457, 8.297278301374083]</t>
  </si>
  <si>
    <t>[-23.660379109967064, 50.296741387346074, -66.47717035481944, -56.053747923623874, 36.466699984178064, 64.25282356468708, -42.61612415786365, -32.92440588088562, 12.911428095167043, 75.83946541628252, -56.42803850931304, 67.51724832004693, 69.48334458211535, -69.5767490293336, -6.911665954899872, -34.68566722458807, 76.45995593190638, 12.957504827992574, -29.47760938608544, -95.02306123528784, -77.1855514545152, 5.894825113669942, -13.258356198650711, 28.716347983596755, 60.8953274267832, 76.01711877873083, -2.842552711888219, 8.359297159417576, 31.43973540424012, 41.523669694855776, -9.421024826255293, -26.94632608710071, -68.00992473973143, -6.761598456688487, 69.64633072937903, -5.875571637307662, 19.643061893407953, -51.060287976594225, -62.55737818267125, -58.07313378965183, 81.05177218663992, 34.95555037504236, -28.624035065917724, -33.76085317875304, -73.30762178424011, 12.548868828547105, 65.10592780193943, 18.478018177295837, -15.7863550032634, 63.32013176721268]</t>
  </si>
  <si>
    <t>[-54.581029313299474, -8.409006634966401, 49.90294288273375, 22.422027756866115, -29.043291911542465, 11.855266573906956, 12.430105237132254, -69.4874711981264, 65.8254031905985, 28.31729900197717, -33.50827207419283, 60.415806382897806, 19.69358469829838, -35.68571598478224, -12.370789814007297, -61.87412424107956, -66.86011785788057, 91.91508423042548, 18.01752762249354, -46.404730125267484, -2.800625155518359, 44.19288399218174, 68.31546139831806, -44.222307761422414, -39.811971537201835, -26.59172404903018, 91.71946021339998, -62.52585373907125, 7.198863054278172, -36.91336363833979, -69.92049626726897, 64.74435384220203, 13.499383985207023, 45.74931479750468, 69.92545405076862, 57.16159567623935, -83.61981376796419, -63.31823406163316, -14.757050803130923, 0.8770196251571389, -56.19332964196061, 19.31445315548639, 58.089852882489865, -4.254464566707515, 84.26476562775457, -73.2222201116726, -24.253000098614613, -3.5400646190402743, -5.056972142139817, 65.65984842727818]</t>
  </si>
  <si>
    <t>[-31.670919361383216, 13.976951593413247, -45.5844137902405, -15.953733104435068, 76.17798660575431, 61.96009864919184, -37.46021521049731, -44.552473943654675, 49.142412243948634, 1.1826575399055894, -79.19238112593176, 101.43106366920904, -47.49371332378816, -84.35033517266595, 63.86347129614669, 77.3522134438412, 3.6911091434627807, -31.968933454008965, 2.0014295582296837, -1.1804553001666842, -77.6102708435286, 12.80316274810624, 47.201546791746004, -16.664444060397457, 3.0775804937699234, -42.26685811776526, 88.48375265905831, -113.30169098513383, 61.74460575705155, -24.14430900288135, 22.419394851060964, 7.738892635388892, -13.376739735574969, 39.344437369168624, 56.5791639530232, -39.4670444217852, -78.89832746642288, 55.426867427030516, -19.76671132250007, -70.7127224884543, -1.6333191263380944, -9.84744201210112, 67.2328395285545, 71.04363241683542, 76.1299140970934, -102.61812532591928, -16.67961467090879, 9.927878675787968, -95.649992956683, 59.39072928123395]</t>
  </si>
  <si>
    <t>[-3.6175162742823357, 54.89491902491936, -51.352533647268494, -32.08941894450915, -66.90129436966218, 84.8183317363399, -12.46709014817247, 91.50285577068533, -22.12758377516592, 2.50285916912797, -44.460494938557744, 56.62825654902595, -4.540512332184793, 23.632309888037586, -85.72037438413399, -9.431722818644937, -61.07193232370545, -72.90676983702134, 74.7921246415881, 23.841593429681513, -3.0012310434010416, 48.20930201661853, -21.900388455144977, 3.54044560913382, 65.25641168550175, -22.841712345696525, -15.080014479402001, 58.31277190099734, 48.451667354716484, -30.825189973599414, -65.97041364091598, 41.871762960669116, -46.33343663551353, 40.229159697225654, -57.24521008526268, 42.913137575459295, -63.42228475106609, 60.75911400363611, 26.82867797858586, -70.4126093664444, -54.29467837868022, -30.953279106514703, 119.06549432499578, -58.64638760638319, -29.220320081142624, 48.89709935972995, 74.78586765843171, -85.89601137503222, 54.38619324768086, 32.116739293392094]</t>
  </si>
  <si>
    <t>[19.372551199330793, -11.549849605772252, -44.95508847684529, -29.607286796607966, 45.90058220615896, 56.222271806139105, 32.908692083477945, -85.3906445971543, -75.86671433249063, 11.631535879009853, 45.081485064458604, 28.966502684879483, -2.9738872772757388, 37.880304034395856, 73.5906526245045, -110.20684244408343, 16.806015355127972, 12.432399253355547, -110.84938222326639, 40.77209786247169, 43.7759400764551, 48.140237026715624, -35.29164438561191, 65.26733722962247, 62.70116646284508, -10.852305223165889, -41.08906100795507, -58.37527942542416, -66.03698924626214, -14.643267089869921, -10.349605697485242, -57.73503586151414, 92.45762198732331, -52.270928692041394, 21.330629921453426, 61.82274440385925, 66.64991806876536, -89.4923333216538, 18.16873746606876, 11.483705014682538, 98.12706940698875, 29.264608899133123, -62.62288189560324, -75.87401478982598, -62.23589038692055, -19.240494912546243, 54.176085567960214, 67.67744902452226, -1.204217560226601, -91.90409030420118]</t>
  </si>
  <si>
    <t>[6.022829196025051, -5.823375576743425, 62.9822232659503, -8.049055349371061, -25.049187967800208, 66.5581251113047, 6.562374711048338, -53.98336046909642, -27.194564444197802, -65.72860052866743, 4.501562537220396, -68.24691082123377, 93.58208215478544, -31.09868716896445, -6.17900019118182, -76.67028429590592, 54.71965826331279, 60.633004866010936, -54.88399513571481, 72.49712170410369, 51.77295863691164, 68.45257638567227, -52.78078124972257, -61.755354511327205, 0.5402571852446312, 7.543244065258255, 82.64480335368809, -20.931652709699822, -63.846894755895335, -69.33121830681154, -13.839294369515747, -35.82557386084978, 59.693697225638694, 44.76114671129899, 69.06625158695272, -49.855354420506245, 74.2943643701302, -68.45815865424424, -40.5935799556507, -43.719146617632724, 22.40902084829024, -73.16637753010379, 79.73536496589486, -4.023508774799717, 28.311555438193952, 4.567039063473499, 31.73210665710057, -71.50597127230391, 82.6911997638871, 31.698374058920287]</t>
  </si>
  <si>
    <t>[55.096577728778364, 4.821184193434664, -15.489361835844278, -17.868753260718407, -69.38011728698866, -14.870571072774354, 11.195512685934027, 35.41276496056423, 15.417120003542106, 93.0135912591983, -96.19985043218495, 45.24784826329398, -56.21644753113701, -73.66782136176809, 29.562809191803176, 28.716683494908928, 30.031230183093072, 11.433433515073796, 75.9979203062754, -90.84941039989954, 28.74815161985245, -58.9050317359376, -28.780777221310075, 61.1582844971285, 50.463428041895796, -58.02265694557713, 0.7558506740313704, -75.07396135640607, 73.94570911119435, 46.5098653560635, -51.44160706449681, -36.82913888718893, 54.52743113987079, 75.02836735960032, -18.934827911567616, -0.9833339840398547, -93.6568265668467, 41.31949761349661, -92.01118586824694, 57.36634641496129, 2.8503254477758997, 15.590998883085968, -31.845841655578965, 7.643400510079941, 84.62666910734244, -13.30068499260368, -57.81459913054211, 12.138983402283076, -43.12187967574706, 78.11456746616895]</t>
  </si>
  <si>
    <t>[21.556664562873014, -94.3599093003695, 65.81664399809391, 20.444207676219918, 65.96181277858395, -9.583877678382763, -2.003596051959691, 63.777679285638555, -67.68879273780875, -25.823466223805937, -26.66414991376025, 5.791818852611348, -29.45809155713898, -52.71439406389476, 70.18494470333293, 54.48024294980312, -92.2870832479296, -36.96769412793723, 23.826365869279154, -108.51889731684251, -9.463658188536805, 55.906763700530824, 78.68906994112382, 74.75993904103119, 42.42719223727896, -94.44562975440344, 59.59509185818226, -36.638200281391754, -67.009491812308, 35.88042971235912, 15.979666816575689, 41.86186917267433, -81.4071068022237, -2.9383440361474307, -34.93669656301467, 73.06698213465994, -58.0901217637124, 70.6792236473422, 19.71386166702127, 64.01193721013294, 84.18620896563887, -54.32652256164261, -0.18407331168929653, 37.06765577082554, -96.84979543190983, -94.68467386373827, -63.776807475990225, -8.608434381299784, -18.35474349752446, 10.285328490768292]</t>
  </si>
  <si>
    <t>[58.79364956831361, -66.54794772455776, 43.55921439710399, -76.37364508724795, 72.3938860575877, -104.11359161654002, 24.28991847448645, 27.29437547450448, 60.068100728983346, -40.69202333729988, 46.76409124618212, 9.004257982383095, -52.41248634347116, 2.2239818202691963, 13.402453351026976, 17.79420138318184, -55.75245164712124, -91.9023893446152, 51.045638677437225, 75.60792128347924, -51.381517874574264, 53.5045857277761, 9.83138973594437, 52.97690238868863, -77.74708236789361, 29.67550563863622, 6.283847512712266, 5.608746144264266, 19.35799173117307, -39.6249777938074, -54.715358804093334, -73.31006974655016, 32.40999072580138, 98.78096302960739, -15.020329867029702, 13.738432493502048, -53.243500058130444, 63.898112659395224, -62.55463503368599, 11.227729162647904, -23.858797107776528, 24.819794183141667, -6.43061133556905, 56.83533773984894, 39.15202966068675, -58.3221122596426, -4.196078327367442, 1.664462586963164, -25.32444959209464, -14.119247227041335]</t>
  </si>
  <si>
    <t>[18.09745214343911, -54.48701928614662, -0.723658863853712, 40.15594905808486, 37.81340290195312, 52.020461566523814, -35.298868996344275, -89.3380208182461, -18.759641492361798, -11.735556250607665, 78.40558855005673, -9.960048060921315, -71.53561252838954, 63.47420281876423, 70.05598653858509, -62.15041274045586, 1.6177419324851492, -15.95592907908944, 55.124981913432734, 63.95722515882127, -59.70723469670459, 12.41050726705366, -58.751558458215165, -27.17293725170788, -68.5921798293441, -54.96613538770094, 67.85696302719128, 81.17037181292858, -73.06256634098403, -6.902367795451108, 41.248956383703, -33.457829862937906, 88.71570453352841, 63.18375484521552, -24.50017740058714, 3.416876779360833, 91.37521896170388, -67.39824247402524, 7.623359320495341, -70.56948004561559, -62.22868884613912, -35.90541470834684, 1.936768548012806, 66.09210258041549, 1.5964232700988386, -47.82363563007572, 52.126680438786494, -21.587893433655363, 77.8623600010551, -24.017386080807004]</t>
  </si>
  <si>
    <t>[74.14670246164766, -56.61252254829472, -28.43964609169827, 50.96035210751907, -49.01408847323977, -14.870570430464397, 32.07803916770516, -76.14684552000577, 48.592701283385324, 41.36866882072488, 50.407317665213235, -63.595719723105525, -24.549864814955477, 30.51991997291596, -48.84200866736179, 62.35829728559233, -75.39521039184216, 75.02787934200097, -66.86245311774128, 69.86787541928831, -61.39019257300398, 49.60609474249421, -23.765498801601403, 41.60555554459803, -59.88474053152006, -15.165566978138093, 84.95039430531278, -39.52879579216411, 3.08802384015757, -45.38656818039458, 40.2096408810024, -61.87785793833123, 42.92145329335387, 20.965268571768163, 26.692376629334323, -12.177190943637894, -75.36739626816144, 87.97486730111083, 28.72068739818145, -52.73396635492041, -48.75676404727206, 28.2209483252161, 9.39416348564862, -32.93144262028125, 59.416321397270416, -9.669762884405444, -75.3249641265137, 70.55399248943034, -5.248330176547931, 20.939799269359916]</t>
  </si>
  <si>
    <t>[11.744028297450173, -48.99611150890274, -17.864898542469515, 49.2332627085121, -17.454403909430923, 23.428759289410227, 33.00218139158538, -3.852353784134769, -6.771840595121384, -77.02775344736366, 74.16681067268391, -64.15510500747808, 68.84353383287096, -9.668086615952038, 46.63723621804351, -19.470858278247686, -63.62022848658125, 29.685072139996024, -65.32372775646189, -27.215865005612827, 70.10711815773965, 76.23126083892718, 10.300285795900615, -62.061356471859796, -31.97781558342108, -57.47717627749568, 18.450830219529063, 29.44573532892834, 34.69570912850876, 70.71462050692959, -5.159140544014766, -64.85925232315522, 28.86495985650904, 4.604063521647363, -44.08678276787611, -53.22042385609384, 69.78595874229741, -80.89942471192171, 42.46654148983151, 82.62772075640402, -38.57583650383654, -53.42774988362412, 78.44044518522551, 23.90964793667178, -86.65533234900496, -2.316053142580711, 13.35377733890568, 2.4270366241283314, 19.96929566496883, -17.170653459913343]</t>
  </si>
  <si>
    <t>[-74.02114880010343, 11.45708881564485, 68.20948511871704, -4.278046274549988, -62.38817278168969, -53.74842786312828, 59.09074208837054, 65.20385583717905, 58.01016761291358, 74.03637477351151, 60.44720564925221, -94.9314147845874, -62.64929457943742, 73.66105505032289, -93.94878716090108, -63.90241736537236, 64.78166733743103, -15.116791202946077, -15.45199309752721, -52.559008366231694, -23.83139015362209, 17.882366563597795, 79.36971359140247, -79.03982503190107, -32.37605056311851, 37.700552237089845, -56.417539010374796, 60.98483425137317, 18.338526307407395, -17.423831976526778, 36.88095767491109, 16.819308515028222, -25.498988696297516, 48.1129323797473, 39.15035543310206, -66.70365793881786, 18.315155948544447, 62.2361294111377, 9.659010971497517, 47.49607303706729, -86.15459972911594, -82.71633944428972, 46.05659159765641, -44.24122530944317, -41.015676938051456, 61.26089208758859, 63.238807535654445, -9.030647988596895, -69.04039477488587, -50.702848830000754]</t>
  </si>
  <si>
    <t>[0.21285129183738394, 42.95710536440057, -3.423810085215125, -18.09454696816113, 32.13651999304698, -97.4127575046106, 15.824250626226222, 78.79595161581979, 32.331739640444376, -51.71071367763674, -46.21706527912565, 9.810229632110698, -46.92535543464379, -11.461965192963936, -16.06907630600527, 85.59585645673533, 55.31198701892086, -54.49743452837891, 34.544172307433875, -41.18054609038697, 25.251295542924446, -49.20464069717281, 95.01124433820894, -10.719806908684571, -12.273568354929997, -17.92511375396097, -59.8022450751809, 18.29420142901279, 8.285852085227168, -61.915714494684984, -31.46799242982793, -92.47357461374156, 40.38798457430999, 51.23677728923465, 68.05954392249932, 29.50510182766505, 57.08590314527815, 16.53543094578296, -89.74721324315055, 80.58092451854439, 49.420432727920975, -47.37752989589128, 58.257520260905615, -9.326384050736268, -68.0411183757073, -20.292476540097027, -39.62341766183695, -44.14500039432128, -31.06704891047584, -57.250449452408006]</t>
  </si>
  <si>
    <t>[52.93740741684739, 31.22622021777217, -47.9014094278723, -50.345376369406395, 14.171368200131894, -76.32758609011229, 51.07564819844032, -70.4539871316293, 8.99312120219873, 37.92021399224324, 21.902097288178236, 46.821059361971834, -11.503339640086528, 12.840897040556156, 30.5394538305371, 59.833627776045134, -85.12206432995151, -46.01380501183917, 60.82469809407329, -63.42233531273253, -12.954354633018148, 71.35398180104522, 25.105275180588823, -16.560272736676314, 35.03941281330431, -49.680774134094854, -22.961871867093254, -68.06998261618453, -90.67906817497025, 92.69771594641561, 56.57790171392608, 29.461263488837357, -85.04503825673068, 48.654088944132745, 69.82393239711084, -33.10778981450277, 61.033269744446656, -100.6780082174981, -5.463859860207792, 39.537036451171886, -83.96930930487711, 58.670431097438545, -46.639870182536164, 44.36761209600761, 24.71328478706391, 16.642654147962826, -14.223095635300423, -33.70564565573025, -28.53261319398257, 103.96833441431141]</t>
  </si>
  <si>
    <t>[-35.965823713051684, 2.6522372626011435, -17.692901686532498, -48.116696685381626, -32.943259390018625, 110.57173433162002, -1.1043354544762998, -30.925197677344563, 92.59192429781734, 40.756860250074595, -76.28377532869322, -76.14942988547843, 20.30804043455892, 18.015667250004903, 9.08907986932997, 83.77011632629598, -106.01084568219188, 42.802588622745596, 35.05026296694449, -15.024421250968754, 3.7035390887683652, 50.97886274093167, 16.30966048196986, -53.776585725126225, -48.636827715573105, 51.40814733345341, -71.63727587266878, -2.096597167264516, 57.85894685804749, -41.345012453895976, -38.29195375033101, 36.313159180571354, -11.098668702785973, 81.20783487730219, -47.512826911809775, 87.01871673764869, -28.921916888343954, -42.71829849690371, -61.8078871109771, 50.86018555035076, -6.04444518220061, -65.36426820236731, 0.6481641176803421, 37.60035893241058, -44.51618936883961, 33.02847966052018, 0.7670954052833554, 55.308281510136375, 76.9882315744158, 81.4352398072023]</t>
  </si>
  <si>
    <t>[-70.69734883221813, -90.86372131101164, 73.87140078201796, 41.924617486208625, 59.126056862004994, 28.491082157077738, -76.21012595921607, 72.81737168412417, -2.837947254700886, 40.802012283688356, 54.137826880741386, -4.672187059293792, -64.36244715481702, 5.598896384825641, 54.312134163086974, 28.88504114268417, -64.10386813244038, -59.42214155218785, -55.737670611815545, -82.08824606836446, -28.572502065025425, 59.571899120279014, -21.06743726080881, 43.88550363193467, 41.353161683333916, -85.23914065587132, -15.936704758092741, 49.33309219184564, 35.341774294494016, 69.3152760418283, -92.55073853179744, 86.68932131984121, -29.448472478280866, -62.01268483837902, 85.16068029937078, -21.07424110170146, 82.76466958140648, -55.13437691825941, 33.75996052697031, 9.010086433557683, -96.34916156151631, 52.52206080930773, -94.33561591517513, -59.04667826950697, 22.340465894649878, 82.86004825281536, 25.017970740309174, 80.70391975477663, -18.66711221127257, -61.96379919713185]</t>
  </si>
  <si>
    <t>[9.238113122285643, -8.772192127216803, 49.708869917970304, 48.54567629442134, -44.11044759321436, -44.08254967601182, -14.95368295342629, -24.324323656184152, -29.680165320233634, 34.42312656627032, 35.77901694706574, 84.72455915510993, -31.174357582073945, -57.17436131349184, -89.56667043059387, 15.630083258660273, 97.28881922869083, 19.990452436243004, -90.61909750459112, 15.472639068021548, 30.824735359605373, -3.55443220772813, -66.25760732491136, 13.974769121774397, 11.279578872841427, 74.11900879805917, 1.047153516341637, -73.82357505299932, 55.601993409543766, 6.074076522702022, -37.17019531428685, 80.92172950716643, -47.75756927242941, 31.352340696560006, -82.56924748324771, -5.6369731156327445, 26.19491081988134, -13.901022391895065, -15.432100125529319, 16.979892159043143, 24.97301441957366, 18.39674220931034, -79.28012204133493, 19.588022820784932, 39.62961056465589, 77.06862369975637, -95.88074315851784, 90.0952849551358, -60.3083876113901, -85.04149569074215]</t>
  </si>
  <si>
    <t>[64.89392089234241, -88.73627689428366, 1.669501104451419, -6.597674657766296, 75.26768817617548, 46.89984521468171, 23.86115847228631, -16.04886482367575, -56.25041713282826, -65.22343780617526, -9.15278747151662, -81.66228916235812, 40.91788338465869, 21.21064107978216, 38.85572046541185, -85.4190299456955, 80.81687461716496, 42.2366056603683, 27.41945868634258, -69.97326045043323, -26.906634886782093, 6.2177995135560415, 53.579765439671, 36.334964082631565, -70.3639739629815, 76.43049276588877, 51.04133427851654, -67.8476258066529, -40.46466270813969, -34.960796383735115, 17.128998680786907, -13.250896397209381, 73.20148449064712, 1.9233278329229022, -58.936610603298426, -82.49452169359016, -11.564803702435489, 77.02560036502558, 1.4092367797397842, 71.03371599278009, -74.6022041148317, -25.380568664506484, 48.44731065296863, 7.030632579245561, 78.82291352007502, -86.29522331859621, 11.088897459823844, 81.11527076511184, -92.31130232011476, 11.54291741494459]</t>
  </si>
  <si>
    <t>[12.571041639204603, -38.01587544680122, 8.86808732071932, 84.67620890105098, -46.54524177992223, -36.98895292178477, -69.43427344235027, -78.21326860493716, 85.96860990104447, 88.0083101747764, -39.15952365941276, -43.697748450018494, -56.42704566248518, 76.60994637026485, -30.91063435442779, 55.754408621989526, -50.11410449575075, -48.226412430742286, -21.315677932200213, -72.89801720910376, 19.609336821978996, 23.94873378491144, 68.34166246117348, 94.47720697583117, -69.41966023472756, 56.82883115154621, 12.001331708227438, -5.461738319005665, 50.008735869579965, 22.586081629105127, -91.32817905706844, -58.38369957600531, 97.31432683885005, 47.173671355670265, -9.116806616820815, -36.286577628994635, 92.76892154333831, 51.94218865621704, 46.3394395952927, -29.935048233172363, 13.579658191902967, 2.4646737435234374, -90.79780913896806, -30.58224747784813, -62.922924771693424, 4.583684777494632, 34.146963216549565, 5.630006313461947, -64.52643147574733, -9.214064800313684]</t>
  </si>
  <si>
    <t>[39.234944477431625, 35.12214356403595, -82.59417213142206, -55.08486035768582, -32.29581924640734, 77.62788580836468, 22.705237479210265, 106.32189247994765, -23.82526627053044, -43.441125006298996, -63.76254939935023, 71.0856541627528, 97.05545802990532, -39.84985475862668, -77.06282453645592, 3.322840359929538, -71.47557346583106, 69.55005766578279, -56.82634100554202, 18.43616529489914, -58.86232145570419, -78.84929176473298, 1.6061456484037184, -57.34457584047082, -8.465119659959795, 14.996111708385262, -46.80680260744613, 36.846645370425435, -25.907787953747786, 39.00746995544957, -16.963257473881757, 31.66420800807233, -19.485899580258945, -60.31165932647501, -54.330854321551094, -77.71104513510835, 97.4508762775477, 64.06363077290476, 16.45527760841978, 61.73502113261112, 88.60956988691561, 98.60970596562414, -62.6168494576155, 18.058765686250574, -87.6598133163292, -81.57698307644172, -5.000501535740102, 57.317264491662016, -54.712193519926494, 38.22299152438497]</t>
  </si>
  <si>
    <t>[71.87687211359382, -11.558822736384663, -98.67832508284313, -1.253089027370697, 86.23590201477906, 26.421223558300973, -55.77229651836285, -91.08746245877934, -40.219969394867846, 79.20671784739007, -20.162430677569944, 63.019752915165746, -46.367624969944494, 27.73601319715136, 79.92937858649572, 36.54530192810492, 22.69630386665638, -42.85877915907596, -51.029260594515705, -23.9647493134622, -41.221992363838744, -38.231625305653814, -12.210542792679611, 10.003774027911057, 8.892243094679177, 11.487015895473537, 46.78306249601435, 10.215491028571043, -0.42407111931983654, 83.4772216950515, -40.48508735973746, -68.69431970833355, 43.64067183551134, -74.90585481744546, 40.81935751262178, -28.529467959355728, 32.950053130414254, 68.16262090087132, -67.81992106336847, 21.527141656756886, -12.932198891533924, -77.56131643946286, 49.582220206471185, 63.449186056429006, 59.97903983964303, -58.04689884998517, -41.44897772577355, 10.88572216553372, -85.81989762975647, 87.8310264760832]</t>
  </si>
  <si>
    <t>[16.331497979429813, 52.17455709593087, -38.792645489306885, -21.753396931735697, -74.4229362007724, -33.19740267885304, 81.60479188056331, -26.213893613913804, 63.53394501414645, -16.88800422058777, -48.33015361651768, 74.35667657745978, -1.3459818934398426, -78.97559391466356, -57.30481699591729, 14.823278003489518, 51.248254694146276, 56.031580069005045, -11.982192597316043, 72.53785801706871, 77.87091068211052, -75.01613098696254, 20.30292332086139, -81.72875214588444, 12.669092178565418, 13.389222659083632, -81.15939020595464, 22.8246008167529, 63.0999486730897, -65.18529084872071, -17.532134128651034, 60.82898615046388, -2.1617449857041304, -52.43723884618937, 12.561586682471788, -64.64901324876378, 55.39846641002562, -43.586229310846996, 19.26524894236693, 4.599994082003347, 49.591501369459664, -101.9954482840124, -0.9447941303116982, 79.08194609437368, 68.3453900226503, -39.95237035256965, 72.43288392356133, 54.267946290738905, -65.66894793678534, 8.133764236435113]</t>
  </si>
  <si>
    <t>[81.88562597173859, 62.58547151564876, -9.198456829135889, 57.376625578853464, 54.49067804898285, 17.17522504754765, -46.56150665655796, -56.444769671380946, -78.5995506054512, -64.27959716177868, -50.1346088389701, -38.21780946368574, -31.54446891286256, 34.00126706800977, 34.79239157294226, -5.0667228719658235, -8.949945978091645, -17.87927465088135, 68.26652410225446, -85.39619706662666, -51.194422864165745, 50.5002575649178, 85.71711827345179, 62.640138765493546, 5.319254689259541, -48.58905696246569, 67.48289413976072, -16.217895604988744, 21.625545582314473, -7.3795552880622015, -53.374383457705086, -79.81726589513676, 12.056540924785423, -21.55392217571557, 11.86684518998442, -49.219131146013, -109.7525429778704, 48.97104249732533, 69.19759289343682, 69.81281724280763, -2.812441180301284, 6.745831978510502, 49.42042203135492, 19.274844509595134, 26.50519593231317, 33.93162618633614, -40.39323769560183, -12.154000824778544, -96.9056011939884, 78.40263732806876]</t>
  </si>
  <si>
    <t>[-20.63866989683915, 19.362763931796835, 68.8114691541976, 62.45024979798699, -0.03493223943790369, -105.73316380133046, 44.92444558472006, 19.828969908500945, 5.296807834245059, -105.56952727806404, 46.93827798651792, 75.79785292339633, -100.2611601947086, 33.1135283075911, -61.35618249326011, -66.42025314291162, 24.367730132601004, 57.82845196684967, -44.34700609116459, -9.95200687632519, 74.85085963429259, -95.81392473830955, 27.305241099456712, -22.353286994869578, 62.71967101718586, 32.04566304721892, 88.65679039122688, -42.68989246139879, -16.755018066332795, 23.80922824835949, 21.51774758249532, -63.18637677111658, -86.31888183659488, 54.38125145970012, -65.49443250071873, 93.52183712887742, -68.67021406755885, -21.990312613055593, 42.92332681809038, -33.75425732726714, 84.15253652140201, -62.638299696168154, 74.4097717112658, 11.858268087598777, 3.6094069886406324, -19.467321628333067, -48.486572172854856, -49.45100515501619, -30.686437182745816, 31.469820961778264]</t>
  </si>
  <si>
    <t>[57.99464231877267, -98.61296669694765, 85.16268193269337, 15.659714942997335, 74.04088436882127, -107.63656248841275, -79.76801417062681, 55.395986929523175, 17.715456380563467, 0.008321826955431044, -51.63298203707629, 65.35549259294348, -3.6402038687354636, 90.87129050900715, 60.62728700469466, -65.94167673367032, -88.77465113843253, -100.31519626035339, -20.29378493552006, -26.494405849477136, -76.1939961374834, 44.23449220402521, -52.89573656499523, 85.01377900040131, -3.5989579258592483, 50.991133649704636, -41.88858982769407, 13.989286838534163, 0.3364478877943047, -76.83347326725398, 44.539633523944254, 19.411158735018834, 35.46158456830484, 37.5461877061999, 28.043640084976477, 23.937539574769694, -7.681653169897835, 33.25751938352474, 59.48478628530319, -93.69130663102422, -88.99914065886533, 81.24574796454998, 51.74153001187331, 16.875743230617374, 13.453589833176443, 64.11757408745807, 75.5430799718936, -54.70126101085772, 69.88835135245262, 16.201670673261347]</t>
  </si>
  <si>
    <t>[32.71551693100533, 44.317864609430714, -80.70222971298102, 35.39729962681433, -60.84742870484429, 48.362939330306574, 40.75351230526209, 11.910626533811664, -43.505577544725426, 44.54293335620382, -83.45691185014584, -9.817949864568382, -55.282520143461205, 93.34412605774345, -1.2285752874841247, -89.78728442707023, 29.845947239507428, 86.89253080404612, -33.09676040269106, -74.0298254230619, 86.46392993920942, -12.863285507124683, -3.3054692467659184, -30.74927217264574, 45.276387346265615, -9.043022159243202, -41.53324946845609, 0.009836828215683768, 1.1035595143312966, 76.70254827518106, -72.45027238713944, -61.19787946054356, 77.27378500530322, 78.17678891778937, 39.67875943667402, -74.15530577401816, -45.86618975628871, -70.56861439751374, 91.334633051784, -39.5237168037274, 86.42733537367914, -83.33594754954831, 57.276285094172025, -76.6446377320069, 107.80449719851896, -58.91787221665559, -3.5835686634119757, -50.066633084060804, 83.8426611609174, -75.69795963543815]</t>
  </si>
  <si>
    <t>[-10.456489890011222, 23.042132981924265, -6.303377292741685, -18.686759913348155, 33.17121728714486, -6.730263242755281, -35.24592466221948, 30.0534475893135, -41.41884294937429, 107.21037281095079, -59.10285714576256, -74.78109261997857, 46.063700732091185, -92.40777737857601, 62.34316622951897, -8.367955799901477, 38.27326810177634, 45.536270155996874, -59.43051851449117, 58.448979765840804, 63.0725979102564, -62.186861275997124, -15.84516441611867, 58.055971993951474, -43.336065124497466, -45.77219577180266, -8.777808735091998, 11.70272224279001, -58.160137196208694, 78.0777002163523, -2.811630647369121, 27.124014741612505, 22.922294225049043, -13.690990453041964, 47.55954715404224, -69.53767747360862, -31.357126969924774, -42.74824170857194, -37.68693321000668, 37.60522495428823, 85.44271005751548, 45.294049171325426, 20.11914644002686, -88.34999801867554, -70.00428365960984, -62.06521916931318, 60.55098194839903, 51.79143388515139, 17.20507054208315, 81.79421763592697]</t>
  </si>
  <si>
    <t>[47.246021206582675, 45.21289537915657, -3.8565798217135505, -54.32019867595892, -87.23160050048631, 89.88158137146061, -80.56845766279488, -54.64540917188817, -86.27000085268251, -9.11578640092369, -63.591292379106655, -10.54218031976719, 84.56688926759746, 52.91672918491211, 56.135863034444974, 34.6274250761391, 22.72399452583837, -110.70348142329591, 36.36954595169694, 7.405011278917603, 6.234071163892319, 0.4754995117399008, 0.9299992216553241, 79.04735721504217, 1.352464649022104, 3.166467255751451, 25.38079195118327, 59.18936191087957, 19.73617552296183, 17.199347854757114, 46.011996640995754, -98.36908695254716, -103.56964257804091, 22.70578031768331, 29.857207114078076, 49.54781661466321, 57.58747555558587, 6.757423743376371, 3.3521632165884148, -105.91540498597581, -28.70269751188744, 10.52457604162767, -2.3954314197608073, 29.68899165746613, -8.645236338556373, 36.79251896190791, -85.70723827641389, -67.12816011826915, -97.33392291136856, 8.00208708770468]</t>
  </si>
  <si>
    <t>[61.334418180027214, -89.61959262881734, -22.485833980866737, 14.14301099436322, 56.76498016377873, 33.84013548983452, -96.98092832449383, 8.562696976344899, 83.51088196810501, -83.16187539062732, 71.51062488963869, -7.652532323538357, -1.2912162855164497, -24.64787627606519, 3.9014063958741048, -12.546881654313768, -79.33881609463127, 38.09153512342193, -96.61947262119638, 44.28521388161571, 34.0547768977785, 74.05276762079879, 51.528698127411985, -26.265575785967172, -55.39320963808731, 11.615797771245903, -8.309812751342593, 70.11140110724355, 17.096112573706964, 77.19742120459732, -66.42476851412835, -88.69844135242417, 45.24122698985438, -28.56485866668634, 28.34748639854195, -88.34909178715625, -16.286171046464307, 80.71638813277967, 21.45106165245564, -34.13622063469076, -75.2018493635718, -68.79250436056405, 59.95610765200993, 50.51305800122025, 56.64910732238179, -20.6555811046333, 79.29084321661796, -78.84319090126124, 48.97620667215074, -41.15668754000917]</t>
  </si>
  <si>
    <t>[-54.6821647993032, -80.20592720092041, 9.3800200173586, 48.54699774157724, 21.950857702297913, -12.099092483804972, -57.457634023654535, 36.310778497245344, 50.39520847215386, 36.73288830659901, -43.60620876024805, 15.926351717464245, -18.24704743650972, 26.647240718033558, 42.46644674552674, -63.042786218802, 79.28513455914818, -44.61152165351115, 26.996200065447976, -30.708887276994332, 39.709126579906155, -11.790799831627215, 17.473345879627157, 60.87992479268553, -44.713470507870554, -8.060265099882422, -93.3800252240011, 82.87278936615068, -67.35442224951039, -15.135995622430642, 17.267851709676084, 39.52531373439199, 60.59927097477308, -44.97031452454499, -18.951254200434867, -47.93721394255487, 38.0702865713858, -56.975312655030685, 55.881192391001115, -14.663823011921876, 83.02730841464434, 65.92490760485506, -67.25920654436594, -71.82380465601366, -66.4657362611789, 64.7046953905168, -52.73003253516421, -0.804436755841919, 62.849897293595475, 49.04524132278491]</t>
  </si>
  <si>
    <t>[55.73160133969861, -32.2774986672641, -58.134594875236736, -54.515332731202044, -28.301755592700946, -59.902801823909876, -57.50017554933348, -73.03180033187994, 108.88910954328706, 13.63382958070457, 52.350715792976835, -9.207313677448042, 11.664770216133526, 79.97774655475818, 99.84168931543826, -32.905650839191814, -36.49648731136464, -55.13332533690633, 100.4261747968499, -75.0929907876335, -57.307764220646334, 38.888726377981044, 22.74829390497944, -43.86523184589981, 47.85634707003949, 108.77105380248544, 64.47882986988806, -85.65833115711614, -5.596766475202534, 7.111656012670261, -36.16860305935563, 19.772423497333044, -78.93127132255336, -0.9569495704598372, 45.2618837458736, 9.204029653916479, 26.889886369416224, -77.24764304451774, -44.68106936852432, 29.86337422764852, 80.02083637587018, -55.7865067579747, -19.123639905943183, 37.77553474302174, -37.73723085386682, 27.105137166701454, -29.723940056612427, 38.01377583467344, 59.96343345676604, 98.24056854647002]</t>
  </si>
  <si>
    <t>[-62.41990715866643, 18.62334448246974, 40.10703412821809, 41.26090056468532, -55.799528119932816, 46.647246697686114, 0.49756804879909655, -67.5846351717556, 22.40283581981997, 91.86673241698143, -15.922536153227203, 3.6961520525615574, -44.05690951801911, -59.9127557346098, -52.00458472677592, 107.7886076852051, -50.79158181042323, -25.633968569412705, -0.02436743695439314, -19.522185947367817, 83.65794577948515, -17.790665996019342, 60.1175211362663, 2.2557453214650507, 44.877393987020696, -76.76504256808445, -22.04450166523036, -33.3716918507385, 82.36065622725292, -2.2673914190887974, -70.26129869969124, -3.110148084007687, 22.471028564484715, -48.771594896536925, 88.26306634980686, -29.171711718896777, -64.66634077066982, 92.05170560104358, 42.741631316529485, -36.23605581416171, -26.004180801701647, 39.33621273156937, -53.30456073956514, -45.13190540136085, 54.67944599149772, -13.309319096032386, -38.96729716494974, -14.111509510036425, 87.82072196305629, 36.1683137862839]</t>
  </si>
  <si>
    <t>[6.725577541151424, 24.021005883922122, -84.737985699241, -10.721808033775321, -59.625349408505926, 8.811029965396, -37.99859141872228, 79.6055213926815, 101.53130251893398, -24.107590355803016, -37.7055976318281, 52.42408868457835, 48.013683984131774, 43.70849608244195, 87.54227569949705, -49.8848351206688, 4.057561964460189, -71.64218487822477, 9.459866777353296, 18.666088010211276, -57.108738284462966, -36.41086498868894, -47.11242091958034, -83.2469385597647, -65.42039505110797, 108.39347929868985, 86.42734641460137, 78.1906305404711, -23.645195009346647, 4.4087229323615205, -72.28291492607727, -11.530705187028541, -72.48074202836379, -69.57029844568787, 65.52821921790527, -18.528144392546, 60.179670706256, 3.8226116812726003, -17.397583428693903, 22.146420113270846, 26.48056771804615, 43.42347386142801, -19.197273989831956, 77.91563245585043, -56.22737489418929, 38.13835449635162, -80.22392114057365, 99.78946065016213, -43.811123780430464, -94.49592974249376]</t>
  </si>
  <si>
    <t>[-49.11029612052652, 41.149953138106596, -60.31622646261947, -46.789149015134655, -59.80966062796459, 50.65733451132801, 49.32438015211441, 69.48641976186032, 8.298709781254848, -71.86339969282855, 41.12978734603782, -17.49748045049908, -23.90210095431347, 43.622198515422525, -21.83728549227275, -80.78461906437002, 64.9218485035978, 56.633594707335384, -16.55263468201618, -8.03022009744623, -68.08896650130447, 33.11689846948976, 10.021393893197981, -34.25974447519208, 68.31451077999023, -64.103574438966, -37.63733308173592, -52.034508956320245, -53.09584249865419, 24.123866481387164, 0.8591846162501688, -28.94705891638225, -1.8716986861031628, 36.01945338084879, -87.57645423272352, -1.1392328996777012, -35.58938555918811, -8.92995798770936, 100.9359961167279, 54.29986479025091, -10.953992344179424, -0.4743864213835909, 57.999121134665245, -50.38880185653491, -14.797936463307545, 47.11621632884571, 37.60710114723749, 53.82180485242878, -39.89850294931011, -16.395237685232267]</t>
  </si>
  <si>
    <t>[59.724597943975056, 55.08316033609556, -55.69375328193303, -47.217638305182845, 3.028809890945328, 42.1914331330729, 49.06111314082775, 40.25935514379676, -42.04091924424846, 76.84223416062243, -79.6384470184722, 73.67830676770565, 46.07969233733924, -45.31898332421934, -76.70118852863968, -4.384826388881716, -53.549040135607136, 78.47542392254965, -4.824572200300965, -81.95587624815181, -70.64211076120384, 38.12638025059317, 33.48072363713702, -1.517827879732432, -19.3858023481595, 31.275155883125667, -23.089029438528087, 9.57225735653774, -42.51778257031613, -35.94302797051391, 62.393299557456686, -83.11736555479716, 4.132900343074016, -42.186695956627915, 44.708349204530926, 44.220642232132654, -87.90176808588498, 79.41705371483692, 35.11221225802094, -67.4198426173913, -52.191296796115466, -34.42455174225217, 72.43556401529844, 6.152205461139894, 66.11550900428384, 8.745304126691547, 74.46517349892646, -39.259860327264946, -29.285293756801764, 45.60832200513675]</t>
  </si>
  <si>
    <t>[-66.39622954338097, 44.03283308594602, -57.45692154059908, -9.54887905474754, -98.89614051214595, 33.732731116563336, -58.38037089856013, 66.27838806970247, 83.83908933513106, 39.07487437099834, 81.73201709037578, -95.92570582027497, 65.86364711443966, 54.48315810520338, -50.28298013395358, -72.66944381188111, 25.436036994167836, 83.84635970610915, -72.93373642657221, 5.019295966178224, -80.49756743147503, 6.403621410358831, -65.31516934531747, 84.00800939919829, 83.12295053025639, -27.645574096712107, -109.19395012369482, 10.906521215082185, 40.05079374272788, 48.945973276195176, -2.0649361096526313, -5.174739950742911, 28.848097663265754, -106.08791083697989, 76.83787538577698, 46.63804696586542, 75.7310471597111, -18.68957274498624, -37.630315305376946, -96.74612046048335, 82.78903237184056, 58.66814663187926, 62.16477984482492, -63.313463735396105, 81.51173519340193, -88.96669974849499, -77.7504309806174, -67.90578805884645, -24.645050717528402, 57.603616279603045]</t>
  </si>
  <si>
    <t>[-60.67080983913661, -76.686926617508, -45.4902304791201, 86.07771813023317, -44.60359289651132, -61.722284220616466, -1.9239177658835902, -26.945001006264267, -34.50996352160888, -57.20509452284309, 90.01260196328943, 27.342189098923996, -43.050540550223616, -62.99366868132289, 90.60586556736142, 83.58066924896367, -37.85493158922127, 25.210256315928252, 105.8324030082092, -68.65826168552174, 49.88033216098956, 63.16582398825889, -59.74785249095403, -64.8258056449983, 95.852623423579, -34.80702415764602, 12.246357223912945, -16.034925858471258, 45.730812578204066, 70.75373943816086, -83.96814760293363, 16.68084214404454, 93.83829766590412, -31.520533165934214, -59.76165076515431, 86.90627949186317, -20.292339984712072, -37.230582289763504, -40.90290194622728, -30.958232713617733, 47.80856476303445, 82.09127623637441, 16.072132107660902, 88.63196125766157, -42.61301781353256, -45.23286139389638, 47.52650310236281, -60.31815948908881, 18.535469056327734, 96.30732980272704]</t>
  </si>
  <si>
    <t>[19.795684540452584, -23.048192349709765, -48.18452145632306, 76.62714816309693, -2.3115846191140657, -17.685604663196848, -17.62938224631035, -49.92849885174412, 14.099779223647486, 25.086393983677176, 80.71550728745116, -102.50808246138966, 74.89435550017792, -33.515469550509025, -8.234110779519394, -24.774889951085296, 57.15326040644349, 53.18349591625481, -40.48489594613315, 0.9334953311208418, 4.030556696721034, -30.688252318317268, 70.87088623368567, -25.111748505212173, 5.618207100473384, -61.802621068738596, -83.7029501497226, -18.572293945923818, 100.39671991004639, -75.07798491258244, 3.694491512059119, 29.748107708029632, 93.4032634150782, -45.843373996627705, 48.316314432679945, 25.80338853784363, -6.133201444579881, -65.72581799262608, 0.5933796065970787, -51.37317610606361, -8.17158736094109, -6.490091324636444, -48.57448042810595, -22.06956723821578, 33.75081334302731, 59.23458010825351, 60.050019599451616, 32.36951913485479, 82.34606728489689, 61.60136404299694]</t>
  </si>
  <si>
    <t>[65.92466152708104, -97.9631710497071, 78.45296004360546, -11.838275061009655, -15.142251112642446, 3.234529224829778, 21.05191318826148, -111.31511660985421, 66.45782803916079, 74.03961226723897, -114.1089880006371, 63.76469775935739, 51.26235116301048, 72.12931623624847, 16.175027852963584, -8.41577896213864, -57.97786904188031, 33.113386090011936, -20.08539809359866, -9.208660379343428, -46.9549640482345, 94.19860560394253, -77.62526331593916, 60.910378668683435, -69.14962613765991, -46.367694133392924, -36.8195003013505, -6.655132413127307, -3.1613308208414344, -35.942096291626555, 2.5042624705507617, 60.09158839278601, -47.139332975734646, -60.96702590555248, 34.37958505262738, -80.0333900247567, 79.26131641202646, -49.34082214892513, 1.6624953759568393, 14.073629208532566, 98.45181102469549, 73.97100573539086, -3.341493391210549, -55.72395551227558, 53.73016773701763, -78.48208995646198, 48.99165030867515, -40.225859641147956, 44.514373421579904, -26.620037228799102]</t>
  </si>
  <si>
    <t>[-39.711650777715136, -4.383686194959756, 94.41352879601378, -33.68354811916795, -60.88255605298598, 81.13818832891359, -77.46850367311606, 72.30187698391008, -46.9044760460192, -15.491808106255466, 70.21412435729559, -35.947139093008, 66.8796392811706, -23.91817187144228, -22.204835140455085, -10.92217511270181, 12.71845157039524, -16.649004792305657, -68.15773676072384, -61.55901993183712, 57.74809144379804, 81.19344280504666, -76.73057747521194, 69.32103538172386, -15.298442558142082, -46.01879528867618, 49.407535378437586, 23.73833370184978, 14.341027758575516, -101.23451845577517, 26.541009954466087, 80.70993493360376, 13.785220374033235, 35.330189337892364, -15.852618634905122, -19.749928701928244, -80.32039933222849, -76.72645279715663, 94.16000460515068, 50.44320788173288, -67.72506601929761, 23.763515261424804, -56.44394510629726, 17.84065290168755, 92.00827539277317, -92.15801063318744, -2.0493773872752907, -1.9839642115542362, 65.88842051892338, 28.930918298273955]</t>
  </si>
  <si>
    <t>[31.620176183766336, 22.175661807020237, -64.25227390691857, 22.151622544690987, 5.3938527528983755, -36.06714853936868, 91.35998625208683, -18.168956509790224, -33.59136530492748, -43.74302724302426, 77.70367720194749, -55.962999993559144, 40.421997932161496, 2.4700295831927876, 18.614062023230154, 48.59333345069148, 103.52238906565134, -1.1537187855903612, -64.96488295891356, 32.80595388824109, 5.502441259875149, -76.18742559835985, 93.1140635054874, -65.67056763013682, -21.47024525823746, -66.04501816638037, -73.68197744254698, -14.454765707140671, -36.7821455074389, 21.933788801777375, -78.4458334863678, 60.68860803654039, 17.18560253803467, -3.0240400264052267, -60.53728137588262, -2.8968082219177056, 56.13808774735436, -23.104390138523453, 73.41716371670005, 18.033105936630633, -8.421295118280158, -4.817088804875224, -45.68108410676559, -22.915912403685585, 90.36385008579276, -18.94135288116676, -27.51733759033625, -77.90709269725603, -26.069697378652208, 71.280207566937]</t>
  </si>
  <si>
    <t>[-22.90222764085405, -13.959885808521653, -9.404404882369754, 75.20866130807211, 37.45796970650906, -86.7536203583714, 19.80127835631265, -41.12618760491444, 59.31870554151698, -10.017872241579502, 60.074492518567645, 35.48939410631577, 46.3585945909918, 78.71093857847202, -42.494462594075806, -49.33800725347882, -28.48830481360479, -110.3066223739647, 16.44519993581909, -16.882408997095453, 41.16844214356457, 36.72540050510448, 64.91092419674891, -32.43081039181947, 33.02816353823526, 29.853607398132166, 60.98040499293196, 72.74363480012151, 33.700059133552635, -114.01040667473774, -92.57425349781468, 24.904539058723465, 7.693954396614897, -90.04380647006447, 14.98472945798446, 14.848374589047506, 87.08940545751798, -26.734597050425563, 63.59764129858692, 72.68164839423844, 36.00124905174099, -87.43422395694958, -71.9145976691236, -96.01514978082687, 63.71405454712287, 56.24205016280141, -98.54982543118722, -8.203445555661128, -66.6657789837707, 52.664101659748354]</t>
  </si>
  <si>
    <t>[-5.443561162094704, 30.499502275990398, -13.492106050083809, -21.756747414887535, 13.976157936012969, -14.221967817107572, 6.294419340733796, 2.289655494763611, 16.325718013547444, -2.665302485056691, 13.18278202886294, 30.531197988235665, -85.85147655166968, -18.189323380601152, -47.43978600275313, 59.85922233696147, 78.09542687170345, 42.039862167733816, -40.197699151202364, -60.726261824282524, 44.92284163994744, -78.62835368422012, 22.29886674869091, 23.994273099745122, -30.495291214176145, 13.702762203401647, 95.26763641110549, -29.47427015755304, -88.6563859939542, 58.96469878572387, 52.25447489829235, -72.20309758575205, 89.74405904208689, -66.39171395570783, -33.12903329870856, 8.12058414290137, -29.439930760741397, -62.91227875959081, 83.52125871688764, 4.588306547519504, -0.7857718598946986, 44.262780023405256, -67.48234711134478, -6.825836105583526, 72.89363197799292, -13.246744472725219, -37.49119067498175, 8.38536248726311, 53.096916309477, -10.351975021046957]</t>
  </si>
  <si>
    <t>[34.942567244400436, -76.19233394709966, -10.876516963258258, -7.651089741744519, -60.244212115371624, 10.353322400154429, 70.08626887652063, -2.36913546395862, -35.19808069240681, 60.46367451936458, 19.568290512452048, -91.69836419711017, 74.73608105029345, -78.0253365283775, 6.686412841596084, 50.11737266601749, 43.80223955143357, 75.55609172405225, -57.31464549013009, -65.26662166362044, 20.33360885110323, -81.09715288563238, 18.78533962111681, -15.49217160955109, 68.75397710018714, 82.658099193409, -4.690675698914995, 10.9816757902628, -94.25760341710246, 29.116244129715806, 40.04536666372513, -56.122815735536356, -37.30035643833962, 28.96613578454871, 33.247437950478854, -15.2090463560873, -75.38489427072939, 12.084370437560995, 45.30469223495092, 51.993691868020626, 63.37449278856519, -93.14464073802557, -14.57242221714927, 13.305638932831402, 26.406206776835532, 46.85271520441221, 37.219258031418114, 50.75966226058515, -62.42717434031553, -55.053521130128615]</t>
  </si>
  <si>
    <t>[48.59255996572739, 29.25448445815742, -85.10239097072792, -62.7170845603673, 20.509643831341673, 69.23027873568901, 18.133532459106775, -77.53086347272233, 59.764004246606206, 1.1194885618047872, -0.6220545290088091, -68.11707757003627, 74.7130279105122, -35.287593432844396, 0.9909746172767178, -6.298325660766918, 42.96832602934973, -6.479859984512109, -52.02735920506029, -16.854195457496633, 38.845567688717104, 42.96625819132093, 16.22382059231351, -45.831422180152664, -68.1074874576253, 96.91125299498378, -38.542012164552276, 1.662603284490282, -25.662265678951922, 37.91365798237961, -26.781389056416163, 16.941389071583053, -26.407986795838134, 36.24700264096351, 6.2683245294949375, 6.820366607751972, -25.85923843002159, -51.78266544057452, 24.92879700779156, 83.7183300376794, 35.62036833781388, -78.85696302594472, -21.84891946358499, -63.76083689619363, -3.2767182427032164, 84.52355839541099, 49.535838237080334, -63.9952035460976, 1.9271488965030785, 19.711527648265363]</t>
  </si>
  <si>
    <t>[4.679818462135102, -78.74538913736102, -41.994487881459676, 54.259475804048364, 70.60610214775035, 32.41795989256089, 33.97367852666646, 20.870222115179388, 21.019359697415624, -63.63830534015153, -82.90586062448966, -67.94263581420748, 53.10232002679228, 5.653909716122782, 32.49330211408355, -30.993072809925522, 46.82604809861057, -82.26629947250721, -6.0010599593605445, 45.61999389464712, 28.958432616403197, 74.80689980977743, 47.068764873361566, -63.369421251733826, -61.0413559050282, 93.71476879617083, -51.006723676661764, 33.36645354496947, -47.01708225891895, -61.15593297909724, -62.7895868918098, -44.94325151753461, 48.01134951138858, 78.78693621375785, 71.67169058134792, -57.21479669702485, 36.61524111518826, 25.8468537147114, -76.20301301737999, -13.114094419013892, 25.45380645756051, 58.39241185243858, -49.732966820559184, 30.268100364047076, -33.74589853488592, 42.7452444773942, -47.37058578154714, -65.03180969305672, 63.65790485649308, 11.082230117609953]</t>
  </si>
  <si>
    <t>[-36.849012656699834, -59.7359515278382, -86.29136012730139, -47.79517602483916, 74.79544475344488, -7.634528409666725, 60.96633933470527, -35.30379538468948, 68.43424513413258, 40.51459399487408, 69.71363569122875, -7.842192103354507, 23.861885328384385, -82.6874567977143, 63.22327658965937, -6.099739480746464, -58.4580189111838, -89.8359685999275, -14.390897126362075, -11.7653263800524, 6.337358598010676, 74.78730486046437, -42.03883142632048, -13.552763433565064, 41.498286415063816, 28.382634064646716, 8.552581393201661, 33.77027780321869, 44.34733842335387, 18.29000271484563, 38.77750688887439, 53.208645800958834, -8.252467260477017, -55.28712885740091, 45.78390316458852, 3.6746508739016233, -28.11804847218504, -93.55149135745576, -42.558326750304644, 39.11361695033765, 14.554244088400104, -42.18972316064393, 68.83585299608131, -46.09023247232519, 36.87733254364242, -63.85631216954976, -92.6810504175381, 97.99649803003408, -35.34960823720066, 68.23897435910717]</t>
  </si>
  <si>
    <t>[-76.27648747053912, 73.2089470815096, -19.198496526855276, -72.48344921916542, 46.72662763115864, 54.6567021740733, 57.5235127199618, 42.83719180257362, 23.510060856510805, -56.15992236767555, -48.63443687374059, -22.876081919038263, -63.40897795548286, -26.08909381968799, 23.52877966341041, 94.91681027698144, -71.11179571145479, -88.93621004151213, 6.470124290812399, 71.87254808343629, 58.81087066378921, 21.084166134383846, 28.890812323678976, 13.785697431372144, 11.309655652422258, -29.691733819701255, -15.747761824596783, -97.865505857686, 49.85816529827068, -18.525454743087348, 85.02555481244408, -88.05167380565604, -0.45622674401793417, 73.4024666260359, 50.53392210879719, -68.13852581845745, -14.49355167132956, -84.58356324729792, 25.719650549614126, 69.18592734592272, 46.78074780116362, -30.194388345046633, -65.76097736594386, -40.11791374600063, -24.63965328810865, 54.1556923641554, -8.001317511415078, 76.8740070189611, -0.975965418154652, 37.8537662504884]</t>
  </si>
  <si>
    <t>[-94.19768531541206, 70.35405910384284, -71.79258225002705, 54.12090972469883, 66.50799954072829, 54.8717098064321, 45.87914050673031, 22.946024070255753, -97.32074623897215, 6.614779454867925, -28.626617771727844, 12.339236632698839, -46.238271725792416, -6.6934953235274985, 74.8183531246801, 83.10875744816424, -48.46649798070528, -88.91617673139689, 35.70874976649039, -87.19082377995677, 106.53914843172954, -67.76545203577064, -91.48900731898091, -39.173305048215006, -85.66496026773851, 29.678318118828074, 52.125312829166525, 51.91859231315849, -13.867525257721173, 73.35879418953472, 52.59313586982021, 80.61999201587942, -49.74714699142908, 81.05923070142677, -101.83885690950162, -23.87253083213925, 48.0106592956042, 36.349065780557886, -43.34835884681685, -42.411554029391276, -46.83140335645085, 58.458294465876456, -26.084231400356003, -36.198285368197716, 28.796854670292756, 74.01169758763257, -67.4064360035975, -73.41040339295806, 21.217645912436186, -10.211201463842809]</t>
  </si>
  <si>
    <t>[6.880642533250617, 3.0670748104799817, 24.61324753961995, 22.20265576797295, 60.40384544484995, -69.81957496305452, 34.33149973314481, 84.7534178346183, -87.88392825841481, -57.06693273134371, 73.93880179479262, -83.47953825362096, -38.868728216253, 82.81500467589439, 1.3830998138466912, 68.51547805824725, 11.13244011134891, -56.58322552713032, -7.110993386987839, -75.53387246024579, -28.097968854014542, -29.29191658297283, 53.12028782248159, -59.15708001362383, 51.7848566001766, -81.69956545078546, -10.92774907373988, -88.09999775506854, 59.69815828516987, -14.724802088115837, 65.67444169788904, -18.677218725977855, 87.80580892792483, 39.34861849419394, 62.2671453215148, -83.77671207407218, -49.26410169159033, 64.83357884147493, 51.22132592602584, -15.817092828138424, 64.63314332800967, -26.03102037359641, -107.66362644639668, -108.03058900842873, 29.471740588130505, 46.325844967225535, 84.17313149662523, 14.851604002030413, 91.11046901733667, -46.38166871960048]</t>
  </si>
  <si>
    <t>[-39.03871376642698, 31.075030433268157, -27.81639635518211, -29.49351456987611, -4.343054562957451, 85.85083740812841, -9.244908365176759, -27.72890250711911, 1.806453441895062, -13.863913393751574, 38.70378771399027, 43.47004299398978, -23.34510607383066, -21.292918300008232, -29.130897834728675, -61.3646698054778, -8.055083055075768, 40.54280590066377, 60.682397127461996, 37.33664705631712, -34.81460122209337, 37.64668129035334, -49.242461169041505, 64.63561006448916, -85.15697525341487, 52.14120903793552, -53.8232108769004, 65.9748399960595, 45.643697255476404, -94.47146836085552, 62.83326168890008, -0.22151271971181696, -67.4843744349421, 39.90081822987551, -77.65939020196029, -37.2643152021145, 107.93192034020817, -70.19451738138545, 113.71464916948484, -28.303176638464343, -61.83481871048575, -0.16197551324954018, -55.40196283450111, 34.494216491868194, -55.2388056548338, 77.74209314879042, 29.534690684305687, 55.153324410442124, 15.247919948930242, -31.569629538056944]</t>
  </si>
  <si>
    <t>[-102.39183070967465, 40.01456906002083, 63.296519671368024, 12.972491807878624, -41.99946828121212, 55.86106777027487, -5.5939305259986805, 60.01022379463753, -93.81640140163802, 59.21102577505006, -85.21911556534292, 93.38837301829867, -10.791051978240095, -50.667118822524884, 1.5170678785065377, -23.019798072427914, 54.4257263666177, -90.91076103289677, 1.896903467763192, 50.179708674480686, 28.018087885026233, 15.171569749092773, -68.02874308112786, 3.1443414157752, -1.6337147224572972, 49.871338683462305, -37.058571230748086, 32.52499259563493, 42.81315689842164, 8.9588321292844, -47.348402431097846, -46.000712328486614, 13.53110692921209, -9.565897320448574, 45.71899943969934, -64.91139321713405, 88.46582666167723, -62.302130051550826, 81.32273699595949, -69.4789223478728, 23.880909369231553, 21.64878148932901, -34.537888333221545, -56.44642007494435, 11.998524994304157, 77.21421501792385, -21.48297984036092, 5.229594595417042, -67.52844834313748, 48.19929893537645]</t>
  </si>
  <si>
    <t>[-31.81884893305735, -50.223198912612666, -39.48770501213699, 33.094021559597024, -60.86426203669606, -40.6115083608279, -43.736152047376464, 39.21481487847707, -76.33346615291018, -25.87068700230132, 87.88060857298773, 26.884009572002334, 33.09721815486952, -37.00309963884175, 79.85356533626866, 3.5095303945357443, 89.90301918627479, 38.6890998819003, -44.52236060869377, 44.05493873501217, -54.12736797318352, -43.58511529166914, -22.194889947168086, -42.14592600524101, 71.99290855731095, 15.050163806004745, -58.35573799708723, 68.41626389374689, -15.115138157597986, -5.389377556111781, -53.24891159991828, 57.16170337294827, 32.34710086133048, -57.026706767548376, -15.74604096808963, 19.359582937608803, 23.283657534926782, 56.44525808905925, 73.56343426661051, -34.64140230004532, 30.196879705018606, 79.9013636171567, -84.64682374450751, 27.772612479286142, 57.21389266317926, 32.574069912378086, 40.27522033077214, -18.566474391551736, -81.08493835049012, 35.96386149488483]</t>
  </si>
  <si>
    <t>[-85.75428060081471, -5.068624514354855, 33.742694172014446, -29.213997977894152, 84.48219062082212, 4.686735830251118, -6.962601630994334, 76.26702554689246, 72.2352283632721, -26.492942325920467, -82.47392754170617, -35.51626857975893, -39.69869447000074, -46.63697344312277, 26.11763382441551, -23.74619452629403, 16.394776356613, 64.4053516459433, 8.271164804541284, 37.48336491621855, -6.668637790989325, -96.05478859839639, 73.79849098030637, -29.568926383728396, 76.40902298238768, -85.74650657257361, 50.649878357115426, -41.33879378253255, -23.299838709912738, 44.74696898210104, -16.094190570483164, 40.96430202797225, 30.997549304281684, -100.39005584614824, -23.119182677936546, 45.81590484250216, 8.211075855457851, 79.87517089741608, -65.26942335580124, 38.55037516661814, 37.18132694536955, -80.49016110385182, 110.74767667287664, -56.5595045203899, -54.73419679237713, -44.76426517060321, -54.96820797025295, 4.662495170385136, 18.6324872169265, 101.4542010815674]</t>
  </si>
  <si>
    <t>[-81.42421480628188, 61.2496652721431, -46.38546863716694, 55.7114308526035, -33.87870891892318, -66.6156168363431, 57.27256718813036, -21.964450165773414, 79.61993122875667, -43.21219693019398, 52.81796265316867, -26.12321650913567, 45.269596486100895, 48.03714252168093, 52.29978482154099, 8.294693806427418, 87.51587041368246, -63.291424958036266, -36.39467345481697, -86.91571940070796, -43.46558634306836, -39.51884121061293, 29.39312005703099, 24.366727328631693, -40.05546066927344, -3.460195045850381, 116.68443919233633, -41.67557090473, -60.514450155887864, -6.82552838139023, -51.42451757479089, -57.64083094207397, 86.50684250140857, 27.35046110983951, 54.9915940159818, -68.70880046619637, 111.4917791622125, 5.260507678158049, 53.02191237789227, -25.626670009717685, -12.16758218211126, -62.76839270500938, -52.183682130765725, -46.551124145161005, -61.44011305105827, -39.08349753402952, 54.01195562959989, 14.57683804721542, 59.930122094694816, -12.73399022815543]</t>
  </si>
  <si>
    <t>[-35.82222999841999, -71.54949899125012, 69.24821144703175, 25.245907654108407, 34.35672893381905, -41.43670973090548, 68.31126999993576, 78.67414119028906, -42.37307249804279, -73.36478566721792, 40.12595485907194, -28.216502771678385, -79.53518503125318, 91.3610747041804, -18.4354772616408, -17.04521857269129, -38.592465532037316, -60.97901481313167, 17.340797227516187, -60.74888971019509, 43.94447250400575, 90.48666417572872, 76.5209800074422, -52.47673065667538, -51.98932437021123, 62.38324656077527, -95.9729334207591, -22.922044795388977, 77.77156446599317, 21.509185393983262, 23.081469822135187, -22.657202974915094, 15.102270586040303, -7.913672576934736, 82.3580953042085, -39.489678844976524, -54.5053003504857, 84.5475182514671, 48.84174171712228, -11.78605052919027, -85.52427655876522, 2.2877215890126985, -39.69772750527673, -8.991710207684589, -9.561431879763141, -82.19015392570425, 19.113644692019115, 31.811678834710435, 4.819793815187332, 31.349204343219625]</t>
  </si>
  <si>
    <t>[76.19379100311109, -61.53590310586892, 53.87152172657953, -95.85372976799779, 64.29657799432611, 55.92796435064193, -11.5568648314389, 2.063924817164785, -78.749444902489, 92.22864538495875, -69.18258821940334, -43.82779276833329, -0.18208420991444196, 94.43047795286168, 6.467172520559122, -66.7833095237915, -45.26162813032879, 47.15782905864303, -66.44002886378901, 49.564073197045396, -48.70632171981802, 2.525940356772158, -18.21482150273905, 16.03578256474376, 76.11026682517179, -76.02900699018797, -7.843535819121601, 25.382846840966106, -47.02301968885729, 75.62701623254051, -21.33042777596978, 71.06383693309263, 2.7421857860279664, -11.832210305733435, -81.01735416145814, -46.43473502573889, -33.136568576298906, 81.86413907149198, -25.50185896481838, 71.37192628383944, 38.540683454929116, -38.50843126843701, 37.06559441193191, 62.29325878219844, -9.945455781171304, -54.49987869542756, -28.79223922371611, 22.644670320758056, -43.18616759393941, -91.41099488697621]</t>
  </si>
  <si>
    <t>[-32.4744396497987, -75.05801491883798, 29.040591612286942, 103.20974200240695, 83.85473041707257, -48.3179669900984, 2.0690924965007325, -36.3262547787078, -73.87276533501839, -80.26085179858455, -74.85946971896979, 70.39864302561084, 45.50975853985014, -81.94642528607723, 4.196340013023972, 83.72795928136699, -68.10683433582174, -54.95573277074569, 67.59055990616598, 68.40860863463202, 48.914218218683516, 62.09663210524771, -67.22745773768588, -63.89066161423432, -25.945370382325667, 30.931521785302582, 54.728960161282345, -54.273338929859904, 31.178530748723396, 74.99493345201068, -77.76911428339648, 54.602898696991055, 50.889904887439855, 73.13340111286206, 37.94648395116848, -76.3180132403699, 63.495274591554626, -66.11796270961761, 18.582843084363972, -110.59129227393656, -9.53265855814611, -52.27573322145477, 51.05335329603157, 32.41527557611977, 3.3761058388907745, 10.214383804730844, 19.33854750957416, 21.107590540478846, 40.37494004848091, 43.36804553931274]</t>
  </si>
  <si>
    <t>[72.19667793676666, -25.4420777861349, -72.65138934508265, 47.30479534882914, 86.4810403784147, -78.24062055678226, -23.84497377237651, 22.143462652333255, -51.979329637817045, 40.5968793366365, -98.81158010146423, 96.14743842641839, 22.405056288537306, -92.72410123812124, 58.792317293558106, 15.205345751234184, 70.45229911467555, 7.595920152152028, -33.512228408053, -59.15429074750098, -36.49137282092121, -49.01597304246801, 77.5913292145533, -73.252297539367, 57.880019108856, -16.193912139826626, 8.4841592372921, 50.22498931678571, -2.7614882672058925, -31.42399558272948, 50.233628554202234, -86.25062806342915, 78.70558761934271, 66.83894690849439, 8.33208646590225, -96.86585035597847, -34.22288736078273, -66.14793711842512, -28.26088667854685, 26.474877148901946, 10.352439455868915, 70.14221706440978, 13.966812698904805, 56.582228267911404, 67.90477723442821, -89.45588217226997, -7.908222395074916, 65.41654722210475, -79.08165069686386, -65.72321933859712]</t>
  </si>
  <si>
    <t>[62.15257697070611, -30.95184700359697, 50.88037595385741, 18.20262264518831, 74.66479056451594, -6.211765535729483, -78.36969794453766, -76.7091487086033, 19.807329095759826, 32.797100843728145, -22.131309693684866, -23.161609540393727, 24.630525485181852, 110.4179607483949, -34.246491703371355, -52.000407954716444, -63.2390344933801, -34.894856386512714, -55.483861637782404, 33.73598278984509, 18.299211202342825, 29.00748505561846, 43.7913776209041, -50.469695576071764, -35.23719236302153, 5.919358256886214, -18.71845842785487, -70.84483957324304, 107.61399055210453, -55.25448060575796, 98.26018289342333, -16.329510487402988, 24.005394001460164, -71.35671158016694, -22.01116587969818, 61.191310555323554, 23.69157470147231, -8.27796033863862, -1.1119917725670077, 68.37867716850144, -61.53807285736873, 66.84665557211156, -87.19356011291904, -30.68678698720675, 12.685700670932883, 7.59253994185843, -40.554465834867884, 96.99841318457197, 22.47145096673077, -83.89897555738004]</t>
  </si>
  <si>
    <t>[-34.279242099209064, 15.310695398947153, -24.361874260890815, 45.040857273412165, -61.13615346920582, 53.808965800610174, 9.885081460212097, 67.0298773906269, -4.497554908221687, -24.189488513762157, -35.85272188786356, 24.398430368697706, -80.52738193550842, -43.87110672939066, -46.57870639575375, 98.43263385766174, -24.008088124920903, 89.87224183341598, -67.71944580512286, -81.74326653539758, 31.197058392792353, 94.53185071714827, -7.812698038933491, 62.78572609775531, -1.2900377772920741, 60.66869281918657, 4.008514589233578, 8.49975629306874, -60.72391629370041, -83.81992026674651, 74.76203566238884, -53.23938052220392, -8.584221578134525, 26.56228797583026, 29.461552459177778, -46.0773340836288, -17.43341004018527, -30.612173723298728, -31.890014223520822, 7.826118387048764, 24.691461074944367, 30.356555046722438, -64.17016032400451, 83.13507014311348, 14.740606751533505, 16.910142087061093, -59.346829599142524, 77.43993486987893, -73.87783765694208, -51.62607176591463]</t>
  </si>
  <si>
    <t>[14.482108113158924, 21.26046083893357, -94.60229237519131, -65.96317509861092, 91.43630456956701, 72.821590857083, 50.1906174793877, -48.26820898582089, 73.75229064155675, -19.84386123578228, -8.975207946616388, -53.44265483095494, 8.539917431944348, 44.41635082479016, -54.34250057901096, -67.53865178971337, 16.714650274433335, 23.81696475250278, 73.17559395976356, -20.66763476425878, -20.623338523311784, -73.42538108151507, -54.59714879271018, 11.103566518882918, 1.6148187255720758, 9.986189667346586, 28.500752816747664, -66.6082375745736, 47.670379909795784, 21.864438674050604, -9.63531593476954, 12.51454961600952, 15.644030570434944, -9.028494869056559, 84.5287213269135, -19.970753500468227, -30.63930519396228, 4.630059895842034, -18.425842974552225, -21.824595709597745, 48.87376947885953, -56.078261040086375, -74.38509665506928, 28.385227480404282, 33.53170935508223, 51.32813708177654, 62.21838445138747, 61.864056970072504, 2.041856802352201, -95.80411004450411]</t>
  </si>
  <si>
    <t>[24.0467508242041, 61.191549235620926, -45.941373561218654, 24.87844935982004, 57.027675917064734, 46.291042351377165, -101.36619690940863, 50.5867762346646, 34.52374642992137, 14.122315104913078, -72.83021179548498, -99.01311857656805, -31.753430116873158, 8.199188912976739, -40.25327841290911, 28.378929203377496, 42.671018418928924, 74.15702227968565, -29.15636137537483, 63.34951326947334, -87.35580693332032, -88.39332034948671, 11.041300202451449, -15.160493906573283, 25.036141703510022, -48.88707400275628, 50.735673825097294, 33.51845839046145, 52.301489394440004, -64.59365125013609, -28.013717945082437, -114.20806908773629, -90.7255378200595, 34.40482566244138, 58.35160074028897, 48.41170853254339, 3.736908879799208, -24.175209818584133, 19.881752505140092, 47.79149591565512, 16.496342386672904, 71.38332279663433, 77.46038848468135, 52.445585274460726, 8.745613239556018, 77.57491659452444, -93.39327303819543, -1.0814974462906075, 74.65079656159611, -24.777154987812523]</t>
  </si>
  <si>
    <t>[48.71175078158258, -71.99590684184547, -69.03145016303786, -10.419481198587311, 27.232442686702232, -19.469725138700458, 59.23984115862506, -36.05655653457498, 61.967500745855006, 44.5819094240564, -1.9198572683767594, -50.96206649344029, 55.59965923965948, -29.350707094795588, 5.4773800151518115, -4.917887431056099, -26.69664738635592, 24.47085519812202, 78.15363910569945, -19.043757956315467, -8.216557098423326, -56.62853722534115, 101.67763218976378, -43.818150431347476, -59.15581705615542, -50.254322929568836, -2.435160135381695, -35.86520905707341, 55.52165930720328, 1.2696790105582136, 23.798700479705218, -63.684525383337586, 57.32239918309061, -15.816522819502266, 10.606600504433061, 101.33919633759352, -49.94022419571536, -84.09709888751921, 67.9999022809303, -63.93180700555678, 100.49974629069003, 47.299194735601546, -67.51236298221164, -75.29442983705216, -5.708975152694707, 74.30662533782782, 18.480923106922514, -61.78937114774291, 0.25397725029028373, 12.18600420425001]</t>
  </si>
  <si>
    <t>[-43.82859582563761, 11.950505452776605, 10.904017655477963, -34.711899390254516, -56.37015783849009, 65.96216114693414, 13.447677404465509, -8.995811951320663, 80.12853366801654, -43.906627849528185, -98.82641157430575, 81.3696663160745, 13.07602411998351, -97.05728884198149, -7.1137765454403645, -16.368301797466316, 33.28405497359522, 1.8960815442916485, 31.249595101349488, 77.07871445562421, 40.06576929150484, -6.532106947610217, 23.720775892521086, 58.92803296989411, 19.863110343140608, 66.17722607160748, 54.289111839675684, -56.49011813388955, -85.33166052676759, -40.811360030525286, -59.94318006498013, -43.0268162064906, -14.580079217978312, 35.37625536248112, -60.17525048879517, 82.46842052649225, -36.05756009829159, -53.25573329861239, -42.258590031864905, -66.24539619255614, 92.0330949053936, 82.68435932280758, -70.17793098560489, -31.00474328434889, 81.99633980266313, 68.37125652807138, -20.568502979487818, -63.00789292609383, 25.564375998437967, -3.8462297152014253]</t>
  </si>
  <si>
    <t>[-48.8845032289272, 91.9130713231133, 4.231572326545306, -58.093871636620406, -23.162580451284608, 85.87888847214256, 5.679904546934004, -44.43235815665809, 107.19801267859029, -27.727241528621672, -10.360318788952993, -86.88850424962453, 65.14061167781094, -61.95319290084669, -19.42500045442063, 73.03141389265153, 21.38604176303864, -16.363472783335837, 50.782854712702736, -79.94396323655086, 46.806020204187, -35.9124631063631, 24.144596743535836, -74.29482469993907, 65.62871659266384, -60.752092242422435, 100.45716004666059, -69.15824581065814, 42.21003040105983, -31.87150919522581, -71.18663676238639, -11.075975589791339, -31.195952125454248, -60.832368055828304, 75.3622206179038, -75.5087450820275, -81.30052439411284, 2.9020173136027942, 19.627738135149507, 68.96107204928545, 90.43397932715838, -0.12459557382187159, -10.428748412944064, 4.411152108756848, 52.201532895838135, 7.560089408793836, 83.60892556411368, 70.67607705030575, 89.535254437712, -78.38025739939378]</t>
  </si>
  <si>
    <t>[66.5301573494408, -80.9842319042571, -62.99774397145697, 77.08483412031632, -19.7036236166414, 59.270873092652, -74.77155630906856, -39.765079074821806, 69.83948100309725, -19.009456673815812, 65.78753401048922, -1.7914444959432885, 69.52771201881062, -84.88847968787258, -18.27053606364081, -46.610663266465174, -38.28808043633731, 58.7747678877038, -6.448666910440069, 42.45822950992864, -43.57248747013845, -3.1196996662745633, 73.00665891748498, 36.508146601143466, -8.807889875741555, -7.739636806139845, -62.523555895438925, -69.14376019068371, 4.7169862727715675, 29.818080170206887, 79.15975101659234, 18.79786116521888, -6.227979084962572, -50.590029956405914, -38.5218924426837, 52.9173063066146, -42.15626679749698, -67.50838325655648, -15.717025408733242, 73.83304892441475, 38.5220619015465, -46.212868401508985, 8.53307839791296, 29.799557618346704, 67.68554343064477, -8.062156392092762, -16.406030582821206, -64.24230588224158, 22.310295942153765, 56.2391369769405]</t>
  </si>
  <si>
    <t>[52.82223928491735, -11.992632263959283, -75.70239534077255, 67.49160560272075, -73.46618955717834, 103.99866419736115, 31.919419129967256, -85.14852351478828, -27.346338552014526, 70.0629867272977, 9.590081634616926, -55.88432373394228, -5.760824962916104, -38.13679727215006, 5.085434650020124, -2.80335947513315, 60.87263804279931, -67.64989083939652, 16.986376119442397, 65.62284801735947, -55.35643034821046, 16.058988776006146, -50.26977608422734, -50.897979495522435, 68.55558130253273, -7.630820335585753, 24.13030430571102, 65.02889791870328, -59.44513097587717, 49.72211132120687, 43.262305975890236, -18.26302426459879, -40.35366989906044, 28.061189547583517, -70.49945125834688, -10.454307164500554, 64.62063616233857, -94.02530721999167, 75.2189848875905, -5.599311029930736, -107.83276834095606, -0.18343634071901516, 68.08315225684822, -33.8014314458535, 58.56468085271826, 32.99136508439531, -35.1816783461057, 16.777509136920976, 28.683810645242538, 52.77702040189346]</t>
  </si>
  <si>
    <t>[-6.5752359851697815, -65.4553432616611, -45.12155282606247, 109.20937676584954, -42.81210724262391, 89.38733772441708, -63.68306741743475, 101.18806741834467, 42.00260162737488, -71.21177038811845, -41.9241437658082, -29.354981790436142, -5.647813524720368, -66.26811874113882, -70.77100551789283, -42.94288026410977, 82.98556296638831, 77.37647424196282, -21.01935857497255, 77.12922580972855, 20.07114758974494, 1.545933856563819, 47.20592103590325, -12.332885107990034, 79.01121716531688, -45.48466957568528, -69.91759601260847, 53.15905021220889, 71.29526319375407, -66.7521204503438, -59.859983800053314, 25.887953180007923, -58.18341889154736, -16.64602163909892, -76.53068003278054, 83.87131457972392, 45.44936660926933, -61.02779625312168, 88.31997482426375, -30.859201964927948, -29.006938270509607, -43.297011473581385, 74.40452542427813, -19.555031403487753, -88.75840408359728, 62.54145247223266, -18.58833064643283, 83.34450952783504, -58.769960298569934, -13.332101439748614]</t>
  </si>
  <si>
    <t>[-49.26516836819621, -37.89703575213647, 23.466307741215616, 57.54743166142842, 18.971989079722878, -27.34651967185156, 82.0827782718921, -66.81059098416459, -31.558171808014148, -33.36522497935079, 25.665133119227598, 49.74603972129168, 37.7006806212322, -49.46320869275037, 12.765505251894947, 87.89525157275303, -82.96210176905855, 24.498833820777406, -91.27228553478703, 59.55755969605287, -75.88780417585629, -0.41620909025724506, 66.32918329872953, 19.28336772986261, -57.23345252535944, 34.0267206991659, 58.07993743508115, 10.204354616276518, -84.8620804718226, -9.414662692694785, -18.34219544827373, 79.30496679595885, -66.07031132815966, 14.321838277804234, -7.6438596588924375, 41.36297284793109, 11.345666605837328, 54.490106822304035, -87.05226662161319, 46.95213458583527, -36.17165015157853, -26.401290722167833, 22.850292479745026, 78.56348309344773, -41.432579587850014, -47.45707735763876, -5.775723217234932, -70.19858350104366, 85.42537693977025, 0.11233224665838315]</t>
  </si>
  <si>
    <t>[-84.56779134286468, -60.134169638970114, -28.854873838928764, 76.68324594476111, 39.23354083369238, -3.7024485425455205, -33.43805393189124, 35.8400454879387, 4.369771577681255, 47.20245676774382, 24.427439177670202, 52.689344244193954, 28.559058245126394, -51.17268833747096, -80.66681880007954, 50.98427587204162, 53.869244768525505, -41.75828977175183, -7.033160296034122, -42.833007294612166, -41.14094403039224, 48.32080463936478, 81.94366949314552, 7.7917092351655395, -79.48589069887672, 78.31608045434781, -79.69777415830423, -27.790051204529448, 45.24843466432413, 34.439943458876805, -76.35772040738553, 9.70064142737833, -48.518726593280135, 3.5955107740000196, 17.002909441945143, -18.48248566620812, 7.131873429678546, 57.40171453374857, -54.76127628835776, -53.95503250922393, 63.14324667149368, 51.09269106590332, 20.3696207354538, 68.95210579765724, -78.90183607396811, 86.27858590145372, -50.38010479555574, 52.800681011291935, -87.24155283722666, -58.067554777604194]</t>
  </si>
  <si>
    <t>[103.91589739397332, -41.89037677824405, -51.65669855031854, 60.655656782007604, 116.06406882257815, -1.007891727319536, -9.638371630636135, -14.395037197937132, 11.692497616467492, -57.64413804643034, -18.556988834769417, -43.72535925974204, -55.04784683740493, 39.36689814924875, -7.946535801740235, -54.26688884806055, 79.8572459523266, 4.6839070911444205, -78.82588559561069, -8.52580972669476, 48.975920149411685, -0.29833397016946583, -19.90110356041088, 9.269584640555507, -62.64477022739631, -18.021037706765995, -59.74646627854056, 12.558481318622803, 16.00148921457431, 64.26080132872936, -73.47313447080947, -57.72685630912405, 84.50582312103269, 43.03449075719901, 63.739829556731245, 96.56639739055673, -42.892921572286575, -7.715792794199705, 2.9224421537011547, 16.62063726217466, 62.07954080051554, -27.496404231723677, -15.224363312408936, -92.81297185435395, 5.843869920222011, -81.96971340497385, -6.488740775269788, -49.84582633638946, -50.01279510376109, -54.23263324195037]</t>
  </si>
  <si>
    <t>[6.895778416575904, 46.38071586162875, -47.54845910017288, -86.78214952869187, 2.342807345520977, 68.10942412251688, 46.225794129475865, -29.41276417341695, 43.06554757713472, 6.7573974166486455, -80.15216526390897, -20.759223137283094, 33.27392967811818, 27.777840880290576, -49.24646229498581, 63.9874790191483, 1.0836448049394172, -60.42040021293627, 69.05932599865051, -36.54358773437116, -86.30922304624151, 65.07974675880482, 35.7550583075423, 14.838555666883769, 11.312559357568428, -68.20939559022445, 26.36164539246937, 35.117147316281795, 1.325323411087151, -32.83340655578519, -3.2628153939056945, -71.12019663384447, -19.17876442709816, 40.76658975388438, -0.19990346262278136, 63.634340073704706, 27.871709457109098, 5.14530044385775, 44.185328854840165, -31.031217835336793, -33.21639698583985, -88.11484428840967, 8.845431123751599, 0.4462789453864515, 58.64731261579562, -8.420569326268556, -22.17169533323566, -9.825335942793977, 61.593499051808486, 8.77041936847508]</t>
  </si>
  <si>
    <t>[-67.53342342651128, -33.619256855906656, 56.45366152689793, 28.91438150528236, -49.374382420670095, 27.205047905757965, -73.48810055587744, 11.722189129209745, 56.86614814592087, 33.58690174941542, 31.246898895045327, 14.72675786303242, 23.05856214564663, -49.067084980167955, 67.26309928957453, 5.980224551998077, -75.5286279584935, -70.98043441487098, 41.27890433321874, -21.10518174371507, -22.109546460969135, 83.4582594605409, -3.14132769489332, -47.78099099857047, 97.55499180437923, -92.26681739116553, 94.64862911679384, -55.69458932391129, -87.40238578739958, 16.424598721225816, -10.406118967325297, 93.67500372625148, -16.930496251380838, 82.53752004469438, -77.46273869830038, 6.91780634001094, -9.138266040975127, 41.31232141061522, 46.7260970738994, -56.04912560203847, -3.6391725825587526, -70.74142298074021, 94.31007619536393, -35.66655014545832, -46.14551391860591, -51.780343524083804, 4.427118511067864, -28.642600128263446, 14.349387940708333, 96.97860418810752]</t>
  </si>
  <si>
    <t>[49.23445889617196, -7.344355474061812, -74.8962047669722, -67.82098491775001, 8.448821494387373, -32.87744126476681, -48.4133764963432, 81.63818676153731, -60.16924186992772, -65.39987792203009, -27.8816711910747, -90.07293348504894, -4.487627411521662, 82.10109796186512, 104.59436789901225, -18.20296949023047, 97.5763194745014, 99.27308180741512, -86.61273381780553, 65.52325211269238, -32.73922298458709, 96.53336523897727, 78.47103403142764, 97.19313791168393, -83.57405102020232, -83.95849154330959, 87.88378555508868, -19.00937424740397, -85.19594353909295, -28.659047473993507, -70.01094863884389, -49.088455153662366, 16.059036979280236, 24.973566676702795, 11.486157193270547, -47.771956321241994, -41.017900259176315, 49.433402207481016, 96.60815922440449, 58.65561890216608, -11.553780158107763, -45.630663917604764, 24.271387018722628, 8.71222294237986, -33.12428622823566, 63.68516065318675, -84.43019389860585, -20.449917453689505, -37.4009034032012, 54.27462379012031]</t>
  </si>
  <si>
    <t>[51.64357641940264, 19.73571311844433, -10.509285796737746, 57.19688035245467, 12.364342160828093, -51.94887303392555, -8.826614285741353, 64.62554162384504, 18.406249080010856, -6.900766124647965, 63.207502463593144, -111.01625915630412, -65.27183472968514, 84.20004694891999, 84.10527619270336, -22.247311822271183, -103.852455722978, 36.641441705069035, -87.64569815877198, -50.947699897066116, 41.35449822857768, 85.86276295599359, 16.70400388083003, 19.576228263825474, -3.622929759558028, 13.232001316863734, -90.90156362788879, -64.61018763361727, 87.89355593608916, -78.14358118704375, 19.99836695845927, -59.295871684219634, 48.85945979850621, 18.438433337700953, -23.689171749080362, -45.350388469387276, -39.473083259761125, -68.06896738229929, 45.65551710196185, 35.297351422703414, -4.2216906401690055, 42.77668505197489, -5.173263202543636, -84.30341598149604, -76.4479388906818, 22.88638363172738, 70.52263550282908, 82.50808515239069, -43.47670920932903, 82.02044234250131]</t>
  </si>
  <si>
    <t>[-33.76384969915681, 46.699619750406825, -10.90344518398705, -27.675552644176395, 62.466552075091414, 37.769099766047525, -28.345642169898632, -100.87833419390533, 68.60288932686757, 53.60261311741354, 33.47684557393457, 69.87961676302182, -15.211311423953758, 35.03888109155243, -16.861043981224853, 43.36832207556266, -18.846835389187426, -43.62184889609176, -82.43352559311155, 89.10140225544025, -10.141275738499854, 34.54613942755037, 3.9002179939794015, 81.57963474280884, -106.18555449583958, -64.09760506401817, -77.53141372633806, -34.227604278303275, -61.241986767389875, 25.31027966346859, -13.601770566553158, -13.83770928636539, -88.87806946113416, -46.485884975474725, -94.77177859888249, 72.26700999842967, 93.98989854182405, 37.7343624948279, 60.14743421561968, 22.784672565326254, 42.95202132422175, -58.7074122383194, -70.68313577775044, 37.36508435964522, 86.31715011644317, 62.37596116148138, -38.81123773779726, 8.21480770620365, -43.2439034179092, -11.28166947063364]</t>
  </si>
  <si>
    <t>[20.38447438154699, 49.32212930975703, -80.32505444161393, 0.891285971503526, 77.59299591371195, -77.93789320026447, -45.20512793073902, -18.87147806737922, 45.90282856599352, -66.34810804602363, 55.922373714371595, 55.5669642002422, 90.43108986346944, -52.7131914356991, -76.9484751335692, -13.108312580545984, -3.6009094240077695, -28.618513910699367, 73.43332514265505, 54.575717982204544, -57.29114371020469, 11.07436973627855, 56.29449699284843, 33.82145172298592, -84.37372823493229, -33.85704863758614, -76.59070693052008, 80.84328110089619, 9.24808666565791, -65.00271605849743, 78.29616356293995, -8.965550871833123, 42.032648059478916, -50.30814425782451, -48.24923061575789, 27.023721640755188, 5.662815455308651, 8.37323339912852, 84.44267670942894, 70.89891407122212, -87.2494783675011, -28.786190488789728, 2.0511078360747486, -50.87330307285934, 29.887852252751706, 16.266614586946112, -66.95331543360193, -23.764140450515324, 29.543937051777974, -38.606598298589]</t>
  </si>
  <si>
    <t>[-3.9291092152979976, 56.4358254976285, 87.15661561086192, -63.49401065930147, 33.32035696159676, -3.6689543778651847, -39.96266588781257, -14.039051013748427, -1.622370326397558, -2.218793895614743, -23.367758856910434, -73.53577763955809, 72.4032138961939, -24.524978049700916, -48.6722860931781, -41.847651099159776, 89.45502460244967, 4.621184023400867, 24.91805766683331, -69.83341009668584, -1.2594654840563715, -12.993676383230717, 32.702701070259835, -59.736351004544865, 60.12847601637325, -50.93798826665615, -11.747466155064139, -46.61711287142233, 13.799444854059411, 13.468989941671834, 6.391184462965674, -76.8269374698588, -109.36835361044086, 78.48558713724587, 71.80681260672819, 36.84416038953133, 67.68722559683032, -8.234600633368826, 17.854163073104935, 58.14344249343725, 0.8124805443107606, 71.98912747442095, 40.65259964772388, -2.083691057541345, 65.61174846229143, -1.9720580351907657, 6.220755358545272, -1.0300699556571737, -74.31568501674307, 36.24030662726825]</t>
  </si>
  <si>
    <t>[-23.357225894163562, 9.207963249877709, -45.43385240600051, 48.45622532938925, 51.1268956561697, -3.712100729470076, -34.4250848848664, 26.28828060795193, 36.662386490504026, -59.9008316806277, 29.357644690518875, 11.61623201981067, -58.41030396185851, -56.706617791575006, 20.632234251015255, -13.212107492981126, 19.191549962493895, 54.44453874105144, 36.5652233030394, 40.87564036161711, -71.67664245398977, -45.4660986493893, 65.56383883675497, -71.19404961112924, -16.80041652836124, 14.777348372989328, -8.739457523854073, 48.1346192537531, 34.72732527366395, -10.645984624794028, -51.88353345159637, 32.1493087371491, 34.257537371251985, 13.336869591115622, -59.64066014934093, 44.06748474801396, -36.49852602777509, -6.4337050251229755, 3.5236228825613223, -7.424191288118665, -53.85058211012036, 64.65942956049173, -55.433434020672735, 42.12676826129731, 20.51217626537897, -18.21184812879012, -10.697357487552383, 76.50627313724485, -21.85900687945137, -60.36450647805808]</t>
  </si>
  <si>
    <t>[88.52738673311124, 41.39357946788653, 74.32227172399658, -38.866100211871995, 31.204360725160534, 84.82121557641238, 101.98972704985567, 74.62733731973798, -56.37205188039248, -83.4959886122296, -36.53236696814708, -15.036946100786093, -54.859124255745726, -15.808412122652248, -37.15529589845952, -6.433257409085114, -75.26717431250735, 87.57410577574366, -35.656959798103756, -52.13932865813531, 36.452853057605466, -55.5745863138122, -34.368709183777234, -64.4996611310919, -80.84202377391787, -69.2309400777332, -28.262670096031375, -48.81297466771667, -36.2078989043119, 54.90248129177999, 67.16080917018891, 58.97783126066366, 26.515305180673614, -18.68808754668258, -76.0168896570352, -79.45096221796258, -0.6165537838734736, -17.16989780518765, -35.15653896823318, -48.96113740271579, 98.26331216691294, 24.082378199567287, -34.67842308843615, -72.3577855284013, -57.790085834093894, -42.29938961172428, -47.880247550998654, -63.349897164346984, -40.28835242042353, -20.648444272238436]</t>
  </si>
  <si>
    <t>[23.420321604685128, 18.0243438987387, 47.56125614404475, 53.919489834539355, -14.818206159154496, 1.9445761918383058, -111.20946737714962, -30.599776328139367, 63.05538092680166, 12.72784097011986, 77.18704624804575, 27.317475087498007, 20.514463548985944, 23.15353065444329, -26.900490902942458, -63.11940541971118, 19.316233841484777, -47.88998957726006, -64.28653458459824, -72.82085285846414, -22.72767777159421, 44.669472820395455, 43.41295867043454, -41.72671263300272, -93.67500799966393, 48.11833148630483, 33.044878737203206, -63.2834584229586, -79.52252185613547, 9.480035649057502, 68.83773628520612, 91.64073336971057, -72.22048856451694, -13.551679309961534, -77.42249686832837, 70.26433151018696, 45.85785258636828, 64.1380844984508, 63.87228012953065, -68.01158614393351, -21.173371946038653, -3.1793112109808717, 47.35061228069126, 20.672150398396795, 35.850548718171225, -67.07426635262323, 66.93583843358863, -54.124935970643506, 7.258614873468484, -70.14602719312319]</t>
  </si>
  <si>
    <t>[16.013534466843844, -37.126049467105254, 92.55103154729728, -84.85024853935866, -79.48592394220876, -91.44067891214503, 49.1044044266219, -15.259474899385106, 17.69777611462786, 29.494865436062085, 0.22770535204307452, 61.6075006792913, 18.801189924737272, 57.537341661069526, 47.41893672232408, 70.98329654671566, -21.731479021837558, -74.53819723128423, 62.541169741219, -80.4284376162253, 51.733835040879065, -83.57192232988479, 88.79152402466025, -51.73360468786366, 41.6578181447567, -56.86703792753875, -33.10396436660406, -26.945215896511662, 98.2963060934882, -40.269017609580985, -86.59585754169572, 41.9991322244039, -77.69911973824983, 28.495730080065094, 85.07849440340804, -23.100963941296946, 18.473970982072437, -52.39414031407348, 24.904475588123603, -32.053190270858614, -52.3941955864164, 95.97374597689775, -40.66618377927103, -14.324755758302928, 29.11921420824996, -23.27988000664448, 93.56271171901362, -32.11071766976193, 59.54858928173519, 48.20077685368941]</t>
  </si>
  <si>
    <t>[30.104926953253518, -18.424453300850697, 3.66830932102894, -2.333074931026953, -20.205588163796307, 56.11504388481216, 80.4357475333008, -78.04487149432892, -79.61296545397744, -5.945487297195573, 60.0961471743334, -64.17189953759734, 60.866696775753375, 77.73053473438331, -93.26837785531221, 65.85440747367599, -25.410112157179526, -18.477117941193768, -70.15909594024278, 1.427727779781093, -1.944069784176811, 5.047377220250862, 79.85174798399903, -107.00730056211735, 6.732237225200988, -15.908506107967867, 53.30531710768856, -16.72817968441526, 27.4225559877141, -3.5629814614086364, -37.20523895574445, 45.695612127190756, 40.415126972510606, -8.369365809129867, -14.62357881745418, -15.404791119549195, -23.995613030051178, 0.023594126897767742, -56.134625323298906, 66.10782529821572, -8.386190670950525, -16.847002696029683, 50.23836038347148, -67.46919664086177, 87.89573728358131, -33.08816043327907, 44.38989531490738, 7.381548132951198, 61.98291495765645, -3.31971253650459]</t>
  </si>
  <si>
    <t>[-92.37023853584105, -62.62363743736514, 23.751990986546716, 39.04673140835105, 63.24917476087743, 35.25303847857907, 52.16431829423747, -64.05646817651271, 64.34143549682595, 55.264645018628904, -30.480107934954347, 14.470517380348639, -13.737186273150307, -70.77988606120854, 19.436240200978702, 11.39768615950366, 62.12023770489094, -40.40796887020193, 22.150355009200858, -1.2233905904925428, -55.60557694549727, 44.30121855096465, -97.3485183042577, -9.013222217932816, -17.370145576740356, -93.25975538116607, 29.794262804281278, -55.34662569544809, -3.5049157567360516, 44.32744196626035, 75.34834240652772, 11.861678660135587, 22.869502086432703, -99.87018877121689, -10.566073797229569, 50.877502867427424, 35.77313783161026, 24.09296157369976, 28.52616005143946, 37.0539252636156, -45.02112434508461, 81.19428086512248, -36.21627539219946, 86.2269116914976, -96.46114760425655, 54.584756062768705, -95.11141011938604, 5.6647963049304355, 33.3965378282338, 60.607694018042174]</t>
  </si>
  <si>
    <t>[24.37341380948294, -10.85916046071703, -106.90695573793359, -96.20707927785558, 82.18475900506516, 50.254540923872774, 22.055524122816323, 13.63834383847956, -8.073153721019679, -1.0063176456550942, 78.13934653089858, 54.09173560428505, 9.878086386237335, 17.80280782634741, -53.24081686215858, -86.04433042409555, 33.89933025452504, -46.522856380815526, 5.931093335286194, 36.69279005134075, 77.40621903357662, -87.03391118588083, -7.7914100802255, 72.02910999318438, -90.16732487083642, 88.1961897978774, 16.459956986775868, -5.423233232926519, -36.86173206258588, -30.39280525560356, -56.63002188542338, 7.995915192506677, 94.3936006860212, -2.8571770503458405, -28.73392462867308, 35.88119506442739, -29.457115502729277, 60.02052596406274, -12.756527450234758, -76.8797526089068, -25.31767605340807, -29.45303062554613, -12.535427602124031, 17.114952192921617, 104.86379117929972, -57.17092906973275, -75.64826927998857, -50.70246675986238, -82.43447589760265, -62.874692810318315]</t>
  </si>
  <si>
    <t>[71.16010550521251, -34.92555773537548, 100.58826958836664, -49.214403544553214, -3.605965303697589, 85.20464941981223, 22.601363045490764, -6.788218748783754, -50.442907630397436, 9.858712820047632, -75.2883681966293, -26.231430481437922, -18.847585373398935, -72.16311862450843, -3.1708277230101665, 33.916078298973964, 22.945807204941897, -67.69397119251953, -45.40487781051807, 34.79793479770889, 49.44011753164184, 94.5876979120048, 38.14133563936408, 15.342474004219369, 47.273383523159794, -28.965320067649095, -78.02184087340493, -61.80762514300991, -56.45889319219718, 5.801305316943087, -73.07953251681387, 88.48535857593718, -32.57770224244522, 4.142364883345462, 24.289967564348064, -55.553272867322534, -70.10501718546298, 41.82913794213637, -34.77405710969757, 83.28882474771862, 98.62914940208265, -54.959130108058744, 1.2894374883887314, -16.506968308685245, -38.02394992669799, -19.33243241705986, -17.048657810881135, -88.39617930994451, -75.50479043403993, -47.0042951635856]</t>
  </si>
  <si>
    <t>[-56.100336976589844, -44.30575131695497, 29.23647846809588, -22.835000950395003, -40.967459754524974, 30.073065111632005, 6.60923365660878, 58.51737031374205, 32.664299148792345, 19.75353702307708, 82.65401882547525, 30.19027600978407, -48.638099631188204, -95.14510298824202, 83.93136300000346, -77.92725983690468, 35.55838417587937, -25.876986303746186, 50.35917907897869, -69.27360024667321, 26.541873756062543, -18.042715147519512, -17.75404373135096, -36.20158550400737, 32.418911810341356, -13.802907807058057, 85.14102232639296, -7.346789016967042, -30.59396751723388, 0.2374813295474627, 70.5611042374975, -92.95600877531825, -32.31179131223404, 19.23608826093424, 17.85836036742267, 56.15077619015263, 8.68802636861011, -63.72620136626576, 74.44283756151306, -35.72773895874789, -7.077632674467752, -3.468523618944939, -45.95720943087318, -20.058363584580174, 57.8697175832319, 18.64195597705735, -20.18359009471846, 13.992905796891495, -34.212782896338034, 31.698240285487863]</t>
  </si>
  <si>
    <t>[-74.38176835370444, -24.476765227754555, -25.37257186077443, -32.55474671722882, -84.65647056342162, -4.837855090302256, 13.427779025319385, -1.953666567683496, 44.958332871955335, -8.883523353166105, 29.478053735508272, -57.86268032117604, 41.540488994183995, 70.14671303979873, 40.863049332844305, 42.342097229780485, -41.288867687270695, -63.404465684686045, -6.214106342481848, -59.13835388630347, -23.113652061259806, 57.73068757891722, -65.38270408272591, -0.4832171374319778, -67.57590642940276, -22.28297019326636, 3.8001709469549505, 61.41424388886813, 61.090389631920914, -12.596548816315883, -56.66714524588531, -49.01608787678863, -84.54570658960405, -70.2854063146532, -67.78101425656345, 73.7055882451342, -61.21970876953154, -73.00180918605358, -77.1789788934214, -43.81059714243441, -12.163515153089305, 97.84448048547476, -56.67900080342051, -89.93443961770757, -60.89530058307841, 64.85825914270018, -15.098513062792405, 63.78914420321984, 34.57341060278659, -55.28349045604717]</t>
  </si>
  <si>
    <t>[24.93327961199147, 41.93851426942076, 49.91374543806822, -8.477508428875716, -35.242787138377885, 22.157753535623655, 13.056864603075816, -78.11036441501486, 98.9859671032988, -63.20129180574133, 69.34440264064384, -82.25817442999318, -5.857736752154799, -7.246799112730027, -39.67201535681189, -15.357600239350827, -48.47142782424434, -76.6220981382763, -42.6481734743384, 58.524408510065626, 3.03339373057886, -58.295525588012005, -27.011992539339428, 37.40821015704508, 12.76922778270269, 69.30701319944468, 44.07465120160564, 50.84793727285839, -35.972632734360324, -66.42120065847728, 68.00518891524635, 53.80787687705042, 4.683793059058312, 6.217157042360547, 49.053418699368656, 37.45689716876902, 59.18205166239776, -9.4282020108177, -10.136178890407937, -99.2790066536565, -69.69381442915227, 48.19740363177788, 62.146523817354456, -84.14168980318053, -26.45794601750437, 54.32075831143196, -43.69304723828012, -12.44208084732226, 9.42721415645901, -99.124857953234]</t>
  </si>
  <si>
    <t>[95.60877469875872, 93.36208766183067, -19.876588692872218, -77.29778135606392, -34.948178826243876, 77.28742673633329, 13.616378735190482, 10.982802364955198, -79.63803332049686, -43.949484599233784, 2.4816797642951465, -57.02056806690695, -59.91990926891637, -73.76304986723203, -75.39021001730048, 114.13829314819628, 46.498299024734045, -36.75321184121208, 69.00329040621429, -77.23873147683638, 43.763764213624185, 91.47658245369651, -54.42327038229393, 82.30235348770256, 4.589698536601849, -89.25252807040626, -58.94353682918941, -59.39731583133327, 101.02105444346401, -34.723806521536424, -65.0219738260602, 38.986860212626574, -61.59602881107219, 59.810111635936465, 54.65843964368318, 37.46136389282283, 89.99859920180374, 59.29915111656846, -12.661086983782317, 2.655512207495063, 20.1236124244715, -72.83208187573615, -53.288162286557544, 41.18498579807863, -48.2306708796837, -35.523163047009085, 89.0733153692764, 52.65394970429464, 31.048735622339652, 41.901837666485044]</t>
  </si>
  <si>
    <t>[-8.705326855626163, -44.48106313966018, -50.57839588231145, -13.012194988740383, -73.34934363809559, -38.12849526266717, -21.697698596513526, 63.07064350386943, -85.90403070113102, -75.56247602848866, 4.406288537561344, 38.50989860387804, 78.47958873897608, -6.680288679462725, 42.11858978879455, -27.60519682432711, 70.23303139658728, 61.702095440298315, -85.56296650115549, -24.791888772955456, 9.173029964393379, 69.52967391380749, 2.4220205951398732, 100.33080095970611, -33.720623184082065, -53.803650750126614, -90.72188700918856, 65.67404959072215, -76.83726070251527, -55.10662419227208, -5.804604109820132, 83.96826592531964, 46.05599708498103, 79.20655037196867, 10.12541951184551, 0.7203799130129118, 97.06391227722126, 25.168406951286734, 26.710340136797726, -56.452412975334994, -64.59565714217707, -88.8720968503583, -39.58792684903511, -15.499633739353882, -59.8230192850207, 83.4060637120786, 73.97364362388859, -31.783427100598225, 12.331443836697183, 84.93381529793388]</t>
  </si>
  <si>
    <t>[17.791954149179922, -70.38558213904703, 9.246027418788916, -66.06338774316195, 43.991396310235785, -17.981511308933253, -26.349283162504392, 77.89640485147771, 11.88166056331412, -67.34253476120556, 51.87633573628819, -23.072175653346317, 61.28340279934014, -32.10832630150696, 17.482586115282395, 81.27695875932791, -44.75511944398311, -45.44200788607638, 74.53123446315392, 24.76192434733474, -50.50516351352246, -12.178814258007845, -2.775932467974708, 72.62510909602852, -64.12182319083372, -86.26030221919926, 33.462258263538, 1.3356872733089296, 73.90432508437127, -13.311070283587423, 46.450057437565086, -29.086768631929164, -82.35629532435446, 78.9622988028433, 1.6026090522506466, 21.979146494189102, -41.989584926734224, -29.26797204098063, -19.17143808908811, 39.23852018906032, -54.55609544706965, -46.83359544100888, 55.14449426070576, -21.84755294367022, 38.36815271705161, -47.01978032213959, -31.03928443961434, 98.72380702698948, 38.88914901003424, 36.880582766439744]</t>
  </si>
  <si>
    <t>[52.19150150549746, -38.481332543822, -64.78927942450818, 15.287860613310526, -16.755710018944633, -57.60513916871883, 14.932280565426364, -32.20471336152091, 71.44142755156847, -12.752650694429292, 41.01270487479385, -82.29746621830733, 58.74049413996608, 87.94688358379462, -13.103367619723725, 73.19077253552652, 87.55341355326387, -56.0387052266265, 11.62313025036189, -71.45982102100702, 11.461584795892655, -85.95315148725561, 31.4675757197238, -19.568334736607323, -94.65116415803513, -31.92577034917318, 61.32080742510798, 22.084135614155066, -79.54933896703936, 23.14525116856368, -9.878119046616291, 58.836563880661, 45.49003749948086, 34.205022742563095, 80.3703163921632, -108.95517062663623, -21.31130872986654, -28.460194559995326, 61.582172169961275, -37.60753531979403, 70.29141884659234, 53.94373054417857, -35.739788383506834, 3.1444558959115794, -38.86396618702678, -26.294512818513457, 42.36364131372761, -39.909296580063206, -60.52954519712717, -73.74484312915766]</t>
  </si>
  <si>
    <t>[36.558576637490354, 52.94604143221231, -7.8274630650810275, 8.3265908137206, 80.34279192918737, 19.157849863940648, -68.45186387433746, 18.175738703214034, 30.814495714590056, 42.31672619117748, -14.0776989446162, -88.70155856238007, -80.93110668823343, -20.1134731669031, -44.84735348653864, -33.80680300782392, -17.361282332319377, -26.814614977707723, 90.3507222299353, -6.810834228586916, 2.6906518876775856, -73.46921941235662, 27.62425291549544, -55.50198010657627, 57.3416392945162, -17.509740556369888, 57.01466409151751, 74.41503302398066, 12.001217074631898, 16.719401851702063, -97.31275210204906, -38.45828968397319, 58.87889207778605, 54.37878822810515, 20.22930810103479, 17.166518290839626, -83.18104594660923, 36.139203287012236, -42.137622688802146, 27.654282383181823, -11.858545858396685, -18.09232249571082, -69.16473828560171, 31.300904208212536, -43.06542056491019, 85.01925832572726, -78.04298020679289, 97.65586365838845, -9.671783904702426, 44.667740235507424]</t>
  </si>
  <si>
    <t>[83.17555332927972, -82.00462055254481, 16.02708246732077, -54.07088075351201, 24.661696306636323, 88.4925627543728, 75.42862672164438, -76.6204069659951, -86.45272269325329, 14.784538132909532, 44.15509811589507, -89.75041896587457, 32.21722481937779, 29.945834665367254, -71.45830872798503, 45.15283138569718, -40.42092790640223, -15.75041381609975, 14.896036544216049, -27.594716224874066, 89.64282128085604, 3.9952617385651834, -10.820684192492896, 35.646337179099326, -46.22951297608056, -58.27049694594849, 78.2858086427579, -110.40551632325408, 80.22665333835975, 78.30558467487431, -27.732691242677692, 1.424144770185203, -22.80220931302124, -15.816492965617872, -0.30173504953743024, 15.042157665065286, 16.525142566580456, 52.61883436572733, -4.321487704219926, -56.42330211839725, -6.219138773366331, -79.83020665415573, 78.93027089336327, 1.4952397376991178, -82.06206320938945, 59.709078202880384, -44.31828920030621, 10.60490787574821, 34.92540389073212, -40.53120708408802]</t>
  </si>
  <si>
    <t>[-21.782779305730088, -21.30576715713508, -75.11172234952852, 55.654385652939524, 91.96529020047608, -10.359812387445347, 26.672186840850802, 77.18116717918568, -36.86888652640468, -31.937828574984646, -15.680228011513488, -0.31472672283691394, -67.61999237720917, 57.96145080333392, -36.71758149992069, -33.75239786628816, 24.05162953637662, -83.37683045797084, 59.20871752789139, 30.40643709675879, 21.520684989915942, 36.71951043461659, -86.84428330281537, -23.06023136242158, 95.82125516658105, 27.60069734102778, -66.95531165553116, -5.3599255236307615, 50.37756245392278, -28.124860591972524, -81.88028230609768, 62.414148565561625, 1.8270690672588088, 51.88724860989445, -39.416528602790535, -11.299477017960093, -41.49944998377363, 73.01895452120716, 33.49811026015905, -72.32055907825851, 84.65256394607789, -95.89015894376517, -17.498138837052966, -9.456372617842005, 41.22200278622548, 80.22713684508837, -78.35447410793272, -3.897048682577795, -10.49064671623867, 45.679130305892144]</t>
  </si>
  <si>
    <t>[38.53677360710221, 10.447751867499191, 81.89242758794472, -52.92473459061843, 20.311780905450096, -12.667987397791682, -68.40814421551747, 36.79920050173935, 8.456399981452115, 67.61580809114105, -78.05125280400823, 23.21684103419117, -81.76196745055489, 67.78766163475123, -20.09295611461233, -52.16602182915835, -65.65024310683935, -47.0552641807356, 10.999117657751807, 111.46596142886997, 56.55282339695684, -32.98448031579656, 20.829169566756438, -76.02994183971808, -78.37071961380411, 76.4002464966719, -46.508947948833956, -75.68593897220929, 44.585843707405616, 66.66154064747343, 84.95116824937068, 10.75696809067263, 42.215859598826356, -45.99990336982164, 76.90360025613045, -54.59914551461445, -12.196067240219191, 17.175040731299095, 8.603061792155671, -58.764076609899, 13.858715368417844, -50.9204483070377, -22.899927058826556, -26.394906032292443, 73.5387971409368, -87.27365011695757, 14.011263432907795, 100.80266328379189, -56.21304428159249, -1.8274740788280397]</t>
  </si>
  <si>
    <t>[-19.331779227608717, 84.51325139065813, 33.609779778913676, -58.899908215950724, -79.1711263498741, 47.84679085746991, -49.791062730342325, -53.11883570740559, 14.723723861083597, 39.70851433065587, 44.727426300872445, 24.718677756735186, -7.022297103145158, -1.4675229031594506, 29.25869464011375, -78.78524973824088, 74.3428452317181, -9.681947628194365, -2.387524703159066, -76.2799959436221, 85.20933796374716, 12.287875055617901, -6.0603880973588655, 26.895270482521813, -59.2153075565949, -51.06296570206934, 15.191133234453446, 51.63418610282848, -76.77095024863931, 8.098667766847823, -64.04227014699791, 15.890074090342475, 18.126975624083972, -32.617647939317216, 41.934647413609824, -74.60317189263715, 83.70990772387772, 66.0283748534101, -41.35782158904094, 80.00309968720866, 50.801711895959826, -91.70601263465389, -69.90463962399535, 67.86074506386713, 9.494976610123354, 6.993434640758195, 3.4919064898704253, 70.98109439321017, -80.35812966186185, -14.188519709987577]</t>
  </si>
  <si>
    <t>[-33.92956358010388, -54.63117494061959, 92.41632657380588, -18.568320231914154, -58.682150055908245, -20.49317711293429, -64.49797855668086, 85.57868529916014, 8.013400157095685, 13.7277229593481, 92.94712717192374, 5.30792826196104, -68.7419752937127, 56.54248006900765, -91.90394013103747, -77.61788877170186, 31.424225115806497, 82.34225276268454, 27.7209718813687, -41.64168251814474, -51.20489097059563, -33.349872758389886, 66.4387197528085, -76.7090792843625, -8.110424589279491, 83.15213048425917, 45.2383633435559, -105.30838874932759, 63.53776964776061, 59.53505293421317, 16.57344025283447, -25.402177455489603, 1.7466316418733188, 7.761242077502889, 62.555505797497226, -3.9233004388297075, 49.503954780491775, -5.503996819196292, 78.06900173098909, -51.73929346454883, 11.137034633448833, -90.96027066493137, 33.6273569543789, -93.27601236712889, 78.40069790407232, -95.53688171620172, -66.70637418628277, 16.256050961291667, 92.25056877610797, -12.900684830915038]</t>
  </si>
  <si>
    <t>[-46.73457510628529, -25.197284337268492, -4.2973254604494375, 70.08389337444048, -19.609331530641175, -17.106777783700224, -26.337611314409987, 63.09253437679831, -12.73148373791895, 49.43583162502894, -85.23382450025038, 96.17465922456206, 50.40560388679085, -68.81976900603979, -25.04022696899538, 61.11554088873051, -4.8788254652447876, -17.973175788131183, -83.30958432072089, -20.220325123143486, -89.57855946869293, -51.07457100259678, 46.26796724044782, 46.055120784626794, 41.60032721960606, -97.02054971575998, 17.031726653977504, 68.40038922336115, 14.907445330760401, 40.84660092841047, 16.842056182047916, 54.74993666282647, -22.043424522028047, 50.016899163918296, 22.067497615737757, 69.37752987935406, -38.87955165242804, -99.9867765150114, 24.551441366003438, 69.80880974276104, -30.685907348293348, -20.530268451763064, 65.33533577081134, 11.323297866013585, -82.47732127676696, -29.93862513848785, -92.98311960273232, 18.980012577337018, -17.871242842829126, 88.10208337752107]</t>
  </si>
  <si>
    <t>[43.11063049299334, -0.1089257945402542, 20.62952957453162, -0.40578788817404976, -19.887297468233726, -111.95446279048574, -16.23519747854046, 56.57087527814161, 77.10462304554481, 63.94528513911065, 66.5225915947954, -79.7757362235333, 63.079894055868, 22.03641500759285, -86.14470097112549, -61.518513724828125, 62.34600186989218, -62.89380481903762, 80.88246218375674, 27.494661693662902, -18.836856387797134, -12.175185742195755, -5.665190349775582, 13.744203299070959, 56.00698581667872, -75.34095324703317, -58.22105575484138, -89.00356422575999, -84.7131412263459, -74.20511460121907, 86.57124375915643, 46.06779809054566, 13.599174272664039, 78.68610647737633, 67.2790018409959, 47.914708963690714, -24.62981318295982, 5.807882953252585, -32.66471184495781, -104.05615851238147, 58.4343063071347, -92.4808509402237, 72.09998589578304, 73.99821645433788, -83.31802593724304, 31.881782957420274, 56.44552206498553, -6.428674773460448, -86.6817354317177, 72.91920880086933]</t>
  </si>
  <si>
    <t>[94.67348733956429, 64.11925843039394, -9.819270776500453, -20.468406347415314, -26.099141487275908, 63.662185650842034, -5.918865862609612, -22.746182306036104, -60.570616406983305, -61.503980582849586, -44.55959181069177, 32.70297707462072, -51.933947171887475, 53.32833472629422, -54.15572977819223, 24.07447682357174, -49.28471996365823, 94.89907713585748, -29.292780015024558, -67.97504711688005, -30.334261847390675, 67.7299918694134, -37.8435489567602, 20.925981212821767, 22.62431411976243, 106.95837047382793, 2.541535076874372, 76.25197679834204, -22.303438394196686, -13.033942402795603, -45.961444974081864, -66.10959003250485, 34.20602372824953, -84.0513274637364, 82.70622830837893, 41.987507841347345, -44.96911827169739, -88.71826140159197, -23.346100086935454, -21.145726446776422, -51.843624365921954, 52.652407673197985, 79.91911138373298, 86.52126360394014, -42.11039625280799, -13.75321115582582, 28.626299007459693, 24.765388046426523, -68.55547463366909, -84.6815509860008]</t>
  </si>
  <si>
    <t>[0.8464508303767191, -92.0508590019348, 34.22533538616886, 3.7549734571566415, 15.504650950418924, 68.47743745075923, 80.32607300332519, -94.21438330985077, -4.296551037775295, 13.663177206195163, 19.297067291085554, -92.34723448385867, -50.713144876314615, 48.91219277678526, 86.9293182338644, 81.78548930687877, -33.615099092586995, -63.00954571508542, -63.629343651723765, -11.588332117591328, 5.804020874383479, 20.267906696431673, 31.938790528360826, -13.130732744393033, 67.47544141215553, 16.98171949010638, -82.5657752572378, -76.32303074711398, 56.96391013758004, 33.595830898794354, -57.43152477991768, -23.99057502810401, 54.3144503607601, -49.97528523580934, 67.24811297136263, -46.387494974217574, -67.62720027289339, 33.26695533502047, 44.64284495250595, 47.50104198546582, -32.12025834146356, 70.36503878915926, 74.55469857183235, 50.335582804501605, -60.483911011242185, 9.520464390519184, -42.57471696701691, -87.4998798657417, -61.59957786845807, -85.8764053691175]</t>
  </si>
  <si>
    <t>[-16.894928545760493, 83.65912935214729, -38.130335388586836, -17.969125899260085, 0.4837830004141739, 23.378637430767913, -3.3507038343334417, 61.395984429726575, -23.44935614851072, 30.55255087047393, -31.73874953872368, 17.36458135890377, 27.743991651929182, -73.28986706519947, -93.09421874143295, -47.69162242493701, -71.66724367862031, 13.439265089134635, -64.35429001620179, 51.35075495895456, 88.37302796146378, 37.47001213644406, 35.86356402429607, 78.4770650383155, -87.26209622393709, -87.19886704975967, 44.491525614796736, 27.379976893450685, 80.5019589014277, 22.27729131753488, 34.78535981987383, -9.273542790700109, 39.80250923430538, 87.44450369185671, -51.63104692988489, -95.42814590157404, -21.394672690167518, -51.20726928507216, 84.43047626338232, -26.552137890899093, -86.51428085056554, 63.70919614724799, -92.83601579204866, 11.15367060958689, -47.51997794123483, 49.64662361732423, -27.762631483728615, 49.88717736509982, -24.056765143093727, -69.91055351563521]</t>
  </si>
  <si>
    <t>[-56.63392859220735, -25.13015257255147, 63.34271784532122, 84.25069519248281, 82.15614988157105, 6.053109995339255, -8.909775228725389, 6.6718802574007965, -63.695583623797056, 86.12381857503846, -49.581091650067044, 20.25233620190007, -106.59426498920931, -31.877766297781697, -34.24931142221449, -83.10945596489962, 91.7113247496319, 36.037269483792734, -79.69492910457119, 58.80294316646636, 87.35101199491974, -107.38801713387316, 43.438795352084846, -39.48206806257143, 38.67845994580385, 74.20311000548193, 49.389310586467, -29.052390823518863, 67.76873440607659, 57.25276977371049, 37.96778528763221, -6.333218857123865, 13.186030521526622, 38.45762000518688, -54.89560967242227, 10.196131086867755, -25.937436330232853, -48.37605838530537, -26.174662198246846, 95.91436814887692, -97.84482103862773, 42.52839702280884, -21.995853245948197, 48.86403865539017, 49.88918415462654, 25.103885280816975, -90.12065859153202, 60.75423638814933, -12.959120511875199, -99.72747063258895]</t>
  </si>
  <si>
    <t>[-67.91249091019978, -6.188489939706353, -74.06642411098491, -7.3130635013103795, -35.35098186605603, -77.27323678066743, 67.94649420364746, 67.60479231880298, 86.51168871751784, 32.975757469213306, -44.81968822260435, 15.532586085118824, 38.27442875257026, 11.797009313133419, -90.25844499091346, 81.97248249814557, 67.82147492890685, 50.00437652127373, -95.18479092353033, 36.60673899979131, -25.999025097060837, -37.29771308150314, 19.148027528476497, 60.967254897119176, -93.29009497339952, 31.65101530388453, 18.490152033027336, -1.5233063428641564, -81.96812401147278, -6.822498940689797, 53.69439493178294, 35.96416841809562, -24.39907934424811, -91.29678047154843, 88.70766474032946, -44.273769516768624, 27.339856717391815, -28.849704860035455, 79.81467372325994, 42.81723777214013, -83.87747861024292, -64.5644113425509, 39.511132008664696, 75.14472759256732, -63.69882561483678, -94.48328845331342, 64.32426249076399, 86.10526666675477, 67.49323333894037, -76.0909987457012]</t>
  </si>
  <si>
    <t>[-76.75230499514367, 71.21135304803501, -16.424235634594105, 37.91963837358016, -15.819459562908783, -8.156222045299824, -43.95475255373783, 1.0957573120810746, -63.658107245693486, 44.13777819543524, 43.26537854523744, 3.110959207176702, -9.7030049498409, -3.7706179058831673, 24.620488170214518, 24.295110134500295, 10.704206212899052, -57.08173307975885, 5.33078760268589, 73.74999615643961, 59.873859372491374, -76.57889833809828, -20.01223096607624, 80.12922730541614, 20.222001080407757, 0.2439526836129775, -54.85173759007642, 45.04672095845924, 49.929857168549866, 36.56233033435357, -88.53374080465369, 30.223970604736103, -5.810349100693022, -60.54235679236498, -54.26230692853593, -61.20726717571391, -54.540089430203864, -48.718039824331534, 78.0153365855376, 101.88198011390644, 60.528722902709646, -50.95959534979363, -2.1654599773356065, -19.62136086966594, -84.94255671951761, -34.47563420355637, 9.191350840389877, 2.3034316401471386, -50.79068536084938, 23.20141756768987]</t>
  </si>
  <si>
    <t>[-6.9150434883129845, 40.15743947296371, 32.22689690245169, 10.619773842218185, 0.9164488802789714, -28.24437048992923, -0.9022086494175785, 47.48333986808343, -52.53190345060285, -69.35517323173227, 15.146622593494975, -40.990020266456874, 7.5678419011048454, 53.12738701946706, -74.04892601682525, 97.49467039869731, -36.38267384726916, -45.357983276778526, -15.463635657048162, -18.27266166643913, 87.25222694227594, -21.366691263442345, -50.88115746367537, 55.404225220465364, 14.8049457284908, 31.15478173413929, -8.131273337751164, 78.39545684598974, -29.408285397333913, 2.3226803472419784, -70.06646612131419, -23.931849284777186, -0.40827947086914995, 22.634783445296534, 53.17401153591294, -91.43336756235544, 39.05900719062249, -91.85260680005426, 39.24593145484471, -54.09754065597681, 77.81206589616167, 28.136797938966247, 68.01660946942584, -75.6580513431562, 56.426285559376765, -38.871775458386395, -2.717086787542897, -58.791554579784034, 87.83390659745072, -43.77607801433838]</t>
  </si>
  <si>
    <t>[88.34417831876974, 50.99087997773518, -14.085572378565258, 50.62263851649603, -60.62061622453054, -90.56876411822503, -0.8408304763959014, 42.051288871886584, -50.46285109247322, -74.34016900379801, -32.18078397355269, -59.72808800226003, 58.0203692763727, 97.67369405068257, -78.2753225210316, -77.64941523032299, -86.04846729721673, -13.960635630250401, -86.7175625601511, -81.91336568770556, 0.3390419323234579, 44.85431222303618, -64.81177138628449, 9.827440929896934, 78.50273190277103, 89.5057979789664, -3.5034639736418036, 77.9601294456425, -42.169249091230476, 97.74634313176067, 66.05807369382939, 104.35913406586741, -46.4253766623303, 16.833907061654955, -44.84328273793249, 31.34178534050551, 83.80606224087072, -76.92805025538782, 69.85896931197729, 19.767656053734154, -93.56187629774888, -92.67017616154904, 62.80240378669751, 49.7156279700684, 56.70318413193449, 6.729980437611798, 8.102026011248329, -95.38559107999755, -47.99875521790929, 14.740435535243614]</t>
  </si>
  <si>
    <t>[16.671246807928462, -53.00992847251823, 26.88903126940346, 35.763024505342116, -69.38992648447692, 13.643565842084534, 80.681544867182, 71.31298600381363, 25.986059755544904, 31.96590791412032, 56.902281175245385, -16.416712543764277, -65.90098416227403, 14.112089544545352, -34.33426062800679, 96.65232115510118, -29.574525612406973, -44.80373680865299, 26.103327274281707, -8.371438961308925, -44.17534701777372, -2.840367946946555, -86.40597526564545, -78.55712071975839, -26.336901625246842, 67.3644723734417, 80.33354177323973, -5.509900840702387, 32.029369919426195, 80.55685790791493, -81.34585935027872, -64.46039349872791, -56.002631211094055, 2.0264361572688268, -84.9911271269136, -79.38265911686021, -19.726884865762628, 28.02996218230986, 27.026213053083303, -13.307715722021126, -54.05682231919067, 21.4236757337747, 84.19651244049628, -61.939537942080676, 33.143290179294105, 79.54897900864597, -95.03258875027242, 92.43228058977337, 92.01735648746744, 34.58610627334876]</t>
  </si>
  <si>
    <t>[-33.25130139288208, -68.36098870269969, 35.640551850111954, 66.18406202149103, -31.12108679819113, -29.88594304406142, -19.990295496405864, 1.3914808023038443, -70.29282487081674, 83.34520501329439, 60.69097009489034, -75.7809842732921, 7.405640162624772, 99.45500608270845, 90.1845133858753, -85.39049403517829, -90.29414893845552, 10.040115302910817, -47.974060708327016, 97.52544936058625, -93.45362770081951, -28.664495108928275, 73.29141003706206, 84.4590183041105, -80.88462248362048, -96.75512073198607, 28.52777766920822, -79.4012214164924, 87.14837860885086, 47.86428822326306, -67.02054565285738, 5.441929989230481, 54.03723500816236, 45.64548118177362, -38.48553210888395, -29.349811288216465, -17.813500781306807, 35.444648004577154, 89.98730465418102, 64.40132932424741, 41.45760048593407, 49.21588197540675, 16.07801872654582, -36.92823981567568, -74.34525164990761, -27.138966442696525, 44.723252595809214, 2.9617062736092894, 66.021607378871, 48.51370873409106]</t>
  </si>
  <si>
    <t>[16.112697271171374, -74.70193778057273, 4.804811760147237, 10.75915748170699, -53.96414327757688, 57.17879053653352, 14.665198283836117, 24.87895730520315, -97.87285266335668, 76.68686040725203, -1.2571870496147153, 76.62682072165558, -75.71458204825088, -85.07885742365617, -46.734279238476795, -32.371700247385995, 83.24871046794325, 4.634719158013257, 11.713524175835438, -77.89242074635092, 39.42238297625411, -7.565523547433665, 80.65858654809904, 0.556150186341489, 86.92015536533926, -30.579407911330552, -2.0438817790628785, -38.850879687948634, 71.9329605166553, -3.425770465560265, -23.34072436591125, -30.832501295638707, 12.835540568444923, 58.70979027233661, -70.45365876484766, 15.262190461228897, -52.47860152255833, 16.749190728653744, -72.48493077513322, 53.56450402311894, 63.287788194780646, -31.236304392555805, 59.132961789117545, 33.672232014256124, 88.5738965598176, 62.030373277109604, 30.7902785018009, -54.5587063099231, -38.0570219423354, 42.2277992385201]</t>
  </si>
  <si>
    <t>[63.59381790976625, -54.89661199971362, -36.403699028961796, -87.28775420014465, 91.16992946448794, -68.58030967573336, -19.131328955864813, 62.947271720863995, -0.45777510492347084, 40.57616606166861, -20.45948541495925, -85.76840292718659, -43.40478518366052, 41.9288072153811, -17.631023754251764, -33.417987481462546, 4.254108557466351, 93.4731514743492, 2.8125180705473873, -51.499640907423824, -64.21176640376234, 11.61791362576031, 39.10444404893775, -4.011222361798914, 39.606838318559795, 89.59081663322924, -60.38142722123045, 85.22670087496088, 41.249397970877105, -73.27682160881301, -56.31470170712273, 84.10962459353058, -100.62279381210571, -84.85085096984213, 20.368705071028444, 80.1701230630751, 64.92876324825554, 37.9881311827156, -92.28644648499919, -7.974764312037627, 84.39763346405901, 27.43490630170493, 70.6647598708513, 64.55622783103095, 44.43044721777562, 5.545898727247197, -20.388446569650725, -17.083368748664945, 65.83601752933681, -80.25025415041566]</t>
  </si>
  <si>
    <t>[-86.36676190148184, 80.76928580372751, 59.68291148585107, -93.29386209417451, 59.39980077850564, 84.15101098664238, -53.571821795084155, 59.67688961719214, 61.543593047701094, -26.44526390488884, -57.66161932641257, -40.92322531427842, 47.4234008790124, -57.32844160375245, 60.273528636142906, 56.028764549610045, -57.87985113282077, -52.57238340958952, -96.26642388069051, 36.849136067284356, 5.22119745210583, 72.51334398312562, 0.6491188088700612, -97.66607984699442, 74.74352153859942, 40.66092152762682, 70.36025665479885, 85.99894604086737, -12.936906881409692, -60.120789602443125, -43.89287978756999, -32.927465044718495, -16.466967902122082, -74.04911008433396, 17.70019889669723, -86.40258971719551, 60.49676510855417, -50.873228363989526, -25.508964129395093, -27.028803430884192, 42.411301881253394, 66.44041466539687, 17.127508981111543, -81.08689511770491, -73.106669491568, -13.610963544682878, -6.549424435637253, -34.91976539419512, 13.21045175757099, 91.35472414153531]</t>
  </si>
  <si>
    <t>[5.410498205092254, -78.92008162458366, -3.646781777523464, 41.1365687624408, 29.3742217518479, 49.20231942161079, -24.290644732346163, 33.59434650806768, -23.712226167634032, 76.50333829145148, 10.837721769669832, 59.01613959266599, -91.54041388157636, 13.024510460215247, -42.56491998554347, -44.81455207892235, 104.98537264478416, -23.767074991501435, -31.5109455366844, -90.24513405396304, -14.717380754457754, 20.980351467922777, 99.8037092049458, 90.46350189862362, -0.5188677320384345, -51.47256737942946, -20.357007467202624, -49.935073734312965, 18.943194370712725, 65.03856722253822, -26.310375863325497, 21.17046508485842, -53.90039769604299, -58.37853746436558, -31.184099711137673, -63.893937835182726, -8.627431532932212, -39.67096779368312, 35.36013168015289, -41.91182306637002, 30.320855658379628, 59.18758713935675, -7.89014254523577, -56.64185352949311, 39.64792750580097, 25.707729764874543, -57.91995884255038, 19.58784633174963, 25.243487802096674, -86.72531992804062]</t>
  </si>
  <si>
    <t>[-91.70346402654089, 99.13266962837997, 84.4190583549022, -42.37517909179216, -75.47272550956697, 50.956892849053986, -28.307804138493804, 41.7873860361194, 59.62767211187353, -67.41693370367523, -86.4131912110764, 8.90518096463556, 88.9818342394185, 85.26532702913453, 71.17572827337636, -16.497732049615955, 48.93050337958516, -33.98219835010787, 66.08385565407443, -43.70925568166783, -75.77592686430701, -72.95289925313116, -57.42295022839762, -71.53510155871874, -82.21674076389232, 18.83620587053591, 35.679249566416715, 15.68360868453162, 72.34203925808073, 95.15880844240401, 2.09633000474109, -34.38198107531918, -3.3578269938757375, -87.62988381968516, 49.025077446596136, -66.64730213417606, -29.955299605249664, -14.112006255621637, -42.611555991426606, 56.57328483871488, 42.03814997410931, 98.35061127974654, -4.615557762842384, -38.79241995145697, -73.62651701028693, 23.549209434793294, -48.72207454183253, -45.659929852729846, 7.252263278163361, 32.555234519782644]</t>
  </si>
  <si>
    <t>[-83.53069894971942, -47.86786922433257, 81.37855884967377, 89.99258684322687, 38.3705184251401, 21.386177930739223, -48.714172783993654, -81.83449630485732, 57.22706277242659, -23.471954293976857, 11.113601812923612, -17.817791894390325, 19.306595525218093, -14.381389365079585, -26.187328625319825, -55.901103144934154, 39.48777628700607, 93.63711431173921, -46.25788292280765, 12.902077301105924, 49.92460423981919, -62.79454882771735, -14.35869556723787, -68.18348483656057, 72.23491057955331, 15.777655234426362, 1.1074609378148024, -3.5970572846317093, -95.19789720916467, 37.898383751328595, -12.894909497376556, -10.824162280678905, 84.36779570043788, 65.97566463049394, -17.98727547752069, -79.26103531827333, 17.634623731606712, -66.82604961223912, 54.14242072822732, 72.2118677568858, 54.94893830522816, -42.324900209139436, -82.92587903552771, 10.70466761610696, 13.765117177820185, -76.64470727586954, 2.2374690226775176, 58.226764026893605, 69.60208686564077, -57.875972452260335]</t>
  </si>
  <si>
    <t>[-49.492728306594046, -57.9219706394239, 55.212064301279526, -77.03744526211062, 50.18088257175266, 20.378872384519177, 60.72406644785705, -35.090769922357154, -13.350818960254504, 32.51962697414441, -72.57168576823084, 74.90971183171878, 40.24487623061319, 74.23366329171513, -46.39238123572541, -39.71712862482167, -35.02418541565833, -68.47421069324659, 62.77424646097326, -50.5725449303944, -84.5149074918433, -84.21754621092832, -13.394390604992369, 19.93771813724912, 21.82876546437484, -47.13408444018845, 75.83913289947941, -26.26921321349856, -44.824984275028584, 60.833454225832824, 42.198113109836704, 4.202393563399906, -85.12424818062145, 2.75351671420863, 42.43204895463508, -53.67231589439866, -38.33086079208661, 42.99396693671655, -9.865958589405619, 69.24809838709088, -8.598288983636236, -33.58352184124948, 68.03956876323723, -55.10492124009623, 102.69984520022811, 36.0190434879649, -65.13507100693299, 50.51907870436554, -62.01308093348224, 9.941117065653529]</t>
  </si>
  <si>
    <t>[71.66191718226675, 45.139198732939995, 58.26602540218354, 41.021552238658664, -34.20918493309428, -34.06006180222188, -7.3876667540642025, 9.659504318564261, 2.880303307279982, 59.095240017102704, -86.83876551215022, -65.77276402874817, 20.566812179971052, -14.265801854390235, -50.59400024442817, 13.073131240241722, 23.17452827891101, -73.79914491349393, 63.5802760685587, -98.87153057787671, -35.38211331626325, 80.00191782935988, 83.56672651293248, 54.26576212734545, -96.42417193463326, 54.15087143969911, -32.2046915890419, -43.90620954068135, -42.059118339577566, 3.2916241904698365, 83.19523879671429, 69.2490439746154, -72.7236755845912, 34.56511058564814, -51.64694654097831, -60.73529388956464, -21.306094869263948, 0.6439480523656398, 74.31571817618588, -90.40958928376412, 53.53571216141325, 8.284093253913253, -71.2640795302935, 9.615614183593866, 51.146256392890706, -63.47633132986524, -7.354704149820677, -12.746685884210908, 64.45548211898988, 33.84246316613823]</t>
  </si>
  <si>
    <t>[-40.46589144046761, 76.34209952244306, 36.13494280751371, -52.02253766293709, 28.93738514871175, 84.62518492473363, 95.79114441262051, 10.397676579070326, -19.642528515174074, 34.7368955518751, 50.5982289341777, -61.71158825318538, -87.68822735420405, -66.57637659259962, 91.81324711956343, -7.1754331137647345, -72.7955905265825, -86.98000292819734, -73.01571199460133, 16.8561476185493, -34.69887838879276, -1.7930421751410968, 96.62786101537631, 89.79397198624225, -65.46872332328121, -89.18180612817136, -73.51364434626329, -60.52463637179344, 55.934341212860524, 78.77437769221739, 55.543135237155916, 46.293040573938846, -72.34064921630404, -53.82607928301455, 1.9580391240959167, -70.29569999747771, 14.711747470757388, -23.468341744748265, 56.288822455111315, -46.284742431641796, 36.85876515817197, 67.94130280228372, -80.36851918749349, -8.297112427884993, 65.96858645440346, 36.724229111028066, 62.73665053336811, 98.85412974908945, 79.93590417294823, 81.55374675602182]</t>
  </si>
  <si>
    <t>[5.5297109713899, 12.912354313474923, 4.560180269523731, 61.62798787670337, 12.989548002103223, 26.03517178990612, 43.07876653816559, 84.58794111561677, 2.395810398276084, 68.98112194771042, 74.21354995280663, 18.380320131149418, 15.144245891942308, 51.4760484737434, 7.868831279293179, -46.406586838839125, -67.6887782789034, -19.666700689311003, -23.912870493002927, -42.36751561439051, 88.72267504002673, -7.819940197156237, 5.3575257403495975, 10.086540348030436, -70.99357243693295, 3.7592250474487043, -32.616863919189555, -54.08253043003073, 28.508512682282237, 58.2956442772663, 61.479409208882906, -29.003146651751646, -82.3379377153409, -70.59439162770279, -62.520571977698495, 28.85412763875143, -56.350799458729114, -59.93778682260509, 56.13990059376303, -15.076824003557517, -78.57795198817105, -75.50332089135273, -31.59453655375993, 34.83822539833262, -42.45152295039092, -84.02451220804863, 11.676181076607318, 33.343330595083465, 75.92691970037232, 95.6479150039844]</t>
  </si>
  <si>
    <t>[23.4169060829088, -44.76255715135657, 38.984971316855244, 33.503648317459714, -42.19259795064112, -32.961219397335256, -75.79077179915481, -75.21265082137542, -54.25987549285079, 66.89015711458121, -38.91185974922588, 97.5132086962277, 46.395240615640816, -85.29602548632175, 60.468447451168075, 70.19279119153697, -16.727474527610187, 21.842279433606173, -29.100761084269845, 76.86373636235419, -26.574559705240084, 51.81329396950733, -55.07756167497335, 46.076192625885966, -40.77035709386785, 2.5427902641494473, -80.63514652262927, 72.7152644076449, 74.21555029337445, 32.13405993594962, 73.35514863346823, -83.6311737254101, -0.678723421613695, -68.39154113716832, -68.20252946048485, -34.85830061788582, 53.911572770157235, 24.806318121671826, -48.450279119073414, 74.78579967562229, -25.73197783164854, -93.86531158733865, -50.895012290181285, 64.580833829728, -20.422198509988267, 93.82057202914486, 57.59905823673771, -67.19211188126498, 91.97647237144318, -72.77853313003007]</t>
  </si>
  <si>
    <t>[48.400380271049954, 22.89220806260394, 73.8780074031608, -63.77949174213849, -30.413282834628642, 84.65906699800567, -59.23799853336994, 22.986770924888425, 41.00624187889131, -74.50832755982422, -19.27573997991687, 21.432074649147452, 19.16830705987039, -15.42567045184237, -63.25442943522085, -67.46459144348016, 10.618199001972371, -86.65031307436661, -50.18859673013101, -60.075926770057855, 102.30075428343443, 88.84309029206206, 93.81509719962881, 24.690426968202086, -3.584682981153546, 42.99574437739451, -38.64087932874065, -55.5769193250719, -47.39707215839376, 54.0346797628092, -43.1732844905216, 44.42802677122377, 50.25479434945916, -76.07729074438194, -21.553640742134146, -44.13453261672152, -18.349300644457067, 45.48457075811767, 53.04755711504423, 53.48161656918427, 17.212426511355083, -67.65567198452747, -69.74167321363426, 69.03127164117838, -25.38457276369692, 85.45820368142773, -75.64043188233028, -10.24708310866654, 67.14550579082592, -42.60215989044965]</t>
  </si>
  <si>
    <t>[-0.1011031661870343, -45.24409182246795, 78.76376916963984, -0.0891881305106057, 26.337560379318006, -68.47600603510436, -63.08185229388098, 71.82999333449612, -43.24172829680307, 18.229261643947208, -29.274491987931743, 24.428292074769537, 90.1592540119334, -65.35274416104296, 26.124674413682815, -0.1948952686118104, -11.547376652490549, 62.58375149904904, -36.10100175164566, -43.92416224237522, -88.56206549292817, -71.73763134031545, -55.308597492928385, 22.228435588083972, 29.988215368184946, 8.159104520766059, 94.62093257192353, 53.146414562541295, 55.94180862209796, 87.64063854107592, 67.60493896302049, 30.682025823970747, 6.852801458887006, -22.935601211128343, 59.073069109557665, 7.943477702867321, -88.99638701109568, -24.1434024164622, -43.29507903419696, -74.81729520054485, -80.11135510546436, -2.1522725389728765, 19.257192908338506, -64.0072935505495, -29.086825390859687, -36.92856906698817, 50.211198148036246, -35.54452282595238, -52.48615115510289, -60.759847303618294]</t>
  </si>
  <si>
    <t>[51.23655955826595, -40.774060904861564, -15.12851977746535, 4.324642086431579, 73.00982572340399, -82.23897968348908, -31.976962043450033, 53.4266036580438, -10.842308107508265, 49.50799380607614, -81.24787791697031, 4.333399741247292, 87.74470642435448, -7.524764917062407, 27.829667311340568, 71.97316357811314, -62.79481911573455, 89.81232093143494, -53.51214325031626, 65.06546849173026, 94.11699425131462, 13.51170276870616, -69.69337742093512, 15.507878718031396, 104.13927391023545, -6.799637776187381, -73.46733730667586, -59.29661598931857, 34.59121356636868, -68.18300805767636, -80.9623797805142, -22.247986147986573, -67.46472496345143, -80.84202578868862, -42.82465461208085, -56.70784574830353, 3.334734508167844, 88.27807981630974, -42.75687738266134, -79.77594341033837, 24.962856916018403, -80.88192659611472, -65.34680211197369, 99.88355970836052, -35.889658944303754, 4.452258790785454, 17.54181445295579, 91.11356173843225, 43.04697934118651, 94.44673903358631]</t>
  </si>
  <si>
    <t>[-13.982086433189043, -7.2859219125407, -7.493932071347714, 18.008657225538848, 42.1964273963486, -80.12512919888728, 36.48323522150607, -24.3964668282879, 4.202357870643037, -60.29000962106522, 86.60460388340951, 86.52091599361432, -53.096001507933366, 10.731979240526808, -68.82243253157375, -33.050160699769016, -49.3824429005571, -85.78016461312957, -0.746701858232969, 83.62490844276603, 56.801668370063304, -41.50932016101664, 22.449005649437197, 34.57732696459116, -63.045857037957, -47.69422874007142, 47.09919147459608, 75.56972841945031, 73.5318872476671, -82.7618616660583, 75.55071972206115, 70.3036939762173, -88.09051908139688, 56.991756601456494, -88.20323699278873, -41.18818131157235, -86.83611494628266, 75.53306192316398, 66.54795918332525, 67.90644462991605, -7.13949963460527, 8.003960549876556, -54.23204167368415, 7.71853690394406, 87.48592558350192, 43.42180571241083, -15.582000386142353, -50.47193907377463, 63.6881111427284, -78.8955651865764]</t>
  </si>
  <si>
    <t>[-43.67642547085925, -87.2758234418288, -13.028904433101783, -1.914611483126121, 94.12977058745143, 13.870163760525147, 24.075215175397503, 0.8498230527417419, -38.56256484875305, 55.78803646774601, 4.801932840458011, 69.64295589225557, -85.41179059182178, -15.716264140685862, -29.19437405803133, -62.727007395743996, 56.60264357172751, -27.638465422916493, -12.089199637170042, 17.935785933478293, 58.215704028927135, -53.04197050992919, 12.179981988288782, 49.083484148163706, -82.89623071926536, 30.023293885623524, 17.630305377937553, -39.24599629799662, 72.4126210300902, -82.6958954680311, 60.734837508755085, 11.095068001500884, -63.28926046496285, 69.59620541205018, 39.3963322867035, -97.42310140926422, 7.3128116033999175, 43.28180835687362, 4.631091948427782, 22.511936120257626, 28.500745683207455, 16.351156825364214, 69.25270248796798, -9.211557506266585, 28.780007101668748, 65.08701452690337, -47.89597432324346, -26.368931315565906, 7.011832233766149, -50.32194895191073]</t>
  </si>
  <si>
    <t>[-94.14578768155287, -20.17642025115159, -35.97693806070747, 42.88270046780419, 90.58418502456861, 65.9970814943715, 49.83728380032324, 11.562852455619467, -34.14759593259871, 88.58424478773193, -97.74473204503016, -14.527387036298741, -14.004492638645985, 9.147724729121844, 16.517445138385305, -59.97387170195244, -53.38722981739684, 105.21764745114086, -85.9163695314116, -56.80264926541472, -25.292854824445996, -12.456101929211384, 44.95304199924711, 52.852401736798235, -24.57224859522335, -15.300926472928161, -78.43811938094957, -21.377262046734423, 21.932498796245635, -25.87621938269422, 61.45771889539143, -66.39840244433961, 88.02330355919912, 20.359676219229364, 74.52027911460831, 46.30759302134046, 68.62122982630416, 76.13401618401822, -34.40181486050844, -56.39937578520909, -2.955285872804813, -25.622508957885266, -1.6412279839215798, -61.581186221504275, -49.27637914633397, 64.59345142788708, -68.49478112337059, 61.212735227904695, 41.72191990961384, -13.546397777319019]</t>
  </si>
  <si>
    <t>[0.15207606004933472, 10.293053792406251, 16.465764216841148, 70.51800788402285, -82.73449774223153, 20.970103229329947, -64.2620862099019, 2.149467489091424, -73.6249548931055, -15.83418109002293, -4.7514560491016535, 51.01657355322504, 68.18898858253866, -32.2176137549177, 66.34151526682612, 39.10253941047418, 16.025203099413083, -59.7001334852608, -3.998459367889434, 15.712245783066527, -93.48946950300464, -82.41417381836305, 78.8970584284042, 35.53159500751453, 6.775592521040888, 8.420570226894263, -63.56656940302512, 64.41570183408413, -46.62003975107229, 60.08587759583691, 54.78410807682334, 33.32084491269033, -9.092062283744179, -6.602857376633839, 91.38445656535568, -83.06912291010553, -98.26733214055947, -41.1382529228294, -29.113776879989594, -7.345053572117653, 45.875015409768565, 61.96859211577852, -19.73080860855788, 70.56856711640809, -12.148138331157154, -80.48271399977405, -71.2612387920791, 55.90932685394799, 67.94599397612313, -89.46322730164567]</t>
  </si>
  <si>
    <t>[43.68733344918889, 57.5029831739984, 39.67043108263127, -73.40387095054906, -57.607728573215844, 15.408922866081378, 80.09920524944891, 51.78485066515914, -65.16483491991991, -16.858415896393495, 83.21764052402594, 53.82044634506307, 44.965837087859285, 9.093464347103804, 4.85494781461864, -75.65033842787442, -35.36761766545588, -44.14821376215812, -59.34395318880864, 38.07556160609729, 44.83651940918315, -94.3061180701698, 59.06309436581771, -31.659549266694633, 9.221544557504757, -73.10436545151165, -38.645101036787295, 5.89601543567217, 80.34994238623425, -14.929703328449381, -51.502810101223126, -67.60146928934608, -46.485331968515275, 98.0794610321869, 86.02202420308227, -54.65530049378349, 17.688559741533545, -90.23549560354083, -13.227502118914051, -30.64498166828419, -87.47315414644005, 21.635220645944198, -13.598335673201635, 75.17024841593764, 92.75512522976108, 48.005941990810186, -58.082089022720396, 75.1265364778793, -50.49644185346048, 74.7424612424382]</t>
  </si>
  <si>
    <t>[-53.580358595859316, 98.93524181382558, 29.324102357831766, 20.98801380235395, -71.84309014343506, 25.96309594630554, 22.06458024441201, -5.677558273598136, 106.33962326576918, -39.49155794195891, -47.10910230668972, 42.00587817282465, 20.36310276430131, -70.29760055869076, -30.360647340826226, -24.077158903682324, -66.07340829053264, 108.83851053170994, 73.95497604458963, -28.461080356604654, -42.7129767151342, -44.20645769548081, 19.235965403191205, -77.47200648069375, -82.35069827947002, 12.110624288493021, -28.81885591030998, -85.02248430355431, 30.667531479219445, -39.20697112430596, -35.042615829618434, -25.4717383690567, 47.067874496971086, -35.48270933281491, -33.56931933965545, 99.25118982657425, 6.514995827231065, 29.2870753151842, -85.21088400985127, -9.491315747443847, -19.220831797182825, 99.94321494810406, 56.326369331522805, 23.18043327703831, -93.84497377927843, 72.49619215319508, 99.1684908181084, -29.11437723516871, -63.781609589073966, -62.70144501149905]</t>
  </si>
  <si>
    <t>[-6.8353438036191285, -73.88367722947991, 86.44261833942765, -0.7511116337480443, 110.22308877410289, -83.21641599449288, -68.1437059092225, 72.34538913934696, -52.92302980413905, -88.92346144064878, 104.46501756063056, -63.52745717420656, 63.44766115304975, -41.67025491039261, -76.84864252333331, 27.94670271383542, -69.48185063769449, 42.31313732702303, -59.45091257195624, -28.729529130326085, 95.20226484087517, -9.55621618952057, 81.86205460004894, 16.905436619399417, 22.204808103812507, -35.085044524126, 37.31139716458189, 80.94009061756114, -14.250505393414256, 78.43601977595083, -56.757493336437676, -63.07554560533661, -71.46399380431012, -94.21117079700714, 47.32363226285565, 47.92886364015199, -25.018133492281017, 94.82471391416745, -97.24041648505806, 66.71949432435694, 61.00240037328248, -2.3309461703894785, -56.70656385728133, 23.71773312030011, 95.88405720259544, -38.01434293667744, 46.93461673362157, 68.50380726124276, -68.56231447830397, -16.627989039441573]</t>
  </si>
  <si>
    <t>[68.77818219555766, -13.927769745982756, -29.632590499566703, 69.99137122738672, -42.49086119487408, 14.192888223858223, -90.95955747931302, 96.24732600308359, -19.843501123388517, -42.87862528496827, -67.03514520815276, -17.844791119676657, 12.229879679797543, -26.89909225053416, 23.380335099529876, 19.269762511951697, 82.03980213401324, 46.28970385434913, -75.31820742081639, 51.15870108415123, -18.981279718158273, 0.8019288490177465, 51.72322433111546, -65.64522989481962, -34.74656754304048, 17.731219047038532, -31.069742310347653, 5.240868451465929, 18.512686657919126, -76.36271353120186, 10.087900975566019, -48.65280367308703, 45.24700567635698, -81.48606198638612, 86.6547612078878, -14.635888566840926, 34.3633748452643, 32.97712607385003, 16.620474903618266, 51.90194888698789, 60.33017699864463, -51.14917923894516, -71.69177429171513, -88.74891081712543, 84.28390988346207, 10.808607856885574, 54.12628726240169, 63.93292820359409, -5.6785057237485095, -75.2353617854101]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</si>
</sst>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1131265.6692046409</v>
      </c>
    </row>
    <row r="3" spans="1:2" x14ac:dyDescent="0.25">
      <c r="A3" t="s">
        <v>241</v>
      </c>
      <c r="B3">
        <v>158984.44657765649</v>
      </c>
    </row>
    <row r="4" spans="1:2" x14ac:dyDescent="0.25">
      <c r="A4" t="s">
        <v>242</v>
      </c>
      <c r="B4">
        <v>226479.22718279489</v>
      </c>
    </row>
    <row r="5" spans="1:2" x14ac:dyDescent="0.25">
      <c r="A5" t="s">
        <v>243</v>
      </c>
      <c r="B5">
        <v>810143.42487985955</v>
      </c>
    </row>
    <row r="6" spans="1:2" x14ac:dyDescent="0.25">
      <c r="A6" t="s">
        <v>244</v>
      </c>
      <c r="B6">
        <v>428107.75619228778</v>
      </c>
    </row>
    <row r="7" spans="1:2" x14ac:dyDescent="0.25">
      <c r="A7" t="s">
        <v>245</v>
      </c>
      <c r="B7">
        <v>360635.3221832136</v>
      </c>
    </row>
    <row r="8" spans="1:2" x14ac:dyDescent="0.25">
      <c r="A8" t="s">
        <v>246</v>
      </c>
      <c r="B8">
        <v>801891.95141537429</v>
      </c>
    </row>
    <row r="9" spans="1:2" x14ac:dyDescent="0.25">
      <c r="A9" t="s">
        <v>247</v>
      </c>
      <c r="B9">
        <v>2736675.85494992</v>
      </c>
    </row>
    <row r="10" spans="1:2" x14ac:dyDescent="0.25">
      <c r="A10" t="s">
        <v>248</v>
      </c>
      <c r="B10">
        <v>823586.81693181454</v>
      </c>
    </row>
    <row r="11" spans="1:2" x14ac:dyDescent="0.25">
      <c r="A11" t="s">
        <v>249</v>
      </c>
      <c r="B11">
        <v>2790538.3125635232</v>
      </c>
    </row>
    <row r="12" spans="1:2" x14ac:dyDescent="0.25">
      <c r="A12" t="s">
        <v>250</v>
      </c>
      <c r="B12">
        <v>741240.885961839</v>
      </c>
    </row>
    <row r="13" spans="1:2" x14ac:dyDescent="0.25">
      <c r="A13" t="s">
        <v>251</v>
      </c>
      <c r="B13">
        <v>140094.3319939723</v>
      </c>
    </row>
    <row r="14" spans="1:2" x14ac:dyDescent="0.25">
      <c r="A14" t="s">
        <v>252</v>
      </c>
      <c r="B14">
        <v>2809734.73953012</v>
      </c>
    </row>
    <row r="15" spans="1:2" x14ac:dyDescent="0.25">
      <c r="A15" t="s">
        <v>253</v>
      </c>
      <c r="B15">
        <v>238079.05652125951</v>
      </c>
    </row>
    <row r="16" spans="1:2" x14ac:dyDescent="0.25">
      <c r="A16" t="s">
        <v>254</v>
      </c>
      <c r="B16">
        <v>374462.88047047751</v>
      </c>
    </row>
    <row r="17" spans="1:2" x14ac:dyDescent="0.25">
      <c r="A17" t="s">
        <v>255</v>
      </c>
      <c r="B17">
        <v>117377.324507771</v>
      </c>
    </row>
    <row r="18" spans="1:2" x14ac:dyDescent="0.25">
      <c r="A18" t="s">
        <v>256</v>
      </c>
      <c r="B18">
        <v>2557911.8470939999</v>
      </c>
    </row>
    <row r="19" spans="1:2" x14ac:dyDescent="0.25">
      <c r="A19" t="s">
        <v>257</v>
      </c>
      <c r="B19">
        <v>4170287.7638552519</v>
      </c>
    </row>
    <row r="20" spans="1:2" x14ac:dyDescent="0.25">
      <c r="A20" t="s">
        <v>258</v>
      </c>
      <c r="B20">
        <v>173782.02910971161</v>
      </c>
    </row>
    <row r="21" spans="1:2" x14ac:dyDescent="0.25">
      <c r="A21" t="s">
        <v>259</v>
      </c>
      <c r="B21">
        <v>173522.14124896561</v>
      </c>
    </row>
    <row r="22" spans="1:2" x14ac:dyDescent="0.25">
      <c r="A22" t="s">
        <v>260</v>
      </c>
      <c r="B22">
        <v>1716547.807378212</v>
      </c>
    </row>
    <row r="23" spans="1:2" x14ac:dyDescent="0.25">
      <c r="A23" t="s">
        <v>261</v>
      </c>
      <c r="B23">
        <v>263988.13628925598</v>
      </c>
    </row>
    <row r="24" spans="1:2" x14ac:dyDescent="0.25">
      <c r="A24" t="s">
        <v>262</v>
      </c>
      <c r="B24">
        <v>230908.5247216998</v>
      </c>
    </row>
    <row r="25" spans="1:2" x14ac:dyDescent="0.25">
      <c r="A25" t="s">
        <v>263</v>
      </c>
      <c r="B25">
        <v>589944.39763268479</v>
      </c>
    </row>
    <row r="26" spans="1:2" x14ac:dyDescent="0.25">
      <c r="A26" t="s">
        <v>264</v>
      </c>
      <c r="B26">
        <v>354951.55978917598</v>
      </c>
    </row>
    <row r="27" spans="1:2" x14ac:dyDescent="0.25">
      <c r="A27" t="s">
        <v>265</v>
      </c>
      <c r="B27">
        <v>3367119.6909491629</v>
      </c>
    </row>
    <row r="28" spans="1:2" x14ac:dyDescent="0.25">
      <c r="A28" t="s">
        <v>266</v>
      </c>
      <c r="B28">
        <v>1851079.496713632</v>
      </c>
    </row>
    <row r="29" spans="1:2" x14ac:dyDescent="0.25">
      <c r="A29" t="s">
        <v>267</v>
      </c>
      <c r="B29">
        <v>772502.48279876844</v>
      </c>
    </row>
    <row r="30" spans="1:2" x14ac:dyDescent="0.25">
      <c r="A30" t="s">
        <v>268</v>
      </c>
      <c r="B30">
        <v>154863.81449315799</v>
      </c>
    </row>
    <row r="31" spans="1:2" x14ac:dyDescent="0.25">
      <c r="A31" t="s">
        <v>269</v>
      </c>
      <c r="B31">
        <v>448259.69605354109</v>
      </c>
    </row>
    <row r="32" spans="1:2" x14ac:dyDescent="0.25">
      <c r="B32">
        <f>AVERAGE(B2:B31)</f>
        <v>1050498.912973125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5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185848.7050490822</v>
      </c>
    </row>
    <row r="3" spans="1:2" x14ac:dyDescent="0.25">
      <c r="A3" t="s">
        <v>271</v>
      </c>
      <c r="B3">
        <v>151159.0885334452</v>
      </c>
    </row>
    <row r="4" spans="1:2" x14ac:dyDescent="0.25">
      <c r="A4" t="s">
        <v>272</v>
      </c>
      <c r="B4">
        <v>1168783.3719089469</v>
      </c>
    </row>
    <row r="5" spans="1:2" x14ac:dyDescent="0.25">
      <c r="A5" t="s">
        <v>273</v>
      </c>
      <c r="B5">
        <v>293582.85584167222</v>
      </c>
    </row>
    <row r="6" spans="1:2" x14ac:dyDescent="0.25">
      <c r="A6" t="s">
        <v>274</v>
      </c>
      <c r="B6">
        <v>841771.14714728936</v>
      </c>
    </row>
    <row r="7" spans="1:2" x14ac:dyDescent="0.25">
      <c r="A7" t="s">
        <v>275</v>
      </c>
      <c r="B7">
        <v>1009036.505955389</v>
      </c>
    </row>
    <row r="8" spans="1:2" x14ac:dyDescent="0.25">
      <c r="A8" t="s">
        <v>276</v>
      </c>
      <c r="B8">
        <v>2417937.2306745448</v>
      </c>
    </row>
    <row r="9" spans="1:2" x14ac:dyDescent="0.25">
      <c r="A9" t="s">
        <v>277</v>
      </c>
      <c r="B9">
        <v>308203.77397521131</v>
      </c>
    </row>
    <row r="10" spans="1:2" x14ac:dyDescent="0.25">
      <c r="A10" t="s">
        <v>278</v>
      </c>
      <c r="B10">
        <v>307590.40285073378</v>
      </c>
    </row>
    <row r="11" spans="1:2" x14ac:dyDescent="0.25">
      <c r="A11" t="s">
        <v>279</v>
      </c>
      <c r="B11">
        <v>408494.17835419253</v>
      </c>
    </row>
    <row r="12" spans="1:2" x14ac:dyDescent="0.25">
      <c r="A12" t="s">
        <v>280</v>
      </c>
      <c r="B12">
        <v>149874.269646609</v>
      </c>
    </row>
    <row r="13" spans="1:2" x14ac:dyDescent="0.25">
      <c r="A13" t="s">
        <v>281</v>
      </c>
      <c r="B13">
        <v>743098.15191288921</v>
      </c>
    </row>
    <row r="14" spans="1:2" x14ac:dyDescent="0.25">
      <c r="A14" t="s">
        <v>282</v>
      </c>
      <c r="B14">
        <v>1250353.9992830569</v>
      </c>
    </row>
    <row r="15" spans="1:2" x14ac:dyDescent="0.25">
      <c r="A15" t="s">
        <v>283</v>
      </c>
      <c r="B15">
        <v>447737.41886385909</v>
      </c>
    </row>
    <row r="16" spans="1:2" x14ac:dyDescent="0.25">
      <c r="A16" t="s">
        <v>284</v>
      </c>
      <c r="B16">
        <v>511806.53963144781</v>
      </c>
    </row>
    <row r="17" spans="1:2" x14ac:dyDescent="0.25">
      <c r="A17" t="s">
        <v>285</v>
      </c>
      <c r="B17">
        <v>246816.78698225389</v>
      </c>
    </row>
    <row r="18" spans="1:2" x14ac:dyDescent="0.25">
      <c r="A18" t="s">
        <v>286</v>
      </c>
      <c r="B18">
        <v>137587.6292992442</v>
      </c>
    </row>
    <row r="19" spans="1:2" x14ac:dyDescent="0.25">
      <c r="A19" t="s">
        <v>287</v>
      </c>
      <c r="B19">
        <v>537041.25636844465</v>
      </c>
    </row>
    <row r="20" spans="1:2" x14ac:dyDescent="0.25">
      <c r="A20" t="s">
        <v>288</v>
      </c>
      <c r="B20">
        <v>1823865.9644244709</v>
      </c>
    </row>
    <row r="21" spans="1:2" x14ac:dyDescent="0.25">
      <c r="A21" t="s">
        <v>289</v>
      </c>
      <c r="B21">
        <v>611465.19831608748</v>
      </c>
    </row>
    <row r="22" spans="1:2" x14ac:dyDescent="0.25">
      <c r="A22" t="s">
        <v>290</v>
      </c>
      <c r="B22">
        <v>107226.0351201648</v>
      </c>
    </row>
    <row r="23" spans="1:2" x14ac:dyDescent="0.25">
      <c r="A23" t="s">
        <v>291</v>
      </c>
      <c r="B23">
        <v>927861.70377127372</v>
      </c>
    </row>
    <row r="24" spans="1:2" x14ac:dyDescent="0.25">
      <c r="A24" t="s">
        <v>292</v>
      </c>
      <c r="B24">
        <v>423948.25185032311</v>
      </c>
    </row>
    <row r="25" spans="1:2" x14ac:dyDescent="0.25">
      <c r="A25" t="s">
        <v>293</v>
      </c>
      <c r="B25">
        <v>1476837.7907304079</v>
      </c>
    </row>
    <row r="26" spans="1:2" x14ac:dyDescent="0.25">
      <c r="A26" t="s">
        <v>294</v>
      </c>
      <c r="B26">
        <v>349926.2708741934</v>
      </c>
    </row>
    <row r="27" spans="1:2" x14ac:dyDescent="0.25">
      <c r="A27" t="s">
        <v>295</v>
      </c>
      <c r="B27">
        <v>179375.53623057131</v>
      </c>
    </row>
    <row r="28" spans="1:2" x14ac:dyDescent="0.25">
      <c r="A28" t="s">
        <v>296</v>
      </c>
      <c r="B28">
        <v>413456.71650212468</v>
      </c>
    </row>
    <row r="29" spans="1:2" x14ac:dyDescent="0.25">
      <c r="A29" t="s">
        <v>297</v>
      </c>
      <c r="B29">
        <v>292797.59426993399</v>
      </c>
    </row>
    <row r="30" spans="1:2" x14ac:dyDescent="0.25">
      <c r="A30" t="s">
        <v>298</v>
      </c>
      <c r="B30">
        <v>1091320.572585427</v>
      </c>
    </row>
    <row r="31" spans="1:2" x14ac:dyDescent="0.25">
      <c r="A31" t="s">
        <v>299</v>
      </c>
      <c r="B31">
        <v>172786.79527092751</v>
      </c>
    </row>
    <row r="32" spans="1:2" x14ac:dyDescent="0.25">
      <c r="B32">
        <f>AVERAGE(B2:B31)</f>
        <v>632919.72474080743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1128988.234325248</v>
      </c>
    </row>
    <row r="3" spans="1:2" x14ac:dyDescent="0.25">
      <c r="A3" t="s">
        <v>301</v>
      </c>
      <c r="B3">
        <v>137779.00171927069</v>
      </c>
    </row>
    <row r="4" spans="1:2" x14ac:dyDescent="0.25">
      <c r="A4" t="s">
        <v>302</v>
      </c>
      <c r="B4">
        <v>197113.0898865413</v>
      </c>
    </row>
    <row r="5" spans="1:2" x14ac:dyDescent="0.25">
      <c r="A5" t="s">
        <v>303</v>
      </c>
      <c r="B5">
        <v>339495.81002159673</v>
      </c>
    </row>
    <row r="6" spans="1:2" x14ac:dyDescent="0.25">
      <c r="A6" t="s">
        <v>304</v>
      </c>
      <c r="B6">
        <v>171002.17460081479</v>
      </c>
    </row>
    <row r="7" spans="1:2" x14ac:dyDescent="0.25">
      <c r="A7" t="s">
        <v>305</v>
      </c>
      <c r="B7">
        <v>816579.95767502254</v>
      </c>
    </row>
    <row r="8" spans="1:2" x14ac:dyDescent="0.25">
      <c r="A8" t="s">
        <v>306</v>
      </c>
      <c r="B8">
        <v>2179097.1549220942</v>
      </c>
    </row>
    <row r="9" spans="1:2" x14ac:dyDescent="0.25">
      <c r="A9" t="s">
        <v>307</v>
      </c>
      <c r="B9">
        <v>527895.62265758228</v>
      </c>
    </row>
    <row r="10" spans="1:2" x14ac:dyDescent="0.25">
      <c r="A10" t="s">
        <v>308</v>
      </c>
      <c r="B10">
        <v>1112334.4716143149</v>
      </c>
    </row>
    <row r="11" spans="1:2" x14ac:dyDescent="0.25">
      <c r="A11" t="s">
        <v>309</v>
      </c>
      <c r="B11">
        <v>612036.0878025908</v>
      </c>
    </row>
    <row r="12" spans="1:2" x14ac:dyDescent="0.25">
      <c r="A12" t="s">
        <v>310</v>
      </c>
      <c r="B12">
        <v>6359566.7310539177</v>
      </c>
    </row>
    <row r="13" spans="1:2" x14ac:dyDescent="0.25">
      <c r="A13" t="s">
        <v>311</v>
      </c>
      <c r="B13">
        <v>395407.60001513822</v>
      </c>
    </row>
    <row r="14" spans="1:2" x14ac:dyDescent="0.25">
      <c r="A14" t="s">
        <v>312</v>
      </c>
      <c r="B14">
        <v>322100.3931479184</v>
      </c>
    </row>
    <row r="15" spans="1:2" x14ac:dyDescent="0.25">
      <c r="A15" t="s">
        <v>313</v>
      </c>
      <c r="B15">
        <v>1462090.4467470569</v>
      </c>
    </row>
    <row r="16" spans="1:2" x14ac:dyDescent="0.25">
      <c r="A16" t="s">
        <v>314</v>
      </c>
      <c r="B16">
        <v>2529738.2470172788</v>
      </c>
    </row>
    <row r="17" spans="1:2" x14ac:dyDescent="0.25">
      <c r="A17" t="s">
        <v>315</v>
      </c>
      <c r="B17">
        <v>387005.16819250432</v>
      </c>
    </row>
    <row r="18" spans="1:2" x14ac:dyDescent="0.25">
      <c r="A18" t="s">
        <v>316</v>
      </c>
      <c r="B18">
        <v>461829.63609755808</v>
      </c>
    </row>
    <row r="19" spans="1:2" x14ac:dyDescent="0.25">
      <c r="A19" t="s">
        <v>317</v>
      </c>
      <c r="B19">
        <v>919384.03643748607</v>
      </c>
    </row>
    <row r="20" spans="1:2" x14ac:dyDescent="0.25">
      <c r="A20" t="s">
        <v>318</v>
      </c>
      <c r="B20">
        <v>192736.15634349501</v>
      </c>
    </row>
    <row r="21" spans="1:2" x14ac:dyDescent="0.25">
      <c r="A21" t="s">
        <v>319</v>
      </c>
      <c r="B21">
        <v>105628.1266625381</v>
      </c>
    </row>
    <row r="22" spans="1:2" x14ac:dyDescent="0.25">
      <c r="A22" t="s">
        <v>320</v>
      </c>
      <c r="B22">
        <v>236728.15359526739</v>
      </c>
    </row>
    <row r="23" spans="1:2" x14ac:dyDescent="0.25">
      <c r="A23" t="s">
        <v>321</v>
      </c>
      <c r="B23">
        <v>275368.32018674258</v>
      </c>
    </row>
    <row r="24" spans="1:2" x14ac:dyDescent="0.25">
      <c r="A24" t="s">
        <v>322</v>
      </c>
      <c r="B24">
        <v>405089.54270419088</v>
      </c>
    </row>
    <row r="25" spans="1:2" x14ac:dyDescent="0.25">
      <c r="A25" t="s">
        <v>323</v>
      </c>
      <c r="B25">
        <v>128852.1613064853</v>
      </c>
    </row>
    <row r="26" spans="1:2" x14ac:dyDescent="0.25">
      <c r="A26" t="s">
        <v>324</v>
      </c>
      <c r="B26">
        <v>397778.18721041438</v>
      </c>
    </row>
    <row r="27" spans="1:2" x14ac:dyDescent="0.25">
      <c r="A27" t="s">
        <v>325</v>
      </c>
      <c r="B27">
        <v>363548.94233761862</v>
      </c>
    </row>
    <row r="28" spans="1:2" x14ac:dyDescent="0.25">
      <c r="A28" t="s">
        <v>326</v>
      </c>
      <c r="B28">
        <v>899510.6547615591</v>
      </c>
    </row>
    <row r="29" spans="1:2" x14ac:dyDescent="0.25">
      <c r="A29" t="s">
        <v>327</v>
      </c>
      <c r="B29">
        <v>742586.36283557513</v>
      </c>
    </row>
    <row r="30" spans="1:2" x14ac:dyDescent="0.25">
      <c r="A30" t="s">
        <v>328</v>
      </c>
      <c r="B30">
        <v>259610.2152448128</v>
      </c>
    </row>
    <row r="31" spans="1:2" x14ac:dyDescent="0.25">
      <c r="A31" t="s">
        <v>329</v>
      </c>
      <c r="B31">
        <v>1397101.3460068109</v>
      </c>
    </row>
    <row r="32" spans="1:2" x14ac:dyDescent="0.25">
      <c r="B32">
        <f>AVERAGE(B2:B31)</f>
        <v>848799.40110431472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468748.57867044979</v>
      </c>
    </row>
    <row r="3" spans="1:2" x14ac:dyDescent="0.25">
      <c r="A3" t="s">
        <v>331</v>
      </c>
      <c r="B3">
        <v>541267.4124983605</v>
      </c>
    </row>
    <row r="4" spans="1:2" x14ac:dyDescent="0.25">
      <c r="A4" t="s">
        <v>332</v>
      </c>
      <c r="B4">
        <v>612670.39228805772</v>
      </c>
    </row>
    <row r="5" spans="1:2" x14ac:dyDescent="0.25">
      <c r="A5" t="s">
        <v>333</v>
      </c>
      <c r="B5">
        <v>108755.7879743713</v>
      </c>
    </row>
    <row r="6" spans="1:2" x14ac:dyDescent="0.25">
      <c r="A6" t="s">
        <v>334</v>
      </c>
      <c r="B6">
        <v>2211350.6422436791</v>
      </c>
    </row>
    <row r="7" spans="1:2" x14ac:dyDescent="0.25">
      <c r="A7" t="s">
        <v>335</v>
      </c>
      <c r="B7">
        <v>780367.54518880637</v>
      </c>
    </row>
    <row r="8" spans="1:2" x14ac:dyDescent="0.25">
      <c r="A8" t="s">
        <v>336</v>
      </c>
      <c r="B8">
        <v>623600.66739379044</v>
      </c>
    </row>
    <row r="9" spans="1:2" x14ac:dyDescent="0.25">
      <c r="A9" t="s">
        <v>337</v>
      </c>
      <c r="B9">
        <v>593875.7538106764</v>
      </c>
    </row>
    <row r="10" spans="1:2" x14ac:dyDescent="0.25">
      <c r="A10" t="s">
        <v>338</v>
      </c>
      <c r="B10">
        <v>4431777.7197240368</v>
      </c>
    </row>
    <row r="11" spans="1:2" x14ac:dyDescent="0.25">
      <c r="A11" t="s">
        <v>339</v>
      </c>
      <c r="B11">
        <v>1441552.1845025879</v>
      </c>
    </row>
    <row r="12" spans="1:2" x14ac:dyDescent="0.25">
      <c r="A12" t="s">
        <v>340</v>
      </c>
      <c r="B12">
        <v>318838.54677932221</v>
      </c>
    </row>
    <row r="13" spans="1:2" x14ac:dyDescent="0.25">
      <c r="A13" t="s">
        <v>341</v>
      </c>
      <c r="B13">
        <v>457967.03347653488</v>
      </c>
    </row>
    <row r="14" spans="1:2" x14ac:dyDescent="0.25">
      <c r="A14" t="s">
        <v>342</v>
      </c>
      <c r="B14">
        <v>452718.71114100452</v>
      </c>
    </row>
    <row r="15" spans="1:2" x14ac:dyDescent="0.25">
      <c r="A15" t="s">
        <v>343</v>
      </c>
      <c r="B15">
        <v>2538698.8948745402</v>
      </c>
    </row>
    <row r="16" spans="1:2" x14ac:dyDescent="0.25">
      <c r="A16" t="s">
        <v>344</v>
      </c>
      <c r="B16">
        <v>1481394.4136647689</v>
      </c>
    </row>
    <row r="17" spans="1:2" x14ac:dyDescent="0.25">
      <c r="A17" t="s">
        <v>345</v>
      </c>
      <c r="B17">
        <v>409089.08000626281</v>
      </c>
    </row>
    <row r="18" spans="1:2" x14ac:dyDescent="0.25">
      <c r="A18" t="s">
        <v>346</v>
      </c>
      <c r="B18">
        <v>808014.75600785809</v>
      </c>
    </row>
    <row r="19" spans="1:2" x14ac:dyDescent="0.25">
      <c r="A19" t="s">
        <v>347</v>
      </c>
      <c r="B19">
        <v>1277501.882038835</v>
      </c>
    </row>
    <row r="20" spans="1:2" x14ac:dyDescent="0.25">
      <c r="A20" t="s">
        <v>348</v>
      </c>
      <c r="B20">
        <v>176758.98808013211</v>
      </c>
    </row>
    <row r="21" spans="1:2" x14ac:dyDescent="0.25">
      <c r="A21" t="s">
        <v>349</v>
      </c>
      <c r="B21">
        <v>622848.29378946812</v>
      </c>
    </row>
    <row r="22" spans="1:2" x14ac:dyDescent="0.25">
      <c r="A22" t="s">
        <v>350</v>
      </c>
      <c r="B22">
        <v>1168232.3417547939</v>
      </c>
    </row>
    <row r="23" spans="1:2" x14ac:dyDescent="0.25">
      <c r="A23" t="s">
        <v>351</v>
      </c>
      <c r="B23">
        <v>1997159.094877373</v>
      </c>
    </row>
    <row r="24" spans="1:2" x14ac:dyDescent="0.25">
      <c r="A24" t="s">
        <v>352</v>
      </c>
      <c r="B24">
        <v>785727.098875792</v>
      </c>
    </row>
    <row r="25" spans="1:2" x14ac:dyDescent="0.25">
      <c r="A25" t="s">
        <v>353</v>
      </c>
      <c r="B25">
        <v>89882.250081494276</v>
      </c>
    </row>
    <row r="26" spans="1:2" x14ac:dyDescent="0.25">
      <c r="A26" t="s">
        <v>354</v>
      </c>
      <c r="B26">
        <v>610101.07726365631</v>
      </c>
    </row>
    <row r="27" spans="1:2" x14ac:dyDescent="0.25">
      <c r="A27" t="s">
        <v>355</v>
      </c>
      <c r="B27">
        <v>499805.4652606629</v>
      </c>
    </row>
    <row r="28" spans="1:2" x14ac:dyDescent="0.25">
      <c r="A28" t="s">
        <v>356</v>
      </c>
      <c r="B28">
        <v>2150454.6586041502</v>
      </c>
    </row>
    <row r="29" spans="1:2" x14ac:dyDescent="0.25">
      <c r="A29" t="s">
        <v>357</v>
      </c>
      <c r="B29">
        <v>211045.5254564948</v>
      </c>
    </row>
    <row r="30" spans="1:2" x14ac:dyDescent="0.25">
      <c r="A30" t="s">
        <v>358</v>
      </c>
      <c r="B30">
        <v>234356.1313211832</v>
      </c>
    </row>
    <row r="31" spans="1:2" x14ac:dyDescent="0.25">
      <c r="A31" t="s">
        <v>359</v>
      </c>
      <c r="B31">
        <v>138814.9443749804</v>
      </c>
    </row>
    <row r="32" spans="1:2" x14ac:dyDescent="0.25">
      <c r="B32">
        <f>AVERAGE(B2:B31)</f>
        <v>941445.86240080418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topLeftCell="A25" workbookViewId="0">
      <selection activeCell="D32" sqref="D32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85338.605399360953</v>
      </c>
    </row>
    <row r="3" spans="1:2" x14ac:dyDescent="0.25">
      <c r="A3" t="s">
        <v>361</v>
      </c>
      <c r="B3">
        <v>66172.971379274924</v>
      </c>
    </row>
    <row r="4" spans="1:2" x14ac:dyDescent="0.25">
      <c r="A4" t="s">
        <v>362</v>
      </c>
      <c r="B4">
        <v>61250.373317273661</v>
      </c>
    </row>
    <row r="5" spans="1:2" x14ac:dyDescent="0.25">
      <c r="A5" t="s">
        <v>363</v>
      </c>
      <c r="B5">
        <v>68066.832096396785</v>
      </c>
    </row>
    <row r="6" spans="1:2" x14ac:dyDescent="0.25">
      <c r="A6" t="s">
        <v>364</v>
      </c>
      <c r="B6">
        <v>106418.315023633</v>
      </c>
    </row>
    <row r="7" spans="1:2" x14ac:dyDescent="0.25">
      <c r="A7" t="s">
        <v>365</v>
      </c>
      <c r="B7">
        <v>65426.50031739469</v>
      </c>
    </row>
    <row r="8" spans="1:2" x14ac:dyDescent="0.25">
      <c r="A8" t="s">
        <v>366</v>
      </c>
      <c r="B8">
        <v>62486.208666657018</v>
      </c>
    </row>
    <row r="9" spans="1:2" x14ac:dyDescent="0.25">
      <c r="A9" t="s">
        <v>367</v>
      </c>
      <c r="B9">
        <v>219773.11220222959</v>
      </c>
    </row>
    <row r="10" spans="1:2" x14ac:dyDescent="0.25">
      <c r="A10" t="s">
        <v>368</v>
      </c>
      <c r="B10">
        <v>63637.241055324477</v>
      </c>
    </row>
    <row r="11" spans="1:2" x14ac:dyDescent="0.25">
      <c r="A11" t="s">
        <v>369</v>
      </c>
      <c r="B11">
        <v>34127.633050516422</v>
      </c>
    </row>
    <row r="12" spans="1:2" x14ac:dyDescent="0.25">
      <c r="A12" t="s">
        <v>370</v>
      </c>
      <c r="B12">
        <v>87195.681601159435</v>
      </c>
    </row>
    <row r="13" spans="1:2" x14ac:dyDescent="0.25">
      <c r="A13" t="s">
        <v>371</v>
      </c>
      <c r="B13">
        <v>142689.9767237929</v>
      </c>
    </row>
    <row r="14" spans="1:2" x14ac:dyDescent="0.25">
      <c r="A14" t="s">
        <v>372</v>
      </c>
      <c r="B14">
        <v>114778.78918669561</v>
      </c>
    </row>
    <row r="15" spans="1:2" x14ac:dyDescent="0.25">
      <c r="A15" t="s">
        <v>373</v>
      </c>
      <c r="B15">
        <v>132214.8009585347</v>
      </c>
    </row>
    <row r="16" spans="1:2" x14ac:dyDescent="0.25">
      <c r="A16" t="s">
        <v>374</v>
      </c>
      <c r="B16">
        <v>82265.20354228522</v>
      </c>
    </row>
    <row r="17" spans="1:4" x14ac:dyDescent="0.25">
      <c r="A17" t="s">
        <v>375</v>
      </c>
      <c r="B17">
        <v>61349.908155471872</v>
      </c>
    </row>
    <row r="18" spans="1:4" x14ac:dyDescent="0.25">
      <c r="A18" t="s">
        <v>376</v>
      </c>
      <c r="B18">
        <v>88438.067589396785</v>
      </c>
    </row>
    <row r="19" spans="1:4" x14ac:dyDescent="0.25">
      <c r="A19" t="s">
        <v>377</v>
      </c>
      <c r="B19">
        <v>64712.712447534221</v>
      </c>
    </row>
    <row r="20" spans="1:4" x14ac:dyDescent="0.25">
      <c r="A20" t="s">
        <v>378</v>
      </c>
      <c r="B20">
        <v>75313.345585880379</v>
      </c>
    </row>
    <row r="21" spans="1:4" x14ac:dyDescent="0.25">
      <c r="A21" t="s">
        <v>379</v>
      </c>
      <c r="B21">
        <v>40121.427137112987</v>
      </c>
    </row>
    <row r="22" spans="1:4" x14ac:dyDescent="0.25">
      <c r="A22" t="s">
        <v>380</v>
      </c>
      <c r="B22">
        <v>39962.747944019058</v>
      </c>
    </row>
    <row r="23" spans="1:4" x14ac:dyDescent="0.25">
      <c r="A23" t="s">
        <v>381</v>
      </c>
      <c r="B23">
        <v>77183.420522910281</v>
      </c>
    </row>
    <row r="24" spans="1:4" x14ac:dyDescent="0.25">
      <c r="A24" t="s">
        <v>382</v>
      </c>
      <c r="B24">
        <v>88253.116425619432</v>
      </c>
    </row>
    <row r="25" spans="1:4" x14ac:dyDescent="0.25">
      <c r="A25" t="s">
        <v>383</v>
      </c>
      <c r="B25">
        <v>180079.7396166058</v>
      </c>
    </row>
    <row r="26" spans="1:4" x14ac:dyDescent="0.25">
      <c r="A26" t="s">
        <v>384</v>
      </c>
      <c r="B26">
        <v>44905.188383043816</v>
      </c>
    </row>
    <row r="27" spans="1:4" x14ac:dyDescent="0.25">
      <c r="A27" t="s">
        <v>385</v>
      </c>
      <c r="B27">
        <v>85023.337908459042</v>
      </c>
    </row>
    <row r="28" spans="1:4" x14ac:dyDescent="0.25">
      <c r="A28" t="s">
        <v>386</v>
      </c>
      <c r="B28">
        <v>125396.3839419029</v>
      </c>
    </row>
    <row r="29" spans="1:4" x14ac:dyDescent="0.25">
      <c r="A29" t="s">
        <v>387</v>
      </c>
      <c r="B29">
        <v>102776.46515250159</v>
      </c>
    </row>
    <row r="30" spans="1:4" x14ac:dyDescent="0.25">
      <c r="A30" t="s">
        <v>388</v>
      </c>
      <c r="B30">
        <v>44328.127385518528</v>
      </c>
    </row>
    <row r="31" spans="1:4" x14ac:dyDescent="0.25">
      <c r="A31" t="s">
        <v>389</v>
      </c>
      <c r="B31">
        <v>82146.045198503125</v>
      </c>
    </row>
    <row r="32" spans="1:4" x14ac:dyDescent="0.25">
      <c r="B32">
        <f>AVERAGE(B2:B31)</f>
        <v>86394.409263833615</v>
      </c>
      <c r="D32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107247.5772235255</v>
      </c>
    </row>
    <row r="3" spans="1:2" x14ac:dyDescent="0.25">
      <c r="A3" t="s">
        <v>391</v>
      </c>
      <c r="B3">
        <v>326746.51870614069</v>
      </c>
    </row>
    <row r="4" spans="1:2" x14ac:dyDescent="0.25">
      <c r="A4" t="s">
        <v>392</v>
      </c>
      <c r="B4">
        <v>225900.32698932069</v>
      </c>
    </row>
    <row r="5" spans="1:2" x14ac:dyDescent="0.25">
      <c r="A5" t="s">
        <v>393</v>
      </c>
      <c r="B5">
        <v>253439.4652370527</v>
      </c>
    </row>
    <row r="6" spans="1:2" x14ac:dyDescent="0.25">
      <c r="A6" t="s">
        <v>394</v>
      </c>
      <c r="B6">
        <v>62318.291327956693</v>
      </c>
    </row>
    <row r="7" spans="1:2" x14ac:dyDescent="0.25">
      <c r="A7" t="s">
        <v>395</v>
      </c>
      <c r="B7">
        <v>155929.2815320373</v>
      </c>
    </row>
    <row r="8" spans="1:2" x14ac:dyDescent="0.25">
      <c r="A8" t="s">
        <v>396</v>
      </c>
      <c r="B8">
        <v>247200.4581716136</v>
      </c>
    </row>
    <row r="9" spans="1:2" x14ac:dyDescent="0.25">
      <c r="A9" t="s">
        <v>397</v>
      </c>
      <c r="B9">
        <v>156483.3703981307</v>
      </c>
    </row>
    <row r="10" spans="1:2" x14ac:dyDescent="0.25">
      <c r="A10" t="s">
        <v>398</v>
      </c>
      <c r="B10">
        <v>185846.62327649331</v>
      </c>
    </row>
    <row r="11" spans="1:2" x14ac:dyDescent="0.25">
      <c r="A11" t="s">
        <v>399</v>
      </c>
      <c r="B11">
        <v>112411.4895957852</v>
      </c>
    </row>
    <row r="12" spans="1:2" x14ac:dyDescent="0.25">
      <c r="A12" t="s">
        <v>400</v>
      </c>
      <c r="B12">
        <v>223986.80212867781</v>
      </c>
    </row>
    <row r="13" spans="1:2" x14ac:dyDescent="0.25">
      <c r="A13" t="s">
        <v>401</v>
      </c>
      <c r="B13">
        <v>51076.269448027211</v>
      </c>
    </row>
    <row r="14" spans="1:2" x14ac:dyDescent="0.25">
      <c r="A14" t="s">
        <v>402</v>
      </c>
      <c r="B14">
        <v>719934.91713803436</v>
      </c>
    </row>
    <row r="15" spans="1:2" x14ac:dyDescent="0.25">
      <c r="A15" t="s">
        <v>403</v>
      </c>
      <c r="B15">
        <v>175886.68548980949</v>
      </c>
    </row>
    <row r="16" spans="1:2" x14ac:dyDescent="0.25">
      <c r="A16" t="s">
        <v>404</v>
      </c>
      <c r="B16">
        <v>1154587.3046324451</v>
      </c>
    </row>
    <row r="17" spans="1:2" x14ac:dyDescent="0.25">
      <c r="A17" t="s">
        <v>405</v>
      </c>
      <c r="B17">
        <v>202114.42938921129</v>
      </c>
    </row>
    <row r="18" spans="1:2" x14ac:dyDescent="0.25">
      <c r="A18" t="s">
        <v>406</v>
      </c>
      <c r="B18">
        <v>115764.20003049279</v>
      </c>
    </row>
    <row r="19" spans="1:2" x14ac:dyDescent="0.25">
      <c r="A19" t="s">
        <v>407</v>
      </c>
      <c r="B19">
        <v>109098.58349992899</v>
      </c>
    </row>
    <row r="20" spans="1:2" x14ac:dyDescent="0.25">
      <c r="A20" t="s">
        <v>408</v>
      </c>
      <c r="B20">
        <v>141463.39655143919</v>
      </c>
    </row>
    <row r="21" spans="1:2" x14ac:dyDescent="0.25">
      <c r="A21" t="s">
        <v>409</v>
      </c>
      <c r="B21">
        <v>194133.93085102341</v>
      </c>
    </row>
    <row r="22" spans="1:2" x14ac:dyDescent="0.25">
      <c r="A22" t="s">
        <v>410</v>
      </c>
      <c r="B22">
        <v>182159.88164637549</v>
      </c>
    </row>
    <row r="23" spans="1:2" x14ac:dyDescent="0.25">
      <c r="A23" t="s">
        <v>411</v>
      </c>
      <c r="B23">
        <v>100236.7967687692</v>
      </c>
    </row>
    <row r="24" spans="1:2" x14ac:dyDescent="0.25">
      <c r="A24" t="s">
        <v>412</v>
      </c>
      <c r="B24">
        <v>303776.08830202621</v>
      </c>
    </row>
    <row r="25" spans="1:2" x14ac:dyDescent="0.25">
      <c r="A25" t="s">
        <v>413</v>
      </c>
      <c r="B25">
        <v>90168.047384346937</v>
      </c>
    </row>
    <row r="26" spans="1:2" x14ac:dyDescent="0.25">
      <c r="A26" t="s">
        <v>414</v>
      </c>
      <c r="B26">
        <v>182198.51708627111</v>
      </c>
    </row>
    <row r="27" spans="1:2" x14ac:dyDescent="0.25">
      <c r="A27" t="s">
        <v>415</v>
      </c>
      <c r="B27">
        <v>56458.534045269524</v>
      </c>
    </row>
    <row r="28" spans="1:2" x14ac:dyDescent="0.25">
      <c r="A28" t="s">
        <v>416</v>
      </c>
      <c r="B28">
        <v>85193.521213953427</v>
      </c>
    </row>
    <row r="29" spans="1:2" x14ac:dyDescent="0.25">
      <c r="A29" t="s">
        <v>417</v>
      </c>
      <c r="B29">
        <v>234762.85447507081</v>
      </c>
    </row>
    <row r="30" spans="1:2" x14ac:dyDescent="0.25">
      <c r="A30" t="s">
        <v>418</v>
      </c>
      <c r="B30">
        <v>229149.27828633061</v>
      </c>
    </row>
    <row r="31" spans="1:2" x14ac:dyDescent="0.25">
      <c r="A31" t="s">
        <v>419</v>
      </c>
      <c r="B31">
        <v>134463.31286451771</v>
      </c>
    </row>
    <row r="32" spans="1:2" x14ac:dyDescent="0.25">
      <c r="B32">
        <f>AVERAGE(B2:B31)</f>
        <v>217337.89178966926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H32" sqref="H32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157874.18267777641</v>
      </c>
    </row>
    <row r="3" spans="1:2" x14ac:dyDescent="0.25">
      <c r="A3" t="s">
        <v>421</v>
      </c>
      <c r="B3">
        <v>293246.93299360509</v>
      </c>
    </row>
    <row r="4" spans="1:2" x14ac:dyDescent="0.25">
      <c r="A4" t="s">
        <v>422</v>
      </c>
      <c r="B4">
        <v>98958.230884855278</v>
      </c>
    </row>
    <row r="5" spans="1:2" x14ac:dyDescent="0.25">
      <c r="A5" t="s">
        <v>423</v>
      </c>
      <c r="B5">
        <v>149345.70452602039</v>
      </c>
    </row>
    <row r="6" spans="1:2" x14ac:dyDescent="0.25">
      <c r="A6" t="s">
        <v>424</v>
      </c>
      <c r="B6">
        <v>454497.63475713349</v>
      </c>
    </row>
    <row r="7" spans="1:2" x14ac:dyDescent="0.25">
      <c r="A7" t="s">
        <v>425</v>
      </c>
      <c r="B7">
        <v>1196678.06683924</v>
      </c>
    </row>
    <row r="8" spans="1:2" x14ac:dyDescent="0.25">
      <c r="A8" t="s">
        <v>426</v>
      </c>
      <c r="B8">
        <v>153745.0562413756</v>
      </c>
    </row>
    <row r="9" spans="1:2" x14ac:dyDescent="0.25">
      <c r="A9" t="s">
        <v>427</v>
      </c>
      <c r="B9">
        <v>181193.5743269404</v>
      </c>
    </row>
    <row r="10" spans="1:2" x14ac:dyDescent="0.25">
      <c r="A10" t="s">
        <v>428</v>
      </c>
      <c r="B10">
        <v>525342.53404767823</v>
      </c>
    </row>
    <row r="11" spans="1:2" x14ac:dyDescent="0.25">
      <c r="A11" t="s">
        <v>429</v>
      </c>
      <c r="B11">
        <v>185958.75381553979</v>
      </c>
    </row>
    <row r="12" spans="1:2" x14ac:dyDescent="0.25">
      <c r="A12" t="s">
        <v>430</v>
      </c>
      <c r="B12">
        <v>608148.79060307657</v>
      </c>
    </row>
    <row r="13" spans="1:2" x14ac:dyDescent="0.25">
      <c r="A13" t="s">
        <v>431</v>
      </c>
      <c r="B13">
        <v>101073.4709542272</v>
      </c>
    </row>
    <row r="14" spans="1:2" x14ac:dyDescent="0.25">
      <c r="A14" t="s">
        <v>432</v>
      </c>
      <c r="B14">
        <v>129280.6900848943</v>
      </c>
    </row>
    <row r="15" spans="1:2" x14ac:dyDescent="0.25">
      <c r="A15" t="s">
        <v>433</v>
      </c>
      <c r="B15">
        <v>568565.38194484753</v>
      </c>
    </row>
    <row r="16" spans="1:2" x14ac:dyDescent="0.25">
      <c r="A16" t="s">
        <v>434</v>
      </c>
      <c r="B16">
        <v>162695.48807433399</v>
      </c>
    </row>
    <row r="17" spans="1:2" x14ac:dyDescent="0.25">
      <c r="A17" t="s">
        <v>435</v>
      </c>
      <c r="B17">
        <v>161890.59101072821</v>
      </c>
    </row>
    <row r="18" spans="1:2" x14ac:dyDescent="0.25">
      <c r="A18" t="s">
        <v>436</v>
      </c>
      <c r="B18">
        <v>461069.42154297681</v>
      </c>
    </row>
    <row r="19" spans="1:2" x14ac:dyDescent="0.25">
      <c r="A19" t="s">
        <v>437</v>
      </c>
      <c r="B19">
        <v>101947.26043013899</v>
      </c>
    </row>
    <row r="20" spans="1:2" x14ac:dyDescent="0.25">
      <c r="A20" t="s">
        <v>438</v>
      </c>
      <c r="B20">
        <v>356271.25045885</v>
      </c>
    </row>
    <row r="21" spans="1:2" x14ac:dyDescent="0.25">
      <c r="A21" t="s">
        <v>439</v>
      </c>
      <c r="B21">
        <v>1156675.465343772</v>
      </c>
    </row>
    <row r="22" spans="1:2" x14ac:dyDescent="0.25">
      <c r="A22" t="s">
        <v>440</v>
      </c>
      <c r="B22">
        <v>375385.11937333981</v>
      </c>
    </row>
    <row r="23" spans="1:2" x14ac:dyDescent="0.25">
      <c r="A23" t="s">
        <v>441</v>
      </c>
      <c r="B23">
        <v>356393.65945220483</v>
      </c>
    </row>
    <row r="24" spans="1:2" x14ac:dyDescent="0.25">
      <c r="A24" t="s">
        <v>442</v>
      </c>
      <c r="B24">
        <v>990297.32589232188</v>
      </c>
    </row>
    <row r="25" spans="1:2" x14ac:dyDescent="0.25">
      <c r="A25" t="s">
        <v>443</v>
      </c>
      <c r="B25">
        <v>199519.93425682461</v>
      </c>
    </row>
    <row r="26" spans="1:2" x14ac:dyDescent="0.25">
      <c r="A26" t="s">
        <v>444</v>
      </c>
      <c r="B26">
        <v>320473.49107868579</v>
      </c>
    </row>
    <row r="27" spans="1:2" x14ac:dyDescent="0.25">
      <c r="A27" t="s">
        <v>445</v>
      </c>
      <c r="B27">
        <v>110939.64041220779</v>
      </c>
    </row>
    <row r="28" spans="1:2" x14ac:dyDescent="0.25">
      <c r="A28" t="s">
        <v>446</v>
      </c>
      <c r="B28">
        <v>428552.31070540939</v>
      </c>
    </row>
    <row r="29" spans="1:2" x14ac:dyDescent="0.25">
      <c r="A29" t="s">
        <v>447</v>
      </c>
      <c r="B29">
        <v>1162505.3086059559</v>
      </c>
    </row>
    <row r="30" spans="1:2" x14ac:dyDescent="0.25">
      <c r="A30" t="s">
        <v>448</v>
      </c>
      <c r="B30">
        <v>77889.455825080309</v>
      </c>
    </row>
    <row r="31" spans="1:2" x14ac:dyDescent="0.25">
      <c r="A31" t="s">
        <v>449</v>
      </c>
      <c r="B31">
        <v>193962.0102880756</v>
      </c>
    </row>
    <row r="32" spans="1:2" x14ac:dyDescent="0.25">
      <c r="B32">
        <f>AVERAGE(B2:B31)</f>
        <v>380679.22458160389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70227.099045298048</v>
      </c>
    </row>
    <row r="3" spans="1:2" x14ac:dyDescent="0.25">
      <c r="A3" t="s">
        <v>451</v>
      </c>
      <c r="B3">
        <v>182370.4937453905</v>
      </c>
    </row>
    <row r="4" spans="1:2" x14ac:dyDescent="0.25">
      <c r="A4" t="s">
        <v>452</v>
      </c>
      <c r="B4">
        <v>435378.6160439793</v>
      </c>
    </row>
    <row r="5" spans="1:2" x14ac:dyDescent="0.25">
      <c r="A5" t="s">
        <v>453</v>
      </c>
      <c r="B5">
        <v>188250.59809976231</v>
      </c>
    </row>
    <row r="6" spans="1:2" x14ac:dyDescent="0.25">
      <c r="A6" t="s">
        <v>454</v>
      </c>
      <c r="B6">
        <v>338674.83312730049</v>
      </c>
    </row>
    <row r="7" spans="1:2" x14ac:dyDescent="0.25">
      <c r="A7" t="s">
        <v>455</v>
      </c>
      <c r="B7">
        <v>351329.80538779031</v>
      </c>
    </row>
    <row r="8" spans="1:2" x14ac:dyDescent="0.25">
      <c r="A8" t="s">
        <v>456</v>
      </c>
      <c r="B8">
        <v>114676.9692598417</v>
      </c>
    </row>
    <row r="9" spans="1:2" x14ac:dyDescent="0.25">
      <c r="A9" t="s">
        <v>457</v>
      </c>
      <c r="B9">
        <v>75452.100241112465</v>
      </c>
    </row>
    <row r="10" spans="1:2" x14ac:dyDescent="0.25">
      <c r="A10" t="s">
        <v>458</v>
      </c>
      <c r="B10">
        <v>841589.9810945529</v>
      </c>
    </row>
    <row r="11" spans="1:2" x14ac:dyDescent="0.25">
      <c r="A11" t="s">
        <v>459</v>
      </c>
      <c r="B11">
        <v>172890.65298478669</v>
      </c>
    </row>
    <row r="12" spans="1:2" x14ac:dyDescent="0.25">
      <c r="A12" t="s">
        <v>460</v>
      </c>
      <c r="B12">
        <v>346623.65883107239</v>
      </c>
    </row>
    <row r="13" spans="1:2" x14ac:dyDescent="0.25">
      <c r="A13" t="s">
        <v>461</v>
      </c>
      <c r="B13">
        <v>198125.13987693089</v>
      </c>
    </row>
    <row r="14" spans="1:2" x14ac:dyDescent="0.25">
      <c r="A14" t="s">
        <v>462</v>
      </c>
      <c r="B14">
        <v>159453.73077730279</v>
      </c>
    </row>
    <row r="15" spans="1:2" x14ac:dyDescent="0.25">
      <c r="A15" t="s">
        <v>463</v>
      </c>
      <c r="B15">
        <v>457399.48009853199</v>
      </c>
    </row>
    <row r="16" spans="1:2" x14ac:dyDescent="0.25">
      <c r="A16" t="s">
        <v>464</v>
      </c>
      <c r="B16">
        <v>170301.52442506599</v>
      </c>
    </row>
    <row r="17" spans="1:2" x14ac:dyDescent="0.25">
      <c r="A17" t="s">
        <v>465</v>
      </c>
      <c r="B17">
        <v>218952.23359168481</v>
      </c>
    </row>
    <row r="18" spans="1:2" x14ac:dyDescent="0.25">
      <c r="A18" t="s">
        <v>466</v>
      </c>
      <c r="B18">
        <v>174143.44893149679</v>
      </c>
    </row>
    <row r="19" spans="1:2" x14ac:dyDescent="0.25">
      <c r="A19" t="s">
        <v>467</v>
      </c>
      <c r="B19">
        <v>202524.86581094679</v>
      </c>
    </row>
    <row r="20" spans="1:2" x14ac:dyDescent="0.25">
      <c r="A20" t="s">
        <v>468</v>
      </c>
      <c r="B20">
        <v>663714.56872217148</v>
      </c>
    </row>
    <row r="21" spans="1:2" x14ac:dyDescent="0.25">
      <c r="A21" t="s">
        <v>469</v>
      </c>
      <c r="B21">
        <v>133038.86827581169</v>
      </c>
    </row>
    <row r="22" spans="1:2" x14ac:dyDescent="0.25">
      <c r="A22" t="s">
        <v>470</v>
      </c>
      <c r="B22">
        <v>413403.40364344371</v>
      </c>
    </row>
    <row r="23" spans="1:2" x14ac:dyDescent="0.25">
      <c r="A23" t="s">
        <v>471</v>
      </c>
      <c r="B23">
        <v>450956.83464278729</v>
      </c>
    </row>
    <row r="24" spans="1:2" x14ac:dyDescent="0.25">
      <c r="A24" t="s">
        <v>472</v>
      </c>
      <c r="B24">
        <v>120938.53665886119</v>
      </c>
    </row>
    <row r="25" spans="1:2" x14ac:dyDescent="0.25">
      <c r="A25" t="s">
        <v>473</v>
      </c>
      <c r="B25">
        <v>111610.1362766274</v>
      </c>
    </row>
    <row r="26" spans="1:2" x14ac:dyDescent="0.25">
      <c r="A26" t="s">
        <v>474</v>
      </c>
      <c r="B26">
        <v>263959.33040536178</v>
      </c>
    </row>
    <row r="27" spans="1:2" x14ac:dyDescent="0.25">
      <c r="A27" t="s">
        <v>475</v>
      </c>
      <c r="B27">
        <v>92109.844105255892</v>
      </c>
    </row>
    <row r="28" spans="1:2" x14ac:dyDescent="0.25">
      <c r="A28" t="s">
        <v>476</v>
      </c>
      <c r="B28">
        <v>211578.24242886779</v>
      </c>
    </row>
    <row r="29" spans="1:2" x14ac:dyDescent="0.25">
      <c r="A29" t="s">
        <v>477</v>
      </c>
      <c r="B29">
        <v>500861.37034151371</v>
      </c>
    </row>
    <row r="30" spans="1:2" x14ac:dyDescent="0.25">
      <c r="A30" t="s">
        <v>478</v>
      </c>
      <c r="B30">
        <v>92656.159810053563</v>
      </c>
    </row>
    <row r="31" spans="1:2" x14ac:dyDescent="0.25">
      <c r="A31" t="s">
        <v>479</v>
      </c>
      <c r="B31">
        <v>157936.543263525</v>
      </c>
    </row>
    <row r="32" spans="1:2" x14ac:dyDescent="0.25">
      <c r="B32">
        <f>AVERAGE(B2:B31)</f>
        <v>263704.30233157089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811802.54389334703</v>
      </c>
    </row>
    <row r="3" spans="1:2" x14ac:dyDescent="0.25">
      <c r="A3" t="s">
        <v>481</v>
      </c>
      <c r="B3">
        <v>517929.90390938573</v>
      </c>
    </row>
    <row r="4" spans="1:2" x14ac:dyDescent="0.25">
      <c r="A4" t="s">
        <v>482</v>
      </c>
      <c r="B4">
        <v>789090.04784499656</v>
      </c>
    </row>
    <row r="5" spans="1:2" x14ac:dyDescent="0.25">
      <c r="A5" t="s">
        <v>483</v>
      </c>
      <c r="B5">
        <v>136708.3808166564</v>
      </c>
    </row>
    <row r="6" spans="1:2" x14ac:dyDescent="0.25">
      <c r="A6" t="s">
        <v>484</v>
      </c>
      <c r="B6">
        <v>643352.83818156656</v>
      </c>
    </row>
    <row r="7" spans="1:2" x14ac:dyDescent="0.25">
      <c r="A7" t="s">
        <v>485</v>
      </c>
      <c r="B7">
        <v>70223.74038919578</v>
      </c>
    </row>
    <row r="8" spans="1:2" x14ac:dyDescent="0.25">
      <c r="A8" t="s">
        <v>486</v>
      </c>
      <c r="B8">
        <v>4174037.2512203618</v>
      </c>
    </row>
    <row r="9" spans="1:2" x14ac:dyDescent="0.25">
      <c r="A9" t="s">
        <v>487</v>
      </c>
      <c r="B9">
        <v>465920.80364428612</v>
      </c>
    </row>
    <row r="10" spans="1:2" x14ac:dyDescent="0.25">
      <c r="A10" t="s">
        <v>488</v>
      </c>
      <c r="B10">
        <v>293025.28660487093</v>
      </c>
    </row>
    <row r="11" spans="1:2" x14ac:dyDescent="0.25">
      <c r="A11" t="s">
        <v>489</v>
      </c>
      <c r="B11">
        <v>116509.4146758174</v>
      </c>
    </row>
    <row r="12" spans="1:2" x14ac:dyDescent="0.25">
      <c r="A12" t="s">
        <v>490</v>
      </c>
      <c r="B12">
        <v>346681.78971828561</v>
      </c>
    </row>
    <row r="13" spans="1:2" x14ac:dyDescent="0.25">
      <c r="A13" t="s">
        <v>491</v>
      </c>
      <c r="B13">
        <v>328982.53608377569</v>
      </c>
    </row>
    <row r="14" spans="1:2" x14ac:dyDescent="0.25">
      <c r="A14" t="s">
        <v>492</v>
      </c>
      <c r="B14">
        <v>670568.17736068764</v>
      </c>
    </row>
    <row r="15" spans="1:2" x14ac:dyDescent="0.25">
      <c r="A15" t="s">
        <v>493</v>
      </c>
      <c r="B15">
        <v>141554.0371135583</v>
      </c>
    </row>
    <row r="16" spans="1:2" x14ac:dyDescent="0.25">
      <c r="A16" t="s">
        <v>494</v>
      </c>
      <c r="B16">
        <v>9408836.6106155235</v>
      </c>
    </row>
    <row r="17" spans="1:2" x14ac:dyDescent="0.25">
      <c r="A17" t="s">
        <v>495</v>
      </c>
      <c r="B17">
        <v>486102.75165631721</v>
      </c>
    </row>
    <row r="18" spans="1:2" x14ac:dyDescent="0.25">
      <c r="A18" t="s">
        <v>496</v>
      </c>
      <c r="B18">
        <v>565666.56980098435</v>
      </c>
    </row>
    <row r="19" spans="1:2" x14ac:dyDescent="0.25">
      <c r="A19" t="s">
        <v>497</v>
      </c>
      <c r="B19">
        <v>1451376.2067451249</v>
      </c>
    </row>
    <row r="20" spans="1:2" x14ac:dyDescent="0.25">
      <c r="A20" t="s">
        <v>498</v>
      </c>
      <c r="B20">
        <v>140721.38233215691</v>
      </c>
    </row>
    <row r="21" spans="1:2" x14ac:dyDescent="0.25">
      <c r="A21" t="s">
        <v>499</v>
      </c>
      <c r="B21">
        <v>288750.07656944089</v>
      </c>
    </row>
    <row r="22" spans="1:2" x14ac:dyDescent="0.25">
      <c r="A22" t="s">
        <v>500</v>
      </c>
      <c r="B22">
        <v>381223.94965829252</v>
      </c>
    </row>
    <row r="23" spans="1:2" x14ac:dyDescent="0.25">
      <c r="A23" t="s">
        <v>501</v>
      </c>
      <c r="B23">
        <v>117380.1220613078</v>
      </c>
    </row>
    <row r="24" spans="1:2" x14ac:dyDescent="0.25">
      <c r="A24" t="s">
        <v>502</v>
      </c>
      <c r="B24">
        <v>112503.1509639694</v>
      </c>
    </row>
    <row r="25" spans="1:2" x14ac:dyDescent="0.25">
      <c r="A25" t="s">
        <v>503</v>
      </c>
      <c r="B25">
        <v>251389.13666211691</v>
      </c>
    </row>
    <row r="26" spans="1:2" x14ac:dyDescent="0.25">
      <c r="A26" t="s">
        <v>504</v>
      </c>
      <c r="B26">
        <v>154395.35763410749</v>
      </c>
    </row>
    <row r="27" spans="1:2" x14ac:dyDescent="0.25">
      <c r="A27" t="s">
        <v>505</v>
      </c>
      <c r="B27">
        <v>323888.72690798453</v>
      </c>
    </row>
    <row r="28" spans="1:2" x14ac:dyDescent="0.25">
      <c r="A28" t="s">
        <v>506</v>
      </c>
      <c r="B28">
        <v>365722.91281983373</v>
      </c>
    </row>
    <row r="29" spans="1:2" x14ac:dyDescent="0.25">
      <c r="A29" t="s">
        <v>507</v>
      </c>
      <c r="B29">
        <v>482878.96809086797</v>
      </c>
    </row>
    <row r="30" spans="1:2" x14ac:dyDescent="0.25">
      <c r="A30" t="s">
        <v>508</v>
      </c>
      <c r="B30">
        <v>355846.11771170201</v>
      </c>
    </row>
    <row r="31" spans="1:2" x14ac:dyDescent="0.25">
      <c r="A31" t="s">
        <v>509</v>
      </c>
      <c r="B31">
        <v>241839.55238986929</v>
      </c>
    </row>
    <row r="32" spans="1:2" x14ac:dyDescent="0.25">
      <c r="B32">
        <f>AVERAGE(B2:B31)</f>
        <v>821163.61146921304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415076.18483285618</v>
      </c>
    </row>
    <row r="3" spans="1:2" x14ac:dyDescent="0.25">
      <c r="A3" t="s">
        <v>511</v>
      </c>
      <c r="B3">
        <v>1632226.321730464</v>
      </c>
    </row>
    <row r="4" spans="1:2" x14ac:dyDescent="0.25">
      <c r="A4" t="s">
        <v>512</v>
      </c>
      <c r="B4">
        <v>330105.18618137209</v>
      </c>
    </row>
    <row r="5" spans="1:2" x14ac:dyDescent="0.25">
      <c r="A5" t="s">
        <v>513</v>
      </c>
      <c r="B5">
        <v>325526.46079533512</v>
      </c>
    </row>
    <row r="6" spans="1:2" x14ac:dyDescent="0.25">
      <c r="A6" t="s">
        <v>514</v>
      </c>
      <c r="B6">
        <v>124431.40439518839</v>
      </c>
    </row>
    <row r="7" spans="1:2" x14ac:dyDescent="0.25">
      <c r="A7" t="s">
        <v>515</v>
      </c>
      <c r="B7">
        <v>1696189.5253056891</v>
      </c>
    </row>
    <row r="8" spans="1:2" x14ac:dyDescent="0.25">
      <c r="A8" t="s">
        <v>516</v>
      </c>
      <c r="B8">
        <v>858978.67001196195</v>
      </c>
    </row>
    <row r="9" spans="1:2" x14ac:dyDescent="0.25">
      <c r="A9" t="s">
        <v>517</v>
      </c>
      <c r="B9">
        <v>495720.31707983301</v>
      </c>
    </row>
    <row r="10" spans="1:2" x14ac:dyDescent="0.25">
      <c r="A10" t="s">
        <v>518</v>
      </c>
      <c r="B10">
        <v>462601.9151353584</v>
      </c>
    </row>
    <row r="11" spans="1:2" x14ac:dyDescent="0.25">
      <c r="A11" t="s">
        <v>519</v>
      </c>
      <c r="B11">
        <v>714848.3131898538</v>
      </c>
    </row>
    <row r="12" spans="1:2" x14ac:dyDescent="0.25">
      <c r="A12" t="s">
        <v>520</v>
      </c>
      <c r="B12">
        <v>551670.59359128133</v>
      </c>
    </row>
    <row r="13" spans="1:2" x14ac:dyDescent="0.25">
      <c r="A13" t="s">
        <v>521</v>
      </c>
      <c r="B13">
        <v>403353.71421763801</v>
      </c>
    </row>
    <row r="14" spans="1:2" x14ac:dyDescent="0.25">
      <c r="A14" t="s">
        <v>522</v>
      </c>
      <c r="B14">
        <v>533351.56414628564</v>
      </c>
    </row>
    <row r="15" spans="1:2" x14ac:dyDescent="0.25">
      <c r="A15" t="s">
        <v>523</v>
      </c>
      <c r="B15">
        <v>139960.54670804189</v>
      </c>
    </row>
    <row r="16" spans="1:2" x14ac:dyDescent="0.25">
      <c r="A16" t="s">
        <v>524</v>
      </c>
      <c r="B16">
        <v>1303822.524979433</v>
      </c>
    </row>
    <row r="17" spans="1:2" x14ac:dyDescent="0.25">
      <c r="A17" t="s">
        <v>525</v>
      </c>
      <c r="B17">
        <v>416631.30605870928</v>
      </c>
    </row>
    <row r="18" spans="1:2" x14ac:dyDescent="0.25">
      <c r="A18" t="s">
        <v>526</v>
      </c>
      <c r="B18">
        <v>912131.95043596474</v>
      </c>
    </row>
    <row r="19" spans="1:2" x14ac:dyDescent="0.25">
      <c r="A19" t="s">
        <v>527</v>
      </c>
      <c r="B19">
        <v>3594675.235000323</v>
      </c>
    </row>
    <row r="20" spans="1:2" x14ac:dyDescent="0.25">
      <c r="A20" t="s">
        <v>528</v>
      </c>
      <c r="B20">
        <v>360195.82886963291</v>
      </c>
    </row>
    <row r="21" spans="1:2" x14ac:dyDescent="0.25">
      <c r="A21" t="s">
        <v>529</v>
      </c>
      <c r="B21">
        <v>327549.7065245593</v>
      </c>
    </row>
    <row r="22" spans="1:2" x14ac:dyDescent="0.25">
      <c r="A22" t="s">
        <v>530</v>
      </c>
      <c r="B22">
        <v>818966.83233205776</v>
      </c>
    </row>
    <row r="23" spans="1:2" x14ac:dyDescent="0.25">
      <c r="A23" t="s">
        <v>531</v>
      </c>
      <c r="B23">
        <v>1523010.3130670229</v>
      </c>
    </row>
    <row r="24" spans="1:2" x14ac:dyDescent="0.25">
      <c r="A24" t="s">
        <v>532</v>
      </c>
      <c r="B24">
        <v>357338.18515928969</v>
      </c>
    </row>
    <row r="25" spans="1:2" x14ac:dyDescent="0.25">
      <c r="A25" t="s">
        <v>533</v>
      </c>
      <c r="B25">
        <v>330027.02521185251</v>
      </c>
    </row>
    <row r="26" spans="1:2" x14ac:dyDescent="0.25">
      <c r="A26" t="s">
        <v>534</v>
      </c>
      <c r="B26">
        <v>468982.82596790767</v>
      </c>
    </row>
    <row r="27" spans="1:2" x14ac:dyDescent="0.25">
      <c r="A27" t="s">
        <v>535</v>
      </c>
      <c r="B27">
        <v>213902.31091336469</v>
      </c>
    </row>
    <row r="28" spans="1:2" x14ac:dyDescent="0.25">
      <c r="A28" t="s">
        <v>536</v>
      </c>
      <c r="B28">
        <v>686661.69896870165</v>
      </c>
    </row>
    <row r="29" spans="1:2" x14ac:dyDescent="0.25">
      <c r="A29" t="s">
        <v>537</v>
      </c>
      <c r="B29">
        <v>1245892.6671948109</v>
      </c>
    </row>
    <row r="30" spans="1:2" x14ac:dyDescent="0.25">
      <c r="A30" t="s">
        <v>538</v>
      </c>
      <c r="B30">
        <v>401808.27865424991</v>
      </c>
    </row>
    <row r="31" spans="1:2" x14ac:dyDescent="0.25">
      <c r="A31" t="s">
        <v>539</v>
      </c>
      <c r="B31">
        <v>209991.15768768021</v>
      </c>
    </row>
    <row r="32" spans="1:2" x14ac:dyDescent="0.25">
      <c r="B32">
        <f>AVERAGE(B2:B31)</f>
        <v>728520.95214489056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314530.94932255638</v>
      </c>
    </row>
    <row r="3" spans="1:2" x14ac:dyDescent="0.25">
      <c r="A3" t="s">
        <v>1</v>
      </c>
      <c r="B3">
        <v>593362.29443801416</v>
      </c>
    </row>
    <row r="4" spans="1:2" x14ac:dyDescent="0.25">
      <c r="A4" t="s">
        <v>2</v>
      </c>
      <c r="B4">
        <v>800629.00524285669</v>
      </c>
    </row>
    <row r="5" spans="1:2" x14ac:dyDescent="0.25">
      <c r="A5" t="s">
        <v>3</v>
      </c>
      <c r="B5">
        <v>899184.00319764682</v>
      </c>
    </row>
    <row r="6" spans="1:2" x14ac:dyDescent="0.25">
      <c r="A6" t="s">
        <v>4</v>
      </c>
      <c r="B6">
        <v>226186.60098099511</v>
      </c>
    </row>
    <row r="7" spans="1:2" x14ac:dyDescent="0.25">
      <c r="A7" t="s">
        <v>5</v>
      </c>
      <c r="B7">
        <v>443130.08038998098</v>
      </c>
    </row>
    <row r="8" spans="1:2" x14ac:dyDescent="0.25">
      <c r="A8" t="s">
        <v>6</v>
      </c>
      <c r="B8">
        <v>1583084.071052894</v>
      </c>
    </row>
    <row r="9" spans="1:2" x14ac:dyDescent="0.25">
      <c r="A9" t="s">
        <v>7</v>
      </c>
      <c r="B9">
        <v>7487167.6875134818</v>
      </c>
    </row>
    <row r="10" spans="1:2" x14ac:dyDescent="0.25">
      <c r="A10" t="s">
        <v>8</v>
      </c>
      <c r="B10">
        <v>855565.80698186136</v>
      </c>
    </row>
    <row r="11" spans="1:2" x14ac:dyDescent="0.25">
      <c r="A11" t="s">
        <v>9</v>
      </c>
      <c r="B11">
        <v>425150.51886778459</v>
      </c>
    </row>
    <row r="12" spans="1:2" x14ac:dyDescent="0.25">
      <c r="A12" t="s">
        <v>10</v>
      </c>
      <c r="B12">
        <v>667729.28711812384</v>
      </c>
    </row>
    <row r="13" spans="1:2" x14ac:dyDescent="0.25">
      <c r="A13" t="s">
        <v>11</v>
      </c>
      <c r="B13">
        <v>671366.30524650728</v>
      </c>
    </row>
    <row r="14" spans="1:2" x14ac:dyDescent="0.25">
      <c r="A14" t="s">
        <v>12</v>
      </c>
      <c r="B14">
        <v>1943079.5788086781</v>
      </c>
    </row>
    <row r="15" spans="1:2" x14ac:dyDescent="0.25">
      <c r="A15" t="s">
        <v>13</v>
      </c>
      <c r="B15">
        <v>824091.43382874085</v>
      </c>
    </row>
    <row r="16" spans="1:2" x14ac:dyDescent="0.25">
      <c r="A16" t="s">
        <v>14</v>
      </c>
      <c r="B16">
        <v>273504.08230580529</v>
      </c>
    </row>
    <row r="17" spans="1:2" x14ac:dyDescent="0.25">
      <c r="A17" t="s">
        <v>15</v>
      </c>
      <c r="B17">
        <v>20286547.126500729</v>
      </c>
    </row>
    <row r="18" spans="1:2" x14ac:dyDescent="0.25">
      <c r="A18" t="s">
        <v>16</v>
      </c>
      <c r="B18">
        <v>106830.52433748489</v>
      </c>
    </row>
    <row r="19" spans="1:2" x14ac:dyDescent="0.25">
      <c r="A19" t="s">
        <v>17</v>
      </c>
      <c r="B19">
        <v>841454.50164029899</v>
      </c>
    </row>
    <row r="20" spans="1:2" x14ac:dyDescent="0.25">
      <c r="A20" t="s">
        <v>18</v>
      </c>
      <c r="B20">
        <v>435365.48895774077</v>
      </c>
    </row>
    <row r="21" spans="1:2" x14ac:dyDescent="0.25">
      <c r="A21" t="s">
        <v>19</v>
      </c>
      <c r="B21">
        <v>223746.08604321329</v>
      </c>
    </row>
    <row r="22" spans="1:2" x14ac:dyDescent="0.25">
      <c r="A22" t="s">
        <v>20</v>
      </c>
      <c r="B22">
        <v>230312.08258957521</v>
      </c>
    </row>
    <row r="23" spans="1:2" x14ac:dyDescent="0.25">
      <c r="A23" t="s">
        <v>21</v>
      </c>
      <c r="B23">
        <v>544407.62179135578</v>
      </c>
    </row>
    <row r="24" spans="1:2" x14ac:dyDescent="0.25">
      <c r="A24" t="s">
        <v>22</v>
      </c>
      <c r="B24">
        <v>346206.43019973388</v>
      </c>
    </row>
    <row r="25" spans="1:2" x14ac:dyDescent="0.25">
      <c r="A25" t="s">
        <v>23</v>
      </c>
      <c r="B25">
        <v>1932641.3374647759</v>
      </c>
    </row>
    <row r="26" spans="1:2" x14ac:dyDescent="0.25">
      <c r="A26" t="s">
        <v>24</v>
      </c>
      <c r="B26">
        <v>3201719.676435458</v>
      </c>
    </row>
    <row r="27" spans="1:2" x14ac:dyDescent="0.25">
      <c r="A27" t="s">
        <v>25</v>
      </c>
      <c r="B27">
        <v>395704.88201768952</v>
      </c>
    </row>
    <row r="28" spans="1:2" x14ac:dyDescent="0.25">
      <c r="A28" t="s">
        <v>26</v>
      </c>
      <c r="B28">
        <v>9201563.266683476</v>
      </c>
    </row>
    <row r="29" spans="1:2" x14ac:dyDescent="0.25">
      <c r="A29" t="s">
        <v>27</v>
      </c>
      <c r="B29">
        <v>494596.30238553759</v>
      </c>
    </row>
    <row r="30" spans="1:2" x14ac:dyDescent="0.25">
      <c r="A30" t="s">
        <v>28</v>
      </c>
      <c r="B30">
        <v>1293482.5721967239</v>
      </c>
    </row>
    <row r="31" spans="1:2" x14ac:dyDescent="0.25">
      <c r="A31" t="s">
        <v>29</v>
      </c>
      <c r="B31">
        <v>563195.65584334254</v>
      </c>
    </row>
    <row r="32" spans="1:2" x14ac:dyDescent="0.25">
      <c r="B32">
        <f>AVERAGE(B2:B31)</f>
        <v>1936851.1753461021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5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5189954.0155926198</v>
      </c>
    </row>
    <row r="3" spans="1:2" x14ac:dyDescent="0.25">
      <c r="A3" t="s">
        <v>31</v>
      </c>
      <c r="B3">
        <v>4380109.5624521282</v>
      </c>
    </row>
    <row r="4" spans="1:2" x14ac:dyDescent="0.25">
      <c r="A4" t="s">
        <v>32</v>
      </c>
      <c r="B4">
        <v>3187491.3776127002</v>
      </c>
    </row>
    <row r="5" spans="1:2" x14ac:dyDescent="0.25">
      <c r="A5" t="s">
        <v>33</v>
      </c>
      <c r="B5">
        <v>4095414.3793704668</v>
      </c>
    </row>
    <row r="6" spans="1:2" x14ac:dyDescent="0.25">
      <c r="A6" t="s">
        <v>34</v>
      </c>
      <c r="B6">
        <v>15533585.20275156</v>
      </c>
    </row>
    <row r="7" spans="1:2" x14ac:dyDescent="0.25">
      <c r="A7" t="s">
        <v>35</v>
      </c>
      <c r="B7">
        <v>308719.42797039548</v>
      </c>
    </row>
    <row r="8" spans="1:2" x14ac:dyDescent="0.25">
      <c r="A8" t="s">
        <v>36</v>
      </c>
      <c r="B8">
        <v>4509778.6011402346</v>
      </c>
    </row>
    <row r="9" spans="1:2" x14ac:dyDescent="0.25">
      <c r="A9" t="s">
        <v>37</v>
      </c>
      <c r="B9">
        <v>829775.01673964353</v>
      </c>
    </row>
    <row r="10" spans="1:2" x14ac:dyDescent="0.25">
      <c r="A10" t="s">
        <v>38</v>
      </c>
      <c r="B10">
        <v>1137649.068919868</v>
      </c>
    </row>
    <row r="11" spans="1:2" x14ac:dyDescent="0.25">
      <c r="A11" t="s">
        <v>39</v>
      </c>
      <c r="B11">
        <v>5829127.6954408986</v>
      </c>
    </row>
    <row r="12" spans="1:2" x14ac:dyDescent="0.25">
      <c r="A12" t="s">
        <v>40</v>
      </c>
      <c r="B12">
        <v>2689845.4033232918</v>
      </c>
    </row>
    <row r="13" spans="1:2" x14ac:dyDescent="0.25">
      <c r="A13" t="s">
        <v>41</v>
      </c>
      <c r="B13">
        <v>1422349.3814590061</v>
      </c>
    </row>
    <row r="14" spans="1:2" x14ac:dyDescent="0.25">
      <c r="A14" t="s">
        <v>42</v>
      </c>
      <c r="B14">
        <v>3086667.6458351999</v>
      </c>
    </row>
    <row r="15" spans="1:2" x14ac:dyDescent="0.25">
      <c r="A15" t="s">
        <v>43</v>
      </c>
      <c r="B15">
        <v>748632.05488637462</v>
      </c>
    </row>
    <row r="16" spans="1:2" x14ac:dyDescent="0.25">
      <c r="A16" t="s">
        <v>44</v>
      </c>
      <c r="B16">
        <v>5131933.9435295919</v>
      </c>
    </row>
    <row r="17" spans="1:2" x14ac:dyDescent="0.25">
      <c r="A17" t="s">
        <v>45</v>
      </c>
      <c r="B17">
        <v>205189.43061513381</v>
      </c>
    </row>
    <row r="18" spans="1:2" x14ac:dyDescent="0.25">
      <c r="A18" t="s">
        <v>46</v>
      </c>
      <c r="B18">
        <v>7550548.4225411918</v>
      </c>
    </row>
    <row r="19" spans="1:2" x14ac:dyDescent="0.25">
      <c r="A19" t="s">
        <v>47</v>
      </c>
      <c r="B19">
        <v>813363.56934838288</v>
      </c>
    </row>
    <row r="20" spans="1:2" x14ac:dyDescent="0.25">
      <c r="A20" t="s">
        <v>48</v>
      </c>
      <c r="B20">
        <v>2456492.0000157719</v>
      </c>
    </row>
    <row r="21" spans="1:2" x14ac:dyDescent="0.25">
      <c r="A21" t="s">
        <v>49</v>
      </c>
      <c r="B21">
        <v>453128.71486880799</v>
      </c>
    </row>
    <row r="22" spans="1:2" x14ac:dyDescent="0.25">
      <c r="A22" t="s">
        <v>50</v>
      </c>
      <c r="B22">
        <v>311876.45337513328</v>
      </c>
    </row>
    <row r="23" spans="1:2" x14ac:dyDescent="0.25">
      <c r="A23" t="s">
        <v>51</v>
      </c>
      <c r="B23">
        <v>3402767.0846897122</v>
      </c>
    </row>
    <row r="24" spans="1:2" x14ac:dyDescent="0.25">
      <c r="A24" t="s">
        <v>52</v>
      </c>
      <c r="B24">
        <v>19342449.545021929</v>
      </c>
    </row>
    <row r="25" spans="1:2" x14ac:dyDescent="0.25">
      <c r="A25" t="s">
        <v>53</v>
      </c>
      <c r="B25">
        <v>1318180.516895114</v>
      </c>
    </row>
    <row r="26" spans="1:2" x14ac:dyDescent="0.25">
      <c r="A26" t="s">
        <v>54</v>
      </c>
      <c r="B26">
        <v>4683770.6856419239</v>
      </c>
    </row>
    <row r="27" spans="1:2" x14ac:dyDescent="0.25">
      <c r="A27" t="s">
        <v>55</v>
      </c>
      <c r="B27">
        <v>319040.30365042249</v>
      </c>
    </row>
    <row r="28" spans="1:2" x14ac:dyDescent="0.25">
      <c r="A28" t="s">
        <v>56</v>
      </c>
      <c r="B28">
        <v>5493077.8620107966</v>
      </c>
    </row>
    <row r="29" spans="1:2" x14ac:dyDescent="0.25">
      <c r="A29" t="s">
        <v>57</v>
      </c>
      <c r="B29">
        <v>4061319.463458274</v>
      </c>
    </row>
    <row r="30" spans="1:2" x14ac:dyDescent="0.25">
      <c r="A30" t="s">
        <v>58</v>
      </c>
      <c r="B30">
        <v>613244.61780373135</v>
      </c>
    </row>
    <row r="31" spans="1:2" x14ac:dyDescent="0.25">
      <c r="A31" t="s">
        <v>59</v>
      </c>
      <c r="B31">
        <v>3727012.2259874512</v>
      </c>
    </row>
    <row r="32" spans="1:2" x14ac:dyDescent="0.25">
      <c r="B32">
        <f>AVERAGE(B2:B31)</f>
        <v>3761083.1224315916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591113.57230858912</v>
      </c>
    </row>
    <row r="3" spans="1:2" x14ac:dyDescent="0.25">
      <c r="A3" t="s">
        <v>61</v>
      </c>
      <c r="B3">
        <v>2919177.9445873708</v>
      </c>
    </row>
    <row r="4" spans="1:2" x14ac:dyDescent="0.25">
      <c r="A4" t="s">
        <v>62</v>
      </c>
      <c r="B4">
        <v>883579.28696875228</v>
      </c>
    </row>
    <row r="5" spans="1:2" x14ac:dyDescent="0.25">
      <c r="A5" t="s">
        <v>63</v>
      </c>
      <c r="B5">
        <v>1227818.2385542709</v>
      </c>
    </row>
    <row r="6" spans="1:2" x14ac:dyDescent="0.25">
      <c r="A6" t="s">
        <v>64</v>
      </c>
      <c r="B6">
        <v>5179995.6859755181</v>
      </c>
    </row>
    <row r="7" spans="1:2" x14ac:dyDescent="0.25">
      <c r="A7" t="s">
        <v>65</v>
      </c>
      <c r="B7">
        <v>338922.73572930659</v>
      </c>
    </row>
    <row r="8" spans="1:2" x14ac:dyDescent="0.25">
      <c r="A8" t="s">
        <v>66</v>
      </c>
      <c r="B8">
        <v>378257.1947542415</v>
      </c>
    </row>
    <row r="9" spans="1:2" x14ac:dyDescent="0.25">
      <c r="A9" t="s">
        <v>67</v>
      </c>
      <c r="B9">
        <v>294068.67278927978</v>
      </c>
    </row>
    <row r="10" spans="1:2" x14ac:dyDescent="0.25">
      <c r="A10" t="s">
        <v>68</v>
      </c>
      <c r="B10">
        <v>1094059.4834353309</v>
      </c>
    </row>
    <row r="11" spans="1:2" x14ac:dyDescent="0.25">
      <c r="A11" t="s">
        <v>69</v>
      </c>
      <c r="B11">
        <v>1239782.0453030539</v>
      </c>
    </row>
    <row r="12" spans="1:2" x14ac:dyDescent="0.25">
      <c r="A12" t="s">
        <v>70</v>
      </c>
      <c r="B12">
        <v>219559.81923447261</v>
      </c>
    </row>
    <row r="13" spans="1:2" x14ac:dyDescent="0.25">
      <c r="A13" t="s">
        <v>71</v>
      </c>
      <c r="B13">
        <v>1277359.638223273</v>
      </c>
    </row>
    <row r="14" spans="1:2" x14ac:dyDescent="0.25">
      <c r="A14" t="s">
        <v>72</v>
      </c>
      <c r="B14">
        <v>874944.68130522128</v>
      </c>
    </row>
    <row r="15" spans="1:2" x14ac:dyDescent="0.25">
      <c r="A15" t="s">
        <v>73</v>
      </c>
      <c r="B15">
        <v>1466266.055499865</v>
      </c>
    </row>
    <row r="16" spans="1:2" x14ac:dyDescent="0.25">
      <c r="A16" t="s">
        <v>74</v>
      </c>
      <c r="B16">
        <v>333456.93231978873</v>
      </c>
    </row>
    <row r="17" spans="1:2" x14ac:dyDescent="0.25">
      <c r="A17" t="s">
        <v>75</v>
      </c>
      <c r="B17">
        <v>1021125.870506903</v>
      </c>
    </row>
    <row r="18" spans="1:2" x14ac:dyDescent="0.25">
      <c r="A18" t="s">
        <v>76</v>
      </c>
      <c r="B18">
        <v>231346.2590695259</v>
      </c>
    </row>
    <row r="19" spans="1:2" x14ac:dyDescent="0.25">
      <c r="A19" t="s">
        <v>77</v>
      </c>
      <c r="B19">
        <v>1368709.4838918899</v>
      </c>
    </row>
    <row r="20" spans="1:2" x14ac:dyDescent="0.25">
      <c r="A20" t="s">
        <v>78</v>
      </c>
      <c r="B20">
        <v>5878093.5538227623</v>
      </c>
    </row>
    <row r="21" spans="1:2" x14ac:dyDescent="0.25">
      <c r="A21" t="s">
        <v>79</v>
      </c>
      <c r="B21">
        <v>354960.36469113338</v>
      </c>
    </row>
    <row r="22" spans="1:2" x14ac:dyDescent="0.25">
      <c r="A22" t="s">
        <v>80</v>
      </c>
      <c r="B22">
        <v>678875.52319155831</v>
      </c>
    </row>
    <row r="23" spans="1:2" x14ac:dyDescent="0.25">
      <c r="A23" t="s">
        <v>81</v>
      </c>
      <c r="B23">
        <v>2835887.2888586032</v>
      </c>
    </row>
    <row r="24" spans="1:2" x14ac:dyDescent="0.25">
      <c r="A24" t="s">
        <v>82</v>
      </c>
      <c r="B24">
        <v>848433.60373264493</v>
      </c>
    </row>
    <row r="25" spans="1:2" x14ac:dyDescent="0.25">
      <c r="A25" t="s">
        <v>83</v>
      </c>
      <c r="B25">
        <v>611735.42907499697</v>
      </c>
    </row>
    <row r="26" spans="1:2" x14ac:dyDescent="0.25">
      <c r="A26" t="s">
        <v>84</v>
      </c>
      <c r="B26">
        <v>305900.42274349328</v>
      </c>
    </row>
    <row r="27" spans="1:2" x14ac:dyDescent="0.25">
      <c r="A27" t="s">
        <v>85</v>
      </c>
      <c r="B27">
        <v>1866191.199653581</v>
      </c>
    </row>
    <row r="28" spans="1:2" x14ac:dyDescent="0.25">
      <c r="A28" t="s">
        <v>86</v>
      </c>
      <c r="B28">
        <v>2238526.5552859241</v>
      </c>
    </row>
    <row r="29" spans="1:2" x14ac:dyDescent="0.25">
      <c r="A29" t="s">
        <v>87</v>
      </c>
      <c r="B29">
        <v>9015236.5703857634</v>
      </c>
    </row>
    <row r="30" spans="1:2" x14ac:dyDescent="0.25">
      <c r="A30" t="s">
        <v>88</v>
      </c>
      <c r="B30">
        <v>774226.30259893381</v>
      </c>
    </row>
    <row r="31" spans="1:2" x14ac:dyDescent="0.25">
      <c r="A31" t="s">
        <v>89</v>
      </c>
      <c r="B31">
        <v>246544.9446446462</v>
      </c>
    </row>
    <row r="32" spans="1:2" x14ac:dyDescent="0.25">
      <c r="B32">
        <f>AVERAGE(B2:B31)</f>
        <v>1553138.5119713561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1445166.1875884479</v>
      </c>
    </row>
    <row r="3" spans="1:2" x14ac:dyDescent="0.25">
      <c r="A3" t="s">
        <v>91</v>
      </c>
      <c r="B3">
        <v>228159.05604596861</v>
      </c>
    </row>
    <row r="4" spans="1:2" x14ac:dyDescent="0.25">
      <c r="A4" t="s">
        <v>92</v>
      </c>
      <c r="B4">
        <v>1707428.416981932</v>
      </c>
    </row>
    <row r="5" spans="1:2" x14ac:dyDescent="0.25">
      <c r="A5" t="s">
        <v>93</v>
      </c>
      <c r="B5">
        <v>2465461.2028144822</v>
      </c>
    </row>
    <row r="6" spans="1:2" x14ac:dyDescent="0.25">
      <c r="A6" t="s">
        <v>94</v>
      </c>
      <c r="B6">
        <v>215756.8252910572</v>
      </c>
    </row>
    <row r="7" spans="1:2" x14ac:dyDescent="0.25">
      <c r="A7" t="s">
        <v>95</v>
      </c>
      <c r="B7">
        <v>510696.53181686881</v>
      </c>
    </row>
    <row r="8" spans="1:2" x14ac:dyDescent="0.25">
      <c r="A8" t="s">
        <v>96</v>
      </c>
      <c r="B8">
        <v>5220678.0651488323</v>
      </c>
    </row>
    <row r="9" spans="1:2" x14ac:dyDescent="0.25">
      <c r="A9" t="s">
        <v>97</v>
      </c>
      <c r="B9">
        <v>989203.55687417812</v>
      </c>
    </row>
    <row r="10" spans="1:2" x14ac:dyDescent="0.25">
      <c r="A10" t="s">
        <v>98</v>
      </c>
      <c r="B10">
        <v>571632.02463285602</v>
      </c>
    </row>
    <row r="11" spans="1:2" x14ac:dyDescent="0.25">
      <c r="A11" t="s">
        <v>99</v>
      </c>
      <c r="B11">
        <v>511585.74475478381</v>
      </c>
    </row>
    <row r="12" spans="1:2" x14ac:dyDescent="0.25">
      <c r="A12" t="s">
        <v>100</v>
      </c>
      <c r="B12">
        <v>1451411.8381186321</v>
      </c>
    </row>
    <row r="13" spans="1:2" x14ac:dyDescent="0.25">
      <c r="A13" t="s">
        <v>101</v>
      </c>
      <c r="B13">
        <v>767677.53672081872</v>
      </c>
    </row>
    <row r="14" spans="1:2" x14ac:dyDescent="0.25">
      <c r="A14" t="s">
        <v>102</v>
      </c>
      <c r="B14">
        <v>599821.48934222979</v>
      </c>
    </row>
    <row r="15" spans="1:2" x14ac:dyDescent="0.25">
      <c r="A15" t="s">
        <v>103</v>
      </c>
      <c r="B15">
        <v>351943.09414931212</v>
      </c>
    </row>
    <row r="16" spans="1:2" x14ac:dyDescent="0.25">
      <c r="A16" t="s">
        <v>104</v>
      </c>
      <c r="B16">
        <v>1934202.1829996789</v>
      </c>
    </row>
    <row r="17" spans="1:2" x14ac:dyDescent="0.25">
      <c r="A17" t="s">
        <v>105</v>
      </c>
      <c r="B17">
        <v>663311.88617502013</v>
      </c>
    </row>
    <row r="18" spans="1:2" x14ac:dyDescent="0.25">
      <c r="A18" t="s">
        <v>106</v>
      </c>
      <c r="B18">
        <v>2542051.5634784652</v>
      </c>
    </row>
    <row r="19" spans="1:2" x14ac:dyDescent="0.25">
      <c r="A19" t="s">
        <v>107</v>
      </c>
      <c r="B19">
        <v>360095.40482490067</v>
      </c>
    </row>
    <row r="20" spans="1:2" x14ac:dyDescent="0.25">
      <c r="A20" t="s">
        <v>108</v>
      </c>
      <c r="B20">
        <v>1004451.162394637</v>
      </c>
    </row>
    <row r="21" spans="1:2" x14ac:dyDescent="0.25">
      <c r="A21" t="s">
        <v>109</v>
      </c>
      <c r="B21">
        <v>7477176.2262712875</v>
      </c>
    </row>
    <row r="22" spans="1:2" x14ac:dyDescent="0.25">
      <c r="A22" t="s">
        <v>110</v>
      </c>
      <c r="B22">
        <v>2122513.8500356958</v>
      </c>
    </row>
    <row r="23" spans="1:2" x14ac:dyDescent="0.25">
      <c r="A23" t="s">
        <v>111</v>
      </c>
      <c r="B23">
        <v>4489989.9251533384</v>
      </c>
    </row>
    <row r="24" spans="1:2" x14ac:dyDescent="0.25">
      <c r="A24" t="s">
        <v>112</v>
      </c>
      <c r="B24">
        <v>169637.84009519749</v>
      </c>
    </row>
    <row r="25" spans="1:2" x14ac:dyDescent="0.25">
      <c r="A25" t="s">
        <v>113</v>
      </c>
      <c r="B25">
        <v>693026.96023400303</v>
      </c>
    </row>
    <row r="26" spans="1:2" x14ac:dyDescent="0.25">
      <c r="A26" t="s">
        <v>114</v>
      </c>
      <c r="B26">
        <v>517450.76748590119</v>
      </c>
    </row>
    <row r="27" spans="1:2" x14ac:dyDescent="0.25">
      <c r="A27" t="s">
        <v>115</v>
      </c>
      <c r="B27">
        <v>384569.26047270681</v>
      </c>
    </row>
    <row r="28" spans="1:2" x14ac:dyDescent="0.25">
      <c r="A28" t="s">
        <v>116</v>
      </c>
      <c r="B28">
        <v>312355.17592869379</v>
      </c>
    </row>
    <row r="29" spans="1:2" x14ac:dyDescent="0.25">
      <c r="A29" t="s">
        <v>117</v>
      </c>
      <c r="B29">
        <v>2619809.462649317</v>
      </c>
    </row>
    <row r="30" spans="1:2" x14ac:dyDescent="0.25">
      <c r="A30" t="s">
        <v>118</v>
      </c>
      <c r="B30">
        <v>373745.91797759378</v>
      </c>
    </row>
    <row r="31" spans="1:2" x14ac:dyDescent="0.25">
      <c r="A31" t="s">
        <v>119</v>
      </c>
      <c r="B31">
        <v>7710644.3528946657</v>
      </c>
    </row>
    <row r="32" spans="1:2" x14ac:dyDescent="0.25">
      <c r="B32">
        <f>AVERAGE(B2:B31)</f>
        <v>1680388.4503117169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5556499.8875998752</v>
      </c>
    </row>
    <row r="3" spans="1:2" x14ac:dyDescent="0.25">
      <c r="A3" t="s">
        <v>121</v>
      </c>
      <c r="B3">
        <v>6974067.5857686121</v>
      </c>
    </row>
    <row r="4" spans="1:2" x14ac:dyDescent="0.25">
      <c r="A4" t="s">
        <v>122</v>
      </c>
      <c r="B4">
        <v>2332490.6298653721</v>
      </c>
    </row>
    <row r="5" spans="1:2" x14ac:dyDescent="0.25">
      <c r="A5" t="s">
        <v>123</v>
      </c>
      <c r="B5">
        <v>3968260.1106667821</v>
      </c>
    </row>
    <row r="6" spans="1:2" x14ac:dyDescent="0.25">
      <c r="A6" t="s">
        <v>124</v>
      </c>
      <c r="B6">
        <v>1431152.697517568</v>
      </c>
    </row>
    <row r="7" spans="1:2" x14ac:dyDescent="0.25">
      <c r="A7" t="s">
        <v>125</v>
      </c>
      <c r="B7">
        <v>200024.01544020619</v>
      </c>
    </row>
    <row r="8" spans="1:2" x14ac:dyDescent="0.25">
      <c r="A8" t="s">
        <v>126</v>
      </c>
      <c r="B8">
        <v>560105.6316591556</v>
      </c>
    </row>
    <row r="9" spans="1:2" x14ac:dyDescent="0.25">
      <c r="A9" t="s">
        <v>127</v>
      </c>
      <c r="B9">
        <v>1519533.236813579</v>
      </c>
    </row>
    <row r="10" spans="1:2" x14ac:dyDescent="0.25">
      <c r="A10" t="s">
        <v>128</v>
      </c>
      <c r="B10">
        <v>468606.73694860341</v>
      </c>
    </row>
    <row r="11" spans="1:2" x14ac:dyDescent="0.25">
      <c r="A11" t="s">
        <v>129</v>
      </c>
      <c r="B11">
        <v>1224427.2713784711</v>
      </c>
    </row>
    <row r="12" spans="1:2" x14ac:dyDescent="0.25">
      <c r="A12" t="s">
        <v>130</v>
      </c>
      <c r="B12">
        <v>302980.19971820433</v>
      </c>
    </row>
    <row r="13" spans="1:2" x14ac:dyDescent="0.25">
      <c r="A13" t="s">
        <v>131</v>
      </c>
      <c r="B13">
        <v>6155115.1617857339</v>
      </c>
    </row>
    <row r="14" spans="1:2" x14ac:dyDescent="0.25">
      <c r="A14" t="s">
        <v>132</v>
      </c>
      <c r="B14">
        <v>14709905.9637293</v>
      </c>
    </row>
    <row r="15" spans="1:2" x14ac:dyDescent="0.25">
      <c r="A15" t="s">
        <v>133</v>
      </c>
      <c r="B15">
        <v>949194.88679875014</v>
      </c>
    </row>
    <row r="16" spans="1:2" x14ac:dyDescent="0.25">
      <c r="A16" t="s">
        <v>134</v>
      </c>
      <c r="B16">
        <v>3846918.4929514751</v>
      </c>
    </row>
    <row r="17" spans="1:2" x14ac:dyDescent="0.25">
      <c r="A17" t="s">
        <v>135</v>
      </c>
      <c r="B17">
        <v>541152.92549589113</v>
      </c>
    </row>
    <row r="18" spans="1:2" x14ac:dyDescent="0.25">
      <c r="A18" t="s">
        <v>136</v>
      </c>
      <c r="B18">
        <v>5623978.6067389147</v>
      </c>
    </row>
    <row r="19" spans="1:2" x14ac:dyDescent="0.25">
      <c r="A19" t="s">
        <v>137</v>
      </c>
      <c r="B19">
        <v>7172231.5164474556</v>
      </c>
    </row>
    <row r="20" spans="1:2" x14ac:dyDescent="0.25">
      <c r="A20" t="s">
        <v>138</v>
      </c>
      <c r="B20">
        <v>884009.93067799823</v>
      </c>
    </row>
    <row r="21" spans="1:2" x14ac:dyDescent="0.25">
      <c r="A21" t="s">
        <v>139</v>
      </c>
      <c r="B21">
        <v>1729269.8057211509</v>
      </c>
    </row>
    <row r="22" spans="1:2" x14ac:dyDescent="0.25">
      <c r="A22" t="s">
        <v>140</v>
      </c>
      <c r="B22">
        <v>3672586.751522284</v>
      </c>
    </row>
    <row r="23" spans="1:2" x14ac:dyDescent="0.25">
      <c r="A23" t="s">
        <v>141</v>
      </c>
      <c r="B23">
        <v>13942990.03545475</v>
      </c>
    </row>
    <row r="24" spans="1:2" x14ac:dyDescent="0.25">
      <c r="A24" t="s">
        <v>142</v>
      </c>
      <c r="B24">
        <v>712806.5853247483</v>
      </c>
    </row>
    <row r="25" spans="1:2" x14ac:dyDescent="0.25">
      <c r="A25" t="s">
        <v>143</v>
      </c>
      <c r="B25">
        <v>496773.54804352397</v>
      </c>
    </row>
    <row r="26" spans="1:2" x14ac:dyDescent="0.25">
      <c r="A26" t="s">
        <v>144</v>
      </c>
      <c r="B26">
        <v>2791002.653095847</v>
      </c>
    </row>
    <row r="27" spans="1:2" x14ac:dyDescent="0.25">
      <c r="A27" t="s">
        <v>145</v>
      </c>
      <c r="B27">
        <v>1096052.9476231281</v>
      </c>
    </row>
    <row r="28" spans="1:2" x14ac:dyDescent="0.25">
      <c r="A28" t="s">
        <v>146</v>
      </c>
      <c r="B28">
        <v>10141377.221280999</v>
      </c>
    </row>
    <row r="29" spans="1:2" x14ac:dyDescent="0.25">
      <c r="A29" t="s">
        <v>147</v>
      </c>
      <c r="B29">
        <v>1202690.2779632229</v>
      </c>
    </row>
    <row r="30" spans="1:2" x14ac:dyDescent="0.25">
      <c r="A30" t="s">
        <v>148</v>
      </c>
      <c r="B30">
        <v>206600.09707407211</v>
      </c>
    </row>
    <row r="31" spans="1:2" x14ac:dyDescent="0.25">
      <c r="A31" t="s">
        <v>149</v>
      </c>
      <c r="B31">
        <v>1127892.1647859369</v>
      </c>
    </row>
    <row r="32" spans="1:2" x14ac:dyDescent="0.25">
      <c r="B32">
        <f>AVERAGE(B2:B31)</f>
        <v>3384689.9191963873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3504712.7512189648</v>
      </c>
    </row>
    <row r="3" spans="1:2" x14ac:dyDescent="0.25">
      <c r="A3" t="s">
        <v>151</v>
      </c>
      <c r="B3">
        <v>341000.37473835371</v>
      </c>
    </row>
    <row r="4" spans="1:2" x14ac:dyDescent="0.25">
      <c r="A4" t="s">
        <v>152</v>
      </c>
      <c r="B4">
        <v>354680.15352921223</v>
      </c>
    </row>
    <row r="5" spans="1:2" x14ac:dyDescent="0.25">
      <c r="A5" t="s">
        <v>153</v>
      </c>
      <c r="B5">
        <v>502955.36183914129</v>
      </c>
    </row>
    <row r="6" spans="1:2" x14ac:dyDescent="0.25">
      <c r="A6" t="s">
        <v>154</v>
      </c>
      <c r="B6">
        <v>1919209.9264946</v>
      </c>
    </row>
    <row r="7" spans="1:2" x14ac:dyDescent="0.25">
      <c r="A7" t="s">
        <v>155</v>
      </c>
      <c r="B7">
        <v>5873515.8329993347</v>
      </c>
    </row>
    <row r="8" spans="1:2" x14ac:dyDescent="0.25">
      <c r="A8" t="s">
        <v>156</v>
      </c>
      <c r="B8">
        <v>768714.08019432635</v>
      </c>
    </row>
    <row r="9" spans="1:2" x14ac:dyDescent="0.25">
      <c r="A9" t="s">
        <v>157</v>
      </c>
      <c r="B9">
        <v>1805995.88666631</v>
      </c>
    </row>
    <row r="10" spans="1:2" x14ac:dyDescent="0.25">
      <c r="A10" t="s">
        <v>158</v>
      </c>
      <c r="B10">
        <v>4166937.089466216</v>
      </c>
    </row>
    <row r="11" spans="1:2" x14ac:dyDescent="0.25">
      <c r="A11" t="s">
        <v>159</v>
      </c>
      <c r="B11">
        <v>9332301.7704183981</v>
      </c>
    </row>
    <row r="12" spans="1:2" x14ac:dyDescent="0.25">
      <c r="A12" t="s">
        <v>160</v>
      </c>
      <c r="B12">
        <v>1876610.231729951</v>
      </c>
    </row>
    <row r="13" spans="1:2" x14ac:dyDescent="0.25">
      <c r="A13" t="s">
        <v>161</v>
      </c>
      <c r="B13">
        <v>1962531.163568493</v>
      </c>
    </row>
    <row r="14" spans="1:2" x14ac:dyDescent="0.25">
      <c r="A14" t="s">
        <v>162</v>
      </c>
      <c r="B14">
        <v>1219947.714660913</v>
      </c>
    </row>
    <row r="15" spans="1:2" x14ac:dyDescent="0.25">
      <c r="A15" t="s">
        <v>163</v>
      </c>
      <c r="B15">
        <v>192742.1722147901</v>
      </c>
    </row>
    <row r="16" spans="1:2" x14ac:dyDescent="0.25">
      <c r="A16" t="s">
        <v>164</v>
      </c>
      <c r="B16">
        <v>4367301.8095105439</v>
      </c>
    </row>
    <row r="17" spans="1:2" x14ac:dyDescent="0.25">
      <c r="A17" t="s">
        <v>165</v>
      </c>
      <c r="B17">
        <v>526028.0055433386</v>
      </c>
    </row>
    <row r="18" spans="1:2" x14ac:dyDescent="0.25">
      <c r="A18" t="s">
        <v>166</v>
      </c>
      <c r="B18">
        <v>611570.42738415021</v>
      </c>
    </row>
    <row r="19" spans="1:2" x14ac:dyDescent="0.25">
      <c r="A19" t="s">
        <v>167</v>
      </c>
      <c r="B19">
        <v>3765385.2087362269</v>
      </c>
    </row>
    <row r="20" spans="1:2" x14ac:dyDescent="0.25">
      <c r="A20" t="s">
        <v>168</v>
      </c>
      <c r="B20">
        <v>809330.56818850897</v>
      </c>
    </row>
    <row r="21" spans="1:2" x14ac:dyDescent="0.25">
      <c r="A21" t="s">
        <v>169</v>
      </c>
      <c r="B21">
        <v>5811144.6827380015</v>
      </c>
    </row>
    <row r="22" spans="1:2" x14ac:dyDescent="0.25">
      <c r="A22" t="s">
        <v>170</v>
      </c>
      <c r="B22">
        <v>6559357.7315997081</v>
      </c>
    </row>
    <row r="23" spans="1:2" x14ac:dyDescent="0.25">
      <c r="A23" t="s">
        <v>171</v>
      </c>
      <c r="B23">
        <v>3785034.5719399182</v>
      </c>
    </row>
    <row r="24" spans="1:2" x14ac:dyDescent="0.25">
      <c r="A24" t="s">
        <v>172</v>
      </c>
      <c r="B24">
        <v>200873.08800150879</v>
      </c>
    </row>
    <row r="25" spans="1:2" x14ac:dyDescent="0.25">
      <c r="A25" t="s">
        <v>173</v>
      </c>
      <c r="B25">
        <v>734665.34151589649</v>
      </c>
    </row>
    <row r="26" spans="1:2" x14ac:dyDescent="0.25">
      <c r="A26" t="s">
        <v>174</v>
      </c>
      <c r="B26">
        <v>5805197.9342696266</v>
      </c>
    </row>
    <row r="27" spans="1:2" x14ac:dyDescent="0.25">
      <c r="A27" t="s">
        <v>175</v>
      </c>
      <c r="B27">
        <v>997457.51353273657</v>
      </c>
    </row>
    <row r="28" spans="1:2" x14ac:dyDescent="0.25">
      <c r="A28" t="s">
        <v>176</v>
      </c>
      <c r="B28">
        <v>569072.675527315</v>
      </c>
    </row>
    <row r="29" spans="1:2" x14ac:dyDescent="0.25">
      <c r="A29" t="s">
        <v>177</v>
      </c>
      <c r="B29">
        <v>13755532.44673492</v>
      </c>
    </row>
    <row r="30" spans="1:2" x14ac:dyDescent="0.25">
      <c r="A30" t="s">
        <v>178</v>
      </c>
      <c r="B30">
        <v>1664136.14503873</v>
      </c>
    </row>
    <row r="31" spans="1:2" x14ac:dyDescent="0.25">
      <c r="A31" t="s">
        <v>179</v>
      </c>
      <c r="B31">
        <v>3094928.6576710301</v>
      </c>
    </row>
    <row r="32" spans="1:2" x14ac:dyDescent="0.25">
      <c r="B32">
        <f>AVERAGE(B2:B31)</f>
        <v>2895962.3772557061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327051.17054914997</v>
      </c>
    </row>
    <row r="3" spans="1:2" x14ac:dyDescent="0.25">
      <c r="A3" t="s">
        <v>181</v>
      </c>
      <c r="B3">
        <v>141351.645811975</v>
      </c>
    </row>
    <row r="4" spans="1:2" x14ac:dyDescent="0.25">
      <c r="A4" t="s">
        <v>182</v>
      </c>
      <c r="B4">
        <v>636382.41540708137</v>
      </c>
    </row>
    <row r="5" spans="1:2" x14ac:dyDescent="0.25">
      <c r="A5" t="s">
        <v>183</v>
      </c>
      <c r="B5">
        <v>1052488.153323605</v>
      </c>
    </row>
    <row r="6" spans="1:2" x14ac:dyDescent="0.25">
      <c r="A6" t="s">
        <v>184</v>
      </c>
      <c r="B6">
        <v>161758.905334654</v>
      </c>
    </row>
    <row r="7" spans="1:2" x14ac:dyDescent="0.25">
      <c r="A7" t="s">
        <v>185</v>
      </c>
      <c r="B7">
        <v>139141.36897239269</v>
      </c>
    </row>
    <row r="8" spans="1:2" x14ac:dyDescent="0.25">
      <c r="A8" t="s">
        <v>186</v>
      </c>
      <c r="B8">
        <v>201915.63965531351</v>
      </c>
    </row>
    <row r="9" spans="1:2" x14ac:dyDescent="0.25">
      <c r="A9" t="s">
        <v>187</v>
      </c>
      <c r="B9">
        <v>164443.99199888849</v>
      </c>
    </row>
    <row r="10" spans="1:2" x14ac:dyDescent="0.25">
      <c r="A10" t="s">
        <v>188</v>
      </c>
      <c r="B10">
        <v>100917.6908157041</v>
      </c>
    </row>
    <row r="11" spans="1:2" x14ac:dyDescent="0.25">
      <c r="A11" t="s">
        <v>189</v>
      </c>
      <c r="B11">
        <v>180374.63309185501</v>
      </c>
    </row>
    <row r="12" spans="1:2" x14ac:dyDescent="0.25">
      <c r="A12" t="s">
        <v>190</v>
      </c>
      <c r="B12">
        <v>177713.55125384859</v>
      </c>
    </row>
    <row r="13" spans="1:2" x14ac:dyDescent="0.25">
      <c r="A13" t="s">
        <v>191</v>
      </c>
      <c r="B13">
        <v>199629.16727443269</v>
      </c>
    </row>
    <row r="14" spans="1:2" x14ac:dyDescent="0.25">
      <c r="A14" t="s">
        <v>192</v>
      </c>
      <c r="B14">
        <v>71148.8029910396</v>
      </c>
    </row>
    <row r="15" spans="1:2" x14ac:dyDescent="0.25">
      <c r="A15" t="s">
        <v>193</v>
      </c>
      <c r="B15">
        <v>461549.97598094621</v>
      </c>
    </row>
    <row r="16" spans="1:2" x14ac:dyDescent="0.25">
      <c r="A16" t="s">
        <v>194</v>
      </c>
      <c r="B16">
        <v>62628.490470540048</v>
      </c>
    </row>
    <row r="17" spans="1:2" x14ac:dyDescent="0.25">
      <c r="A17" t="s">
        <v>195</v>
      </c>
      <c r="B17">
        <v>94556.425166407498</v>
      </c>
    </row>
    <row r="18" spans="1:2" x14ac:dyDescent="0.25">
      <c r="A18" t="s">
        <v>196</v>
      </c>
      <c r="B18">
        <v>231964.7668159359</v>
      </c>
    </row>
    <row r="19" spans="1:2" x14ac:dyDescent="0.25">
      <c r="A19" t="s">
        <v>197</v>
      </c>
      <c r="B19">
        <v>255009.59110027779</v>
      </c>
    </row>
    <row r="20" spans="1:2" x14ac:dyDescent="0.25">
      <c r="A20" t="s">
        <v>198</v>
      </c>
      <c r="B20">
        <v>188591.53051244549</v>
      </c>
    </row>
    <row r="21" spans="1:2" x14ac:dyDescent="0.25">
      <c r="A21" t="s">
        <v>199</v>
      </c>
      <c r="B21">
        <v>118944.9828236793</v>
      </c>
    </row>
    <row r="22" spans="1:2" x14ac:dyDescent="0.25">
      <c r="A22" t="s">
        <v>200</v>
      </c>
      <c r="B22">
        <v>482189.58379430458</v>
      </c>
    </row>
    <row r="23" spans="1:2" x14ac:dyDescent="0.25">
      <c r="A23" t="s">
        <v>201</v>
      </c>
      <c r="B23">
        <v>190967.47178036021</v>
      </c>
    </row>
    <row r="24" spans="1:2" x14ac:dyDescent="0.25">
      <c r="A24" t="s">
        <v>202</v>
      </c>
      <c r="B24">
        <v>690814.35473668028</v>
      </c>
    </row>
    <row r="25" spans="1:2" x14ac:dyDescent="0.25">
      <c r="A25" t="s">
        <v>203</v>
      </c>
      <c r="B25">
        <v>180660.08211749949</v>
      </c>
    </row>
    <row r="26" spans="1:2" x14ac:dyDescent="0.25">
      <c r="A26" t="s">
        <v>204</v>
      </c>
      <c r="B26">
        <v>76251.474072213765</v>
      </c>
    </row>
    <row r="27" spans="1:2" x14ac:dyDescent="0.25">
      <c r="A27" t="s">
        <v>205</v>
      </c>
      <c r="B27">
        <v>197321.61781049089</v>
      </c>
    </row>
    <row r="28" spans="1:2" x14ac:dyDescent="0.25">
      <c r="A28" t="s">
        <v>206</v>
      </c>
      <c r="B28">
        <v>272296.5524805591</v>
      </c>
    </row>
    <row r="29" spans="1:2" x14ac:dyDescent="0.25">
      <c r="A29" t="s">
        <v>207</v>
      </c>
      <c r="B29">
        <v>99727.373048414171</v>
      </c>
    </row>
    <row r="30" spans="1:2" x14ac:dyDescent="0.25">
      <c r="A30" t="s">
        <v>208</v>
      </c>
      <c r="B30">
        <v>159484.8609452344</v>
      </c>
    </row>
    <row r="31" spans="1:2" x14ac:dyDescent="0.25">
      <c r="A31" t="s">
        <v>209</v>
      </c>
      <c r="B31">
        <v>145013.05548759791</v>
      </c>
    </row>
    <row r="32" spans="1:2" x14ac:dyDescent="0.25">
      <c r="B32">
        <f>AVERAGE(B2:B31)</f>
        <v>248742.97752078425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273821.55911332782</v>
      </c>
    </row>
    <row r="3" spans="1:2" x14ac:dyDescent="0.25">
      <c r="A3" t="s">
        <v>211</v>
      </c>
      <c r="B3">
        <v>203512.47091843939</v>
      </c>
    </row>
    <row r="4" spans="1:2" x14ac:dyDescent="0.25">
      <c r="A4" t="s">
        <v>212</v>
      </c>
      <c r="B4">
        <v>176557.65024339841</v>
      </c>
    </row>
    <row r="5" spans="1:2" x14ac:dyDescent="0.25">
      <c r="A5" t="s">
        <v>213</v>
      </c>
      <c r="B5">
        <v>324458.31321310712</v>
      </c>
    </row>
    <row r="6" spans="1:2" x14ac:dyDescent="0.25">
      <c r="A6" t="s">
        <v>214</v>
      </c>
      <c r="B6">
        <v>425741.34219259711</v>
      </c>
    </row>
    <row r="7" spans="1:2" x14ac:dyDescent="0.25">
      <c r="A7" t="s">
        <v>215</v>
      </c>
      <c r="B7">
        <v>300674.80117442133</v>
      </c>
    </row>
    <row r="8" spans="1:2" x14ac:dyDescent="0.25">
      <c r="A8" t="s">
        <v>216</v>
      </c>
      <c r="B8">
        <v>516407.12277687178</v>
      </c>
    </row>
    <row r="9" spans="1:2" x14ac:dyDescent="0.25">
      <c r="A9" t="s">
        <v>217</v>
      </c>
      <c r="B9">
        <v>438577.33945718931</v>
      </c>
    </row>
    <row r="10" spans="1:2" x14ac:dyDescent="0.25">
      <c r="A10" t="s">
        <v>218</v>
      </c>
      <c r="B10">
        <v>198203.95760726629</v>
      </c>
    </row>
    <row r="11" spans="1:2" x14ac:dyDescent="0.25">
      <c r="A11" t="s">
        <v>219</v>
      </c>
      <c r="B11">
        <v>579093.97305721755</v>
      </c>
    </row>
    <row r="12" spans="1:2" x14ac:dyDescent="0.25">
      <c r="A12" t="s">
        <v>220</v>
      </c>
      <c r="B12">
        <v>244910.3961149973</v>
      </c>
    </row>
    <row r="13" spans="1:2" x14ac:dyDescent="0.25">
      <c r="A13" t="s">
        <v>221</v>
      </c>
      <c r="B13">
        <v>174609.75396507321</v>
      </c>
    </row>
    <row r="14" spans="1:2" x14ac:dyDescent="0.25">
      <c r="A14" t="s">
        <v>222</v>
      </c>
      <c r="B14">
        <v>121301.7538386393</v>
      </c>
    </row>
    <row r="15" spans="1:2" x14ac:dyDescent="0.25">
      <c r="A15" t="s">
        <v>223</v>
      </c>
      <c r="B15">
        <v>573930.07758351101</v>
      </c>
    </row>
    <row r="16" spans="1:2" x14ac:dyDescent="0.25">
      <c r="A16" t="s">
        <v>224</v>
      </c>
      <c r="B16">
        <v>343037.73997230089</v>
      </c>
    </row>
    <row r="17" spans="1:2" x14ac:dyDescent="0.25">
      <c r="A17" t="s">
        <v>225</v>
      </c>
      <c r="B17">
        <v>739371.05061873817</v>
      </c>
    </row>
    <row r="18" spans="1:2" x14ac:dyDescent="0.25">
      <c r="A18" t="s">
        <v>226</v>
      </c>
      <c r="B18">
        <v>426840.92553684232</v>
      </c>
    </row>
    <row r="19" spans="1:2" x14ac:dyDescent="0.25">
      <c r="A19" t="s">
        <v>227</v>
      </c>
      <c r="B19">
        <v>189324.60567011309</v>
      </c>
    </row>
    <row r="20" spans="1:2" x14ac:dyDescent="0.25">
      <c r="A20" t="s">
        <v>228</v>
      </c>
      <c r="B20">
        <v>181118.77712706619</v>
      </c>
    </row>
    <row r="21" spans="1:2" x14ac:dyDescent="0.25">
      <c r="A21" t="s">
        <v>229</v>
      </c>
      <c r="B21">
        <v>326591.00797161559</v>
      </c>
    </row>
    <row r="22" spans="1:2" x14ac:dyDescent="0.25">
      <c r="A22" t="s">
        <v>230</v>
      </c>
      <c r="B22">
        <v>579078.29218947201</v>
      </c>
    </row>
    <row r="23" spans="1:2" x14ac:dyDescent="0.25">
      <c r="A23" t="s">
        <v>231</v>
      </c>
      <c r="B23">
        <v>653831.40806299669</v>
      </c>
    </row>
    <row r="24" spans="1:2" x14ac:dyDescent="0.25">
      <c r="A24" t="s">
        <v>232</v>
      </c>
      <c r="B24">
        <v>160113.67919599931</v>
      </c>
    </row>
    <row r="25" spans="1:2" x14ac:dyDescent="0.25">
      <c r="A25" t="s">
        <v>233</v>
      </c>
      <c r="B25">
        <v>381968.89651260368</v>
      </c>
    </row>
    <row r="26" spans="1:2" x14ac:dyDescent="0.25">
      <c r="A26" t="s">
        <v>234</v>
      </c>
      <c r="B26">
        <v>210456.81888224051</v>
      </c>
    </row>
    <row r="27" spans="1:2" x14ac:dyDescent="0.25">
      <c r="A27" t="s">
        <v>235</v>
      </c>
      <c r="B27">
        <v>167543.58901275811</v>
      </c>
    </row>
    <row r="28" spans="1:2" x14ac:dyDescent="0.25">
      <c r="A28" t="s">
        <v>236</v>
      </c>
      <c r="B28">
        <v>384022.47469558188</v>
      </c>
    </row>
    <row r="29" spans="1:2" x14ac:dyDescent="0.25">
      <c r="A29" t="s">
        <v>237</v>
      </c>
      <c r="B29">
        <v>272175.95939349121</v>
      </c>
    </row>
    <row r="30" spans="1:2" x14ac:dyDescent="0.25">
      <c r="A30" t="s">
        <v>238</v>
      </c>
      <c r="B30">
        <v>420829.08142893651</v>
      </c>
    </row>
    <row r="31" spans="1:2" x14ac:dyDescent="0.25">
      <c r="A31" t="s">
        <v>239</v>
      </c>
      <c r="B31">
        <v>971275.28183328663</v>
      </c>
    </row>
    <row r="32" spans="1:2" x14ac:dyDescent="0.25">
      <c r="B32">
        <f>AVERAGE(B2:B31)</f>
        <v>365312.66997867002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50_dim_02tw_10ve_5longlist</vt:lpstr>
      <vt:lpstr>50_dim_02tw_10ve_10longlist</vt:lpstr>
      <vt:lpstr>50_dim_02tw_10ve_15longlist</vt:lpstr>
      <vt:lpstr>50_dim_02tw_20ve_5longlist</vt:lpstr>
      <vt:lpstr>50_dim_02tw_20ve_10longlist</vt:lpstr>
      <vt:lpstr>50_dim_02tw_20ve_15longlist</vt:lpstr>
      <vt:lpstr>50_dim_06tw_10ve_5longlist</vt:lpstr>
      <vt:lpstr>50_dim_06tw_10ve_10longlist</vt:lpstr>
      <vt:lpstr>50_dim_06tw_10ve_15longlist</vt:lpstr>
      <vt:lpstr>50_dim_06tw_20ve_5longlist</vt:lpstr>
      <vt:lpstr>50_dim_06tw_20ve_10longlist</vt:lpstr>
      <vt:lpstr>50_dim_06tw_20ve_15longlist</vt:lpstr>
      <vt:lpstr>50_dim_1tw_10ve_5longlist</vt:lpstr>
      <vt:lpstr>50_dim_1tw_10ve_10longlist</vt:lpstr>
      <vt:lpstr>50_dim_1tw_10ve_15longlist</vt:lpstr>
      <vt:lpstr>50_dim_1tw_20ve_5longlist</vt:lpstr>
      <vt:lpstr>50_dim_1tw_20ve_10longlist</vt:lpstr>
      <vt:lpstr>50_dim_1tw_20ve_15longlist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2022-10-21T05:54:40Z</dcterms:created>
  <dcterms:modified xsi:type="dcterms:W3CDTF">2022-10-21T12:05:30Z</dcterms:modified>
</cp:coreProperties>
</file>