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estria\optimizacion\busqueda-tabu\"/>
    </mc:Choice>
  </mc:AlternateContent>
  <xr:revisionPtr revIDLastSave="0" documentId="13_ncr:1_{B19E5C86-19FC-4934-9025-533265C67648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Sheet1" sheetId="1" r:id="rId1"/>
    <sheet name="20_BusquedaAleatoria" sheetId="3" r:id="rId2"/>
    <sheet name="50_BusquedaAleatoria" sheetId="2" r:id="rId3"/>
    <sheet name="100_BusquedaAleatori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4" l="1"/>
  <c r="B32" i="3"/>
  <c r="B32" i="2"/>
</calcChain>
</file>

<file path=xl/sharedStrings.xml><?xml version="1.0" encoding="utf-8"?>
<sst xmlns="http://schemas.openxmlformats.org/spreadsheetml/2006/main" count="90" uniqueCount="90">
  <si>
    <t>[-1.1274672478635832, 0.20247593237023054, 2.1098214926258967, -4.835530136002184, -2.8810551666703645, 5.1075110146737215, 0.09611964356841085, -0.3985503638696999, 1.8869230072556071, 4.199816731181154, 0.6773515192199042, -3.1570166059466214, -4.132495906537675, -1.3308298288800495, -3.440374282493441, 1.3804697115511688, 2.2845799117012238, 1.981162911969781, 1.79430950555237, -2.2590892168999583, -2.037872486270054, -0.8741831163258187, 1.9916627793857842, -1.208812850919967, 2.853417095497817, -2.3049406947162994, -5.078919486618532, 2.491096868683858, 3.0116696108782124, 0.4192694348706745, -0.2691066808774618, 0.175202649076585, 3.0698324550543026, 1.2506645389384268, -1.3808239123146175, 3.287782377241812, 0.7823001910628724, 3.9949300168047044, -0.00622783405874916, -0.0443377135424603, -0.10005572482521963, 0.34225617541068765, -2.7986231847737613, -0.010973909600132892, -1.1705159221894097, -1.7791992845964422, -0.09318407859738365, 1.2987865653483848, 4.974802621960653, -2.823291157862799]</t>
  </si>
  <si>
    <t>[-4.101761684307705, -3.151119282818313, 0.8876127273273529, -0.17076811954978321, 1.6939382406749397, -2.1694968975628344, 0.7459148625632395, 3.9468668038833536, -1.0114661856346645, -0.017893034541890174, -2.8148355804804566, 3.0076990482296884, -3.0177209026225977, -4.151663779613874, 0.9364769041801209, 4.64604201527253, 0.8237236458173163, -3.6501899286990636, -3.856819047930495, 1.5681934789480998, 1.4304682651058886, -0.38519108164197835, -4.030179783867137, -2.5874555360115563, 3.158204690343992, 3.2800825174478296, -3.8456163254749427, -0.06729774571136993, -2.222525476338169, 5.088018327455907, 1.1570807582745024, 1.029013149566075, -0.7612777031134819, -3.43306458636524, 2.019564440811539, -3.489197446126549, 3.293071295129228, -3.810011657339105, 2.037258393808843, 1.9615267937726344, 3.3698257154967513, -1.0644624256714028, -1.3098793392016388, 1.2510226487334002, -3.1537204865533752, -0.029259989350991056, 3.555691432795938, 2.159229517104075, -0.9594176878367753, 2.1082350500913565]</t>
  </si>
  <si>
    <t>[-1.0083268679780675, -3.1543326277229755, -2.7493046909142835, 2.2200295165610306, -1.6589039669904424, -2.729657890923795, -1.0541815819805143, 1.4566057863095168, -4.076051434219622, 0.6391129185189133, 1.8318112404916178, 4.241472531882983, 1.568944752439303, 3.9789764472563265, -0.07773697108454236, 1.739734244603417, -1.9830370622296312, -3.8961485540851415, -1.8795485240876428, 3.806653050414673, 0.16546407660892992, -3.139865193136843, -2.0192516366140465, 1.7687813078776733, 1.0681027719783058, 3.209616367350997, -2.1334786422872365, 0.08181745786561478, 4.1913847666615895, 0.767253944955451, -0.7537535715543751, -1.2585928387139371, -1.6491555763762995, -3.237464465968768, 1.993009271616863, 3.163550704078008, 4.203092023639349, 3.779478354654759, 2.01747825000883, -4.852491923902574, 2.48938717082362, -0.8386361790318722, -2.9518918657399413, -2.040154913324161, -1.5639378917376598, 1.1336529337498282, -0.7993572630781003, -0.8438852624253101, -3.6647026082529646, -2.519367727480925]</t>
  </si>
  <si>
    <t>[-2.5761892567167455, -0.6629768448092932, -0.4508915739423811, -1.8761677829004042, 4.602365074571838, -0.9236565712999392, -3.410610354999335, 0.253941535215076, -4.244973682243247, -1.4465303992687448, 0.39429420435731455, 1.799751344486264, -1.1907743718065364, 0.34924153375693656, 3.450166231056495, 1.9688437309577482, 2.0226608288977186, -2.027878620574968, 0.0547268447265159, -1.615449697066298, -0.18120801346938453, -1.9016711679990976, -4.140987406114154, -2.031958798245697, 3.831938406756895, -3.01479679127272, -4.355687181222601, 1.101785659851429, -0.1318893237351748, 1.4834601191191386, -3.2029406502499524, -2.180107400901552, 3.086692344069479, 2.9151283313058487, 1.9571050747388936, 1.2938388416607207, 0.8087588945260782, -0.8046712263923279, 3.04850695118527, -4.033491357988562, 3.190218678925734, 0.1886669338982605, 2.8495154626745167, 1.1543321436059104, 4.604255938267548, -1.8175868593950053, 1.0279192158638253, -4.1861476098234665, -1.957578302096172, -1.3511699109530095]</t>
  </si>
  <si>
    <t>[1.1456654714350991, 4.758226446419605, 2.8657448841590876, -1.9706028165051124, -2.9142065314016543, 0.06664857049355621, -1.4140863593292, -1.6549584744326742, 3.9046804668515955, 1.6898573461548674, 1.781365879493089, -3.9154269365678616, 3.5131412032269234, -3.9014235234618546, 3.162144315672111, 1.0856775635596696, -0.5788128099210947, 1.0746655804390386, 0.9920175127189195, 1.9448591077660193, -1.9849363876781116, 4.445591173969357, 4.412414190130167, 1.730333315012401, -0.9903314935375178, -4.8647137013678385, 3.8613228991468143, 2.0074969679749914, -1.4947741672057488, 1.9377676855838493, 3.1865961132315688, -0.10573423172401064, 3.961460882954799, 3.940595787365761, -3.293281612005204, -0.7523211907775575, -0.15468015397785173, -3.485118263454633, 3.26492588369753, 1.8605484880889938, -3.322584327905531, 0.23803502152860379, -0.11131517263263024, -1.0273204601553205, -4.026891335279808, -1.461255074701295, -1.1049184554388294, 3.0982490695123976, -1.0620102155892708, -0.0826281241896929]</t>
  </si>
  <si>
    <t>[1.1882132019544303, -4.793237928939363, -2.235436077400459, 0.8708151196679728, 4.464626287339043, -2.8934995211161323, -0.16968729071114996, 3.234773919965634, -2.883828012713649, -3.710049037006511, -0.37099948433531615, 3.462963953619915, 0.3147612352614315, -3.685316075710814, 1.0231155129886167, -1.9572990141449589, 2.1277945163925214, 1.9394915199080422, 2.947296302066527, 1.417001551854888, -0.3972308623412095, -1.8963583652272824, 0.9880983030178037, 1.4137231397640395, 0.8221710640863193, -0.9836017517737154, 1.8472175617215818, -4.581678436408501, 0.878021933748081, -3.9342085185297844, -0.9618109931530823, -3.178732859183916, 1.287210763794179, -1.2075744878947967, 0.5030324658460934, -2.938828295016573, 3.235856989105483, 2.127664030751367, -1.1434102545329528, -1.5956295887868657, -0.927713701087499, 0.8619784098446539, 3.0994892456197656, 3.007078526871667, 4.089931482386402, 2.8326367256490856, -4.079701686051761, 3.20881035792553, 0.3492021722567644, -1.8314904298631212]</t>
  </si>
  <si>
    <t>[0.7356612474021746, -0.8619757495455938, 3.827397372434123, 0.7006334455704577, 2.9261859405893906, -0.24026814120863627, -3.8703756564442653, 3.2286432634913877, -4.7568321244806056, -3.6676620288396453, -4.610107757939982, 0.11896098429389124, -0.6402966023861651, 2.8529847643885278, 0.504944199715311, 0.9585470544188919, 3.13509598931308, 0.0013804400605579303, 3.3023605985583027, 0.7248949020068256, -0.5537610369656614, -0.10219096291764984, 0.34531520780871716, -2.8065930535144323, -2.3728803503187317, -1.0058967439680089, 0.5643481462744901, 0.5904473976032758, 0.13822298239670072, 0.31673747932212937, 1.4631729116930412, 0.3374566587728314, 3.4974918767305345, -0.5594805224309685, -1.6373157987926037, -0.06206062491659292, 1.4394355422007354, 1.115521936242521, -3.171567246140786, -0.9409037841161565, 1.192670450215675, 1.1620101237009104, -3.04316712523747, -0.9751897144149515, -1.049312968547695, -3.9603387722474293, 0.9431766764321132, -2.726618395925606, 2.9602565222395976, -0.10663670355329025]</t>
  </si>
  <si>
    <t>[-5.055676937704247, 5.112371218130904, 0.9637834533563066, 0.8757522642697451, -1.8282652457141877, -4.731050986568865, 4.9616565175444896, -0.895335813135639, 0.8140135996167013, 1.3142492720648384, -3.2240018885346107, 1.1089249120586873, -0.2561661033491749, -1.3779990429589133, 3.796155582149397, -2.420385134842433, 2.0215768233050975, 0.857627293722591, 3.1318961074998706, 4.936243257556858, -1.3913792102331048, 3.0403020578707407, 2.158562087539032, 3.8884398370965885, 1.4115342520367804, -1.9039218503194841, 0.48306376718951505, 1.0023050845035355, -3.8855255192150606, 3.9504017657708177, 2.6779564748952884, 0.13829792980455835, 2.920411419996195, 2.805267921457583, 0.9440102621042445, -2.8067963979628714, -1.084557592426778, -0.8796429944579076, -1.2040118806960969, -2.176578252204007, -0.21428104467894293, 0.4118396461075884, 5.083462256510685, 2.249263502199871, -2.8762824842010275, 1.6798488133292269, -2.655285568563248, -2.083303455336486, 0.7311693919269704, 0.1515254261515624]</t>
  </si>
  <si>
    <t>[-0.08105955832268741, 1.0318120790016785, 1.8700541027359323, 2.697678319704277, -4.744862239658833, -3.0469309015910087, 0.8144968940207074, 1.8216823435336797, -1.3342623465242185, -1.7288629804824653, -2.718164382253227, 0.12858689160179804, -1.1426393101772567, 0.9354552293106284, 1.4595586253145187, 3.0624406506718875, -4.046832624665095, -1.1905071093828212, -1.0315682976605238, 2.14714047229812, 0.20588006129769276, -3.6738630638486645, -0.19646638537146632, -2.3854060958899437, -0.9273442436156154, 3.72423354773274, -3.029649561680858, -3.8206476979907533, -0.1917799341880322, 1.843789082811817, 0.9178600465620592, -1.865213750351968, -0.7273220681830672, 1.2905217313546906, 2.742696371803123, 0.13725569044329067, 3.526493054478016, 2.675522847207259, -4.094778575953269, 4.965447791628777, -3.915727905506409, -4.492744596616346, 3.926083694448624, -4.435304647026229, -0.007693386314889139, -3.007610920973821, 2.0004387044437086, 0.9300872076230373, -0.005281635556310782, -2.775580186608753]</t>
  </si>
  <si>
    <t>[-2.964637755448, 0.6022875477598326, -3.0282117876472876, 0.7989114678709006, 4.847882809120438, 0.749577327466449, -2.04160202233963, 0.910214269179221, 1.4704953597529506, 2.953188609415096, 1.5234310399608866, 1.7928902210786228, 4.776926746814913, 2.98358293706879, -2.0788417819730696, 0.025580075466778318, 2.2827175345643536, 3.9651849391078704, 1.907196276762404, 1.3809601101186795, 1.3447232576594192, -3.562796504835303, 3.037191489083072, -2.7820310941565856, -4.028731995612402, 2.5318621343203667, -2.053954693087501, -1.080262562503676, 0.003576450505362594, 1.9296135182107514, 0.09806729922931456, 1.8004092440935349, -3.0337591728947872, 1.5208621322724971, -1.7634047272138753, -2.054037946500207, 4.028982010895615, 3.0491219294414043, -0.12887721507890415, -1.0049286398796111, 0.2657435148822378, -1.1000771851190292, 2.1578384746038717, 2.0831234027799077, -4.9790418953633, 2.8506929066770947, 1.578676788962011, -3.2121070316482485, -4.324034782571454, -2.120153290249966]</t>
  </si>
  <si>
    <t>[-3.5482914649783517, -0.9437431998750085, -3.0936058476814505, 0.9417545565364689, -1.9368581354813612, -0.7606631392052439, 2.924048199538766, -1.0650812444400852, -3.4478616742306567, -1.487451388674431, -1.2202279268061567, -0.08233223615593754, -0.1412710751125692, 1.650723100964159, -3.9737503360717246, 1.868983033304633, -0.7842080635221853, -2.133967483863279, 1.0666311103416835, -0.048001294618184254, -2.1348620660988615, -2.017215823666928, 1.5841996843836297, -3.699668994124923, -3.9875581516543352, 3.084158828053959, -0.7651268666095712, 4.1655395269824735, 5.067986314957442, -1.4551753394707863, 3.7080011098617165, 3.069393039324628, 1.9515341266115538, 3.4718671764981393, -1.989926451839981, -0.1337099264977306, 1.144028959875353, 0.6093353914773525, -0.8265975014970142, -4.616964348934124, 2.122170087413455, 3.801031123530156, 2.2193124024549764, 0.4390648728841233, -0.8205767155708479, -1.2180727412812722, -3.631230923140593, -0.7941106586880542, 0.8196438291263464, 3.7432119800309342]</t>
  </si>
  <si>
    <t>[-0.22408583934373016, -2.196423613587874, 1.764344057337233, -0.5101075270532798, 0.09945101780172738, -5.087273948844008, 2.433315147542652, -2.3958245664470077, -0.14161829160444306, 3.7774365815859747, -2.9452414421605444, 0.2494803297232, -1.7731433585431797, -0.17102769638963444, 3.2147290742667787, 1.2642202798201758, 2.5369810457530253, 0.9124532338632978, -0.11915249943397388, -1.6162665253499164, 1.0684477996116604, -3.4095965507042627, -3.3534802495053633, -2.581858263109864, -0.9774851908530149, 1.9999003999011435, -1.881026775197522, 4.359215764664534, -0.6115662817498908, -2.0299247106126153, 1.066972183087601, 2.6682062630481047, -2.843519086562319, -2.1524090636724247, 4.033980016550962, -1.8915768199715797, -1.0054896220474197, 0.3885488175794771, 5.00715448547857, 1.046351317298729, 1.2357365388703387, -4.205329214878899, -3.439576897199453, -3.8663467591401615, 2.062229803687295, 1.8559648186392463, -0.1853348488538895, -3.1821626672766934, -0.17109517839212707, -0.2837464120329143]</t>
  </si>
  <si>
    <t>[-1.3296677443816374, -3.7262273114102493, -4.239316982030705, -0.31757562788669347, -0.9495171515639882, 3.375623920125226, -3.993333876898995, 4.796932830160624, -3.943275914099546, 1.4864218652628862, 1.6893916421825894, -0.08107295326486419, 1.0471884559069942, -1.8018649372118434, -3.8394163421263556, 0.7867771730963113, -3.7054390347355675, -1.7507601617081319, 2.2493616910157845, 2.6367772681632244, 1.689750189489427, 0.6477006723258354, 0.07397125471027266, -3.7515157253039124, -0.4502708051551565, 0.022796284148983048, -3.1055918083392964, 0.10122926763267603, -2.2478014285971257, 2.8850277288198987, 3.048192935182711, 1.1895473493715487, 4.3373648759850765, -0.615940443814976, 0.8173480791193786, 0.12829423792654016, 2.1239313144128866, 3.191928207913791, -2.4547183326053132, -0.8226988785932461, -0.8402274545322186, -1.1228227751083306, 0.8287860688770685, -4.14268374802441, -0.3547789177388134, 2.2852230778857017, 0.2018074648616155, -0.004400044334176734, -2.9492609000431433, -0.0529497657389193]</t>
  </si>
  <si>
    <t>[-3.9996436999430207, -4.106270691002615, 1.195945872068866, -0.0017990108708989538, -0.7426940832842606, 0.4093586579055932, 3.179527246171319, -1.5473206996328361, 0.7427125937808059, 4.094324403982578, 1.9652541254608646, 0.8743508914640925, -1.9726879528784913, -1.0018335769670106, 0.3446003069392001, 0.7318462383290241, 2.252155468969888, -5.041797262551161, -4.2798519801409025, 4.945143218119077, -1.3693846142328323, 0.4045384749669232, 3.135172827201454, 2.3209187861799254, 3.0917437519634516, 3.059633101686548, 1.8096604567304881, 1.7026914115634364, 2.0100411987447346, 0.23922339269539172, -4.193499323778363, -2.60619330101219, 2.0557653666890747, 2.188204693281765, 1.0034161376357416, -1.1334453560812938, 1.0822980477459359, -0.8012920092132427, -2.408207670857631, 3.1806345307445545, -0.33469059580343963, 1.8469209362955539, 1.3292724346729665, 1.0151718028377195, -3.1551677700852747, 4.347196518612074, -0.9442266500174137, -0.29428088583422074, 1.4623700200685565, -0.5236025220461258]</t>
  </si>
  <si>
    <t>[-4.897631673371462, 1.4409510083618784, -1.8729429868156569, -1.718906782370277, 2.986223210767771, 3.2054411186157674, 0.17407827901762474, -1.1203122325150785, -1.1573913933017002, 0.041309961453841026, -1.9001564341180073, 2.904818338899447, 0.8647856255147826, 2.826830181852248, -2.018091390889924, 3.799387514303171, -0.15440724274288442, 3.812667023537542, -4.904664720834582, 1.795288813805139, -0.942364853580365, 2.4953285509463736, -3.4766021906585536, 2.597853636318434, -3.4525805016858024, 0.9210860993029062, 2.9861730543279164, -0.9733077593395869, -1.7095637076968888, 3.4016433601973413, 0.6684213914444808, 0.6561205410919948, -3.9136540906065367, 0.9999086173256737, -5.1018983960263595, -2.7710174982519904, 0.2963243940333271, -2.1436946191793083, 0.6613958944221414, 3.024565703796198, 3.4059947373465898, 1.6532451287546168, 3.0588161753549903, 0.07670947956020413, -1.893490205014341, 4.866456819691815, 1.6794192180149192, 1.8118752353283831, -3.986587157757971, 0.9382833937147668]</t>
  </si>
  <si>
    <t>[-2.0231587437124223, 4.786713047271427, -2.261431525757041, -0.1837688319404398, -4.4637770063223865, -2.627503726020519, 2.8361083811118863, 2.167747407130797, 1.955113205862169, 2.360258680185801, 3.0522163227124457, 1.9506242942379792, -2.9178874430681607, 3.107373658369272, -2.2018805944364352, -0.3208621541496566, -3.9395640470145086, 2.8467414148569983, 1.576923966995322, 2.951456623253356, -1.0096555975730395, 3.4193781335075366, -0.9100336403914744, 3.0536565098869284, -4.611205081094977, -2.63133100837068, -2.056157835463473, -0.1612866202674823, -0.2470026309962181, -0.09721838401772409, -2.845295238301899, -2.683793207248681, -1.985100143209654, -0.05261486433151852, 3.872995492217629, 3.0753242943594126, -2.7461180869369968, -0.9469691708743007, 3.784068410398242, 1.3353066858850013, 0.9578369611203561, 0.8468554536672341, 1.3776640822858068, -1.0436620148449425, 3.4555997722315626, -2.1107879811800525, 3.787499182997718, -1.916448246128589, -1.9217569130990309, 2.0397300944984993]</t>
  </si>
  <si>
    <t>[3.1966576416295895, -1.2249308279463982, -2.7177676260682357, 0.3535320209497028, -2.963667749709922, 5.048252684605889, -3.040290033067804, 0.8878836954142049, -0.7323623749116681, -3.0847371884239942, 0.997739268621352, -0.14578153575096042, 2.3495376975130773, -0.9641069416538688, 2.7268194839026583, -2.8019604317599396, -3.489058985385942, 3.8083240789392887, 2.217051622416194, 0.5791885343584715, -3.4495341107002266, 1.7954759338785973, 0.25539531816088257, -3.625354607763559, 4.288384919682733, -4.135938678764667, -0.8398466793454622, -3.113550145576244, -2.252761626763879, 2.9792987569746083, -0.22626883768108463, -1.5313572099913677, -1.3519352480622375, -1.9583047986838689, -3.0397278429364154, 0.9626170488174148, 3.163875146634214, -2.104175867064854, -1.5448213914504434, 1.0670808151597875, -2.110242102950135, -1.0313638853612908, -2.100994956494018, 2.0057041249275436, 2.4616231561546895, -3.352899747623617, -0.013812037148227319, 1.3043064736739094, 4.117915391950494, -2.111877595678952]</t>
  </si>
  <si>
    <t>[0.15987692536052123, -0.21161233615888708, -2.1386051497133245, -3.5582384492335803, -1.894159853488143, -1.4236238413780153, -0.07848091582178895, -4.476905565631072, 2.10411311538612, 3.260737850315375, -1.291291845400607, -0.362729856147606, -1.9874646800676294, -1.4059053280209421, -3.095405304281828, 3.8061755284904644, 1.182115369608093, 1.5479724453053532, -1.9259396676849874, -2.0883386664809986, 4.339576577342242, -1.0022362071754172, 0.1997017503290781, 2.622678868767241, 0.9117659038525554, -1.2795706571122025, 2.0252866142313453, 1.8716537961016595, 2.564099305256958, -4.174579322735784, 3.877855254886831, -0.11959440773675745, 1.9993625877677026, 4.013949181352479, -2.479790898742591, 1.5568150355054282, 1.2686310467241961, 4.119012679616437, -1.7764027455417866, -0.7678808294432544, -2.1721307721196523, 2.9049663467956206, 0.5152564789783902, 1.770161032853541, 0.7771931027955965, -2.7695897361793493, -2.00764315961106, 1.6762976101965714, 1.9255967919500714, -4.017319833594552]</t>
  </si>
  <si>
    <t>[-2.980866875391281, 4.229652054231667, 3.5361373083256007, 2.8314377704298703, 3.3191707011501483, -0.3312505746633905, -0.5924794555108397, -2.14318844524999, -1.2049857084717122, -0.7979149405874555, -1.0824972504327093, 2.5033135445493926, 0.6536466931367428, -0.882592914987077, -1.8096921735667557, -0.41696990285192825, -2.945453779208983, 1.1834229897473936, -0.6055254064453983, 1.0704819302223427, -0.4316604443589567, 4.675661718451411, -2.7258516456432984, 0.922392563745202, 0.12518191296033354, 2.2115300560119815, 0.1701138998901186, 1.948692233414417, -2.3008673438488505, -2.781850638831337, -0.8066909014546368, -4.080015737363398, 1.0127751688077042, -2.289216085246884, 1.447446803283766, 0.2801291841571212, -1.8106030270645954, -0.02226729102062297, 0.7988922690916205, 1.586158523828681, 2.0143579835331984, -3.4760561917964754, 4.2649080918863325, 0.8259525697495214, -1.1933767720283925, 1.0707083048910508, -2.6266113455371225, 4.514075239905563, 1.6604757098803296, -0.9376155542703906]</t>
  </si>
  <si>
    <t>[1.7401819911024363, -2.1554020861128174, -2.0525014476072103, 4.876261013314763, -0.6495526779011467, -3.0697371513174474, 3.3926831404675992, 0.8656244674374713, -1.7389296691732907, -2.6970290776072465, 2.791577576400872, 3.0977078228847423, 2.144810084218064, 3.7867266122982626, 3.743442766794149, 0.6287985822063549, -1.8212927030829476, -3.9795155321236813, -0.16758544848247503, 2.240821123492692, 0.9752404785130349, -0.07900708857003469, -1.6441173751516978, 0.8257627605178195, -5.003355208785628, -2.971611782813288, 0.127011218990436, 2.3351857132548863, -2.0438532856464917, 1.1606423305625642, 1.5237698831344622, -2.0887600065227425, 3.5348743202786297, 1.0195972946944005, 1.5319158409544062, 1.3675014232926417, -3.8759889164712082, 4.803878857406425, 1.9570930526098858, 1.8068710330113644, 2.0776635349565478, -2.9420193446847898, -0.010821287421396875, 1.4068457256333815, -3.962208086808132, 0.963761800640949, -0.166603976956611, -1.7783034505059176, 2.03255216585881, -3.1737681380815776]</t>
  </si>
  <si>
    <t>[0.9496474644243662, -0.6059517946735049, -1.482471680613453, 0.996579189985364, 0.17630687053291538, -0.9441288461334922, -1.7337931979846348, 2.139538641717074, 1.6250376898208856, 3.1163006053613307, -3.77664906808875, 1.614184199167969, 4.790190679371949, -3.9756025656338156, 3.5033536216915424, -2.9701709099660922, -1.895409526424721, 1.4784045843076452, -0.4700969659585068, 0.6465853261916603, 0.7064987199309307, -0.8092640019080086, 2.6415033123422837, 2.5919817439099617, 1.9964559842603773, -4.878758593810325, -0.03621332781049347, 0.7537946622088159, -2.890534820716329, 3.1120031083939645, -0.9790023320613033, 2.8905127614545227, 3.073793669696877, -1.6257742335882095, -1.6864605159798907, -3.424196970457616, -1.5298995337409145, -0.04273636830396743, 2.1840536196152653, -0.5770068636479024, 1.2244434376418143, -0.4007594660913698, 0.679486816274272, -2.0906130898102253, 1.1610617136850818, -0.14049353927494312, -1.1288284196818577, -1.7016859334092613, 1.940181834449504, -2.514422340831391]</t>
  </si>
  <si>
    <t>[0.7220972955126248, 4.795798360050385, -1.1570315450129556, 2.9447781879108925, -4.971543169948188, 0.7627562440803706, 0.6687310480638686, 3.3438123320004722, 1.1031184190894656, -1.030261782017046, -1.922078429828093, 0.24393256047742184, 1.0756584909702056, -2.257173405638947, 2.9514179793558855, -2.6313453987743425, -5.014735883150876, 0.564040236504801, -2.2463742826631257, -3.7709935811149013, 2.1325976496511316, 5.0133044230396395, -4.722343348990407, -0.05867152411055265, -2.8779743648505294, 2.1046698361781555, 0.12128915501658177, 0.917890566201577, 0.9901266472221435, -1.8636206245077425, -2.0226064333843863, -3.9555294314892864, 1.8862608121822788, 2.018171746526183, 2.924664121641441, -1.9849434753606885, -1.1727488414745735, 3.9947856124882852, 3.8128236859441467, 1.8563751216224738, 0.1067158917781299, -2.0298730411040187, -2.7593848620736448, 4.199087559897275, 4.535259396182895, 1.0344031253423145, 3.493028702384122, 4.601354397938196, -2.640525419240007, 0.07054870976703498]</t>
  </si>
  <si>
    <t>[2.0289715103844603, -0.7778485949409211, -3.423165247697126, 1.9871922072438801, -3.425431677893663, 0.8902990132931485, 0.921028310170307, 0.7857816842884029, -0.482296924133383, -0.21011471865873066, 3.5296709694216117, 2.9816652223308955, -1.7307719144744818, 1.1856122645312235, 0.7800872386512356, 4.841600847283638, -0.7733023797180909, 4.845524379821026, -0.23835365371912953, 1.2952433403837196, -1.2992293257755114, 1.877528494258975, 1.3113702925005075, 3.979644173469489, 3.0732219165842425, -0.9750940786610567, -0.986292550470913, -0.734195386689839, -2.399413918796578, -2.0993045655682274, -1.944781515922981, -0.28531165985778895, 2.406196173768463, -4.051490655474583, 0.9929381730374125, 2.1875811669236818, -2.005469162354631, 3.5896114977285327, 1.0843682500012468, -1.2155217687722404, -2.8424488397736174, 4.812292081092402, 2.0459686705622246, -3.166531939321305, 0.06752554325741578, -1.8553227712420095, -2.58211986163083, -0.5544325949670261, 4.734156555367959, 3.059620583551527]</t>
  </si>
  <si>
    <t>[2.4957362192889976, 1.9933635542882442, -4.768757463341272, -2.4432747760485394, -2.053422964083054, 0.8112862171925874, 4.325137828958842, -2.0176792558446084, 1.2478067850976355, -1.277934921170771, 0.7976026371906411, 1.1095077518112815, -0.049939876330263644, 0.9953638490885339, -4.586780674391238, -0.11812369618548502, -1.7092254993802452, 2.4275492102227894, -3.4820063297438573, 1.2468489983600755, 4.0988906673665655, -0.7483581491111648, -0.9038628136904352, -0.8004042041280703, 0.5783799711743463, -0.0932260641422662, -2.9792548002753096, 2.727318691442763, -3.012282744697227, 3.3425355910455314, 2.178893598772044, 2.313033780935692, -1.1879516686181355, -0.8833733794975531, -0.6364035760561499, -0.5862059744530415, -4.014102195485599, -0.9654159005066489, 4.176456097231928, -0.96419479395826, 1.2366609444202963, -0.17398892557237478, -0.8613821262293673, -2.285792716531014, 1.0902595130430681, 0.6522115805817643, 5.046880586305538, -4.857744010704182, -1.9342724163043057, -0.9714409039192677]</t>
  </si>
  <si>
    <t>[-0.03267040051215897, -0.14761212744683938, 3.344400638386351, -1.804896012793297, -4.957404438820341, -1.6387419622907782, -2.114546277867662, -1.2590140140250399, -0.04038039094389312, -0.6781161010739716, -3.6018379231441324, -1.911529715313368, -3.5965721861677347, 0.2882799175848767, 0.9154136796443177, -1.7588822201041818, -0.2794263340331362, -4.537982228690927, 2.072790989583946, 3.956740157103071, -1.308533362952851, -4.062243851797422, 3.8250513443897782, 2.5343378617154677, -2.385201497336766, -0.5888928337965815, -0.2669681428969559, 0.22748900688714802, 0.7577576020322052, -0.8219451696593794, 4.819350306188059, -1.0554306448577693, -2.582874472164963, 1.1664561084399088, -1.92166768607039, 1.721035893757021, -0.8649898067218684, 0.6026809396755164, 3.001154188145038, 0.944596083621482, -0.9273881541157376, 2.599429902719711, -0.12180667604628947, -3.2893471846156377, 0.2607059280752182, -0.21685898409876803, 2.490254644599161, -1.8843770655079313, -2.6460309063991962, 0.1601598605568073]</t>
  </si>
  <si>
    <t>[2.0131590013008296, -1.8956502200312535, 2.011523332568328, 0.5775459172159003, 1.9030174650688307, -0.017304253959330218, 0.14416396458941438, 3.5529942669856966, -0.010872719363677952, 0.6855571554966264, 3.8994475938407147, -0.032639969043197326, 2.7167147212842337, -2.879764813123288, 0.84234559257008, 1.1136722098279384, 1.2964017235008116, -0.10442984211734174, 3.2884913189493714, 0.8436623735963336, -0.9221824150733946, -1.5475689504751156, -1.2230916243943386, -2.616743758383791, 2.6699200807300567, 1.8471840258034433, -0.9585073560226736, 1.9925105091711366, -0.698901097049311, -0.45211449823062555, -0.17942987718561554, -2.7758060877997126, -1.562889312696186, 2.1776361782165745, -2.0628132468067406, -1.675379474837872, 2.816418293497276, -0.6070097584514178, 0.6168997789680519, -1.1133536433208322, -4.162511127967647, 4.396584734092909, 0.3067263758806984, -4.396544416079861, -4.926530616002051, 1.9102030379785333, 3.936646097733333, 3.0566332648169565, 4.011430618062209, 4.249871419399983]</t>
  </si>
  <si>
    <t>[1.1433228113895506, 1.1936416682726847, -1.1178644072910568, -1.1862869134280438, 0.1594930563105148, 0.7685972033443678, -2.7825159312092445, 0.8351272644413283, 3.764924499434927, -0.62862521844841, -0.051352339766749466, 2.745318769637808, -2.2861584235687076, 0.046551699547218384, -4.128766351423694, -3.73637511383241, 2.0306997180142643, -2.2747866437580173, -1.0240967845207924, -0.9755039192532191, 0.5718029014517523, 3.3094531787715775, 2.141455550025073, -3.6976239344135173, -2.7847265168050592, -1.3637322841954722, -3.3822808016724197, -2.9882083063655887, -2.5661582577701725, -0.3867208393518409, -0.1975289488524279, 2.9865010487101253, 2.1096592034550286, 0.15495193738217505, -0.452739554000539, 2.5993078918209482, 1.7712820621596927, -1.7214892994134083, 0.2553805556185669, 3.003184882088303, -0.6948130358310189, 4.235959131750621, -1.0890029821060478, 0.15974525169457632, 0.7934693116171765, -2.1896269745954533, 1.7768835971910315, 1.933013432317936, -1.2260223661026406, -0.8390318639588177]</t>
  </si>
  <si>
    <t>[-1.269250948965357, -2.8769116219208217, -2.957221928942947, 0.3772362417949271, -1.0719797696895679, -1.1491564672038646, 0.7175028272895982, -5.071079517935275, -3.7446119576272485, 1.7748757748583213, -1.590211663265694, 2.7750215217628487, -0.4164059362656589, -1.353164723008831, 2.37956318364681, -3.267415591031237, 0.2506584287734377, -0.9105109324646934, -4.32869965254914, -1.048899099660547, 3.9781885412316482, -2.0146933022945497, 4.05866751412158, 5.018937342648225, -2.177412203060393, -3.088949085355506, 1.9368513635604065, 4.02040741730445, -0.8048059607938001, -0.9216587907161271, -0.07304725799730516, -1.007824691611404, 5.000332807743564, 0.2915247933817575, 1.5087665509544976, -3.330231325082392, -0.14510298281897338, -2.8959118741975045, -2.206541273522772, 1.397315380477412, -0.10499018334748378, 1.0948692447645332, 1.094404659659923, 2.937693649288234, 0.528496560474645, -0.2906508905512597, -1.3641854324344163, -1.3990140248572223, 2.6507287276713463, 0.40047292120223776]</t>
  </si>
  <si>
    <t>[0.5350030109326092, 0.789152879253745, 2.764499136170663, 1.9172417752220454, 0.8053644233861279, 1.0794092444075014, -2.2236973960986144, 3.118287036748474, 3.625940837318729, 3.8323606651905076, 1.101170084703326, -0.4050234430446986, -1.4850721136760274, -2.807310189220841, 4.000939021753804, -0.13476245052090796, -1.8584567617298693, 1.7655247287886064, -3.060189397715693, 3.0285730938484567, -0.024299276409669446, -1.8440135298742053, 1.0948107781482497, -0.025398016457753414, -2.3882616790970874, -3.6674853273468284, -4.135898475145551, 3.2219831205175913, 4.019829094645194, 1.044002270206697, 0.14388627496795792, -4.887674409099189, 1.9550071945912935, 0.4772655243716706, -2.192598291029126, 1.2222142718433648, -0.11560178999305126, -2.6208247281948776, 4.0758720124827414, 1.0941739467478149, 3.0371167092599043, 3.0983196340898607, -0.661684207193761, 0.4239362373874016, 2.46863477246782, 1.3271443104623248, 0.5826315151412906, -3.2136305003387386, 3.81341561821045, 0.17290432742017892]</t>
  </si>
  <si>
    <t>[1.7164695337673246, -1.0979753485379122, -1.6119230933365998, 0.6533097815983249, 2.9568566587614677, 2.6738793485162695, -3.777172836220534, 2.1873843519094347, -2.7897633198113274, 2.1951668321024114, -1.5816161179399408, -0.9896607233958754, 0.5548532574472915, 4.783320387039429, -0.2646302061630683, 0.8311371502902798, -2.949467648274189, -0.7108228345508572, -0.07553849777795474, 2.1247305381312573, 4.3058284101689575, -2.773450795748686, -3.532660488249553, -4.431357715759717, 0.8493889404073673, -1.3243597531017022, -0.27094955649964625, -4.016988998770962, -1.8376744119542137, 4.284226012140036, -0.08891743956082188, 0.13142392122238888, -0.9810930002130114, 0.8908956370949337, -4.035495464309411, -2.2247176672018987, 1.936455880363118, 2.0048648880778153, -0.08519838984469086, 0.5279629598513882, -3.8663901832932366, -1.849963903445048, -1.9376205177601085, -4.3636348881127, 0.8507009575711368, 3.2330780644962767, -1.5869265590495285, -3.1045058338590255, 0.8202253463197318, -0.008711286181376288]</t>
  </si>
  <si>
    <t>[-0.060304147865676505, -3.059437326934766, 0.14368429689111029, 0.02466290398982185, -3.0025356551018114, 1.1754956445381355, 0.1683008850122345, 0.9572759304075795, 4.4104688463801205, -0.05913961219177022, 1.040091433517035, 4.028795645620199, 3.0153268798661186, 1.7746607147611444, 1.6956565159694836, 1.4173787770912156, -1.4179705663164124, 1.8893184699397265, 0.778830256631867, -1.6211569755451172]</t>
  </si>
  <si>
    <t>[1.9599250698321544, -0.7677728100796237, 4.653401940748156, -0.998569893577927, -0.8598213486454132, 1.0627084039931844, 0.5606039016281841, -1.541339186770856, -3.201489722862707, -0.6502827721013462, 0.8872050014698853, 0.18998828877669283, 0.9525977605666425, 1.1354930548658073, 1.6942799162330848, -1.1767601931869036, 0.20612836119929767, 1.1946173441344827, -3.86709652452425, 0.9648645878511113]</t>
  </si>
  <si>
    <t>[1.0635090564496412, -2.8540800166911175, 0.9203471571100943, 0.08309894465245993, 2.879225650542044, -0.8910153087163462, -0.953927392158735, -2.3161163459944194, -3.1126169650711653, -1.1991399542832037, 2.1309321259141383, -3.858942744379932, 1.2756952869776441, 2.5398277219319194, 0.42333385056304795, -0.926657720807567, -0.14788015997408444, 1.6324262050684002, -4.992965674722995, 1.9286813636731654]</t>
  </si>
  <si>
    <t>[0.03934836657388452, -1.830367130337022, 2.2121691864387207, -0.08935583862564389, -3.0639143775715243, 1.2231114013434459, 2.042022211523225, 1.8733887355437142, 0.06587417728169953, 1.5966817803798934, 3.9846810763236222, -0.4486366146410763, 0.3951808935987433, 0.0772182037451703, -2.0513193482600967, -3.7102901187969395, 3.0262720790061985, 1.49260536403479, -0.47972651396059884, -0.8831745748454809]</t>
  </si>
  <si>
    <t>[3.73039276708231, -1.071646001239138, -2.9157864864309113, 0.03001154530567529, 0.9924667899380832, 3.6929236625356596, -0.8959180802117661, -0.21515243527543326, -2.2239220585635895, -0.8475460061549178, 3.1953237025975207, -0.99059578842202, 3.453690982647344, 4.736647472692881, 3.0167536180296137, 0.14815628805677505, -0.9509092028470079, 0.031124342485476575, -2.8656867842673046, -3.975296401837153]</t>
  </si>
  <si>
    <t>[-0.7948727675209986, -3.0929672900859067, -0.5552968669665317, 1.1815963393711515, 0.3309518434713832, -2.0312094989916374, 2.9900502052986626, -2.757207018105506, -1.0239522650805757, 2.0177517757084447, -2.2737329976376, 2.0771546356994968, -2.9697181424371584, 1.4572147163001832, -1.808206131413042, 1.3700664527367135, -2.15662006519156, -0.9154189471095551, 0.8679865525730079, 0.36147858583791237]</t>
  </si>
  <si>
    <t>[1.0350690813553225, 3.9512965767670147, 1.7731686808210343, -4.755693963456746, -0.9208739745864625, 0.3936729053103427, 1.062692937579742, 1.104573206941608, 0.9649903150360037, -2.2593990051331025, -0.8382975746748809, 2.0006614421261073, -2.8516248530159216, 0.27593182617202405, 3.2629659740237793, -1.3255569407035446, -0.08385038142883872, -2.8685884163119284, 4.245045742886874, -0.9527124549127679]</t>
  </si>
  <si>
    <t>[2.140754005331458, 2.9865924794100875, 3.1118061644032755, 0.35701481209934727, -2.0868413294799177, -1.1131569887482247, 2.0754406062799093, -1.045365469829311, -2.123733863879189, -0.6996237030001904, 1.9458075528336565, 1.6731579285151001, -0.7544778650929178, 0.5975175331263536, -2.2287066871452863, 2.1682718028466885, 0.9950813035003128, -3.216748924733248, 0.7716626829645312, 1.0889754412059975]</t>
  </si>
  <si>
    <t>[-0.8812183171116077, 0.8363399538471699, -2.0190504426734037, 0.48359417605542454, 3.870300846402956, 1.8670997695177274, -1.753254332898655, -0.07206159894678876, 2.9719726063783556, 3.34532449435629, -4.878920478342593, -0.04042298161292557, -3.0010655414953296, -2.9062557574227434, 0.9223911846750124, -0.5495132291622316, -2.1122752361520507, -1.340151030407783, -0.8715939610470924, -4.974236165713188]</t>
  </si>
  <si>
    <t>[0.17006824238317542, -1.1317057795565368, -3.0938963179482917, 0.27995447081431646, -1.0355838822243406, 0.853383906089177, 2.878565245462112, -4.615293249918924, -0.20082646753740985, -0.6876767234305365, -3.443286760564557, 1.8456595493444503, -0.23463836854342723, 3.0100208842795455, 0.7875724885264148, 0.16959972572420856, -0.7489958706985673, -0.0858363873350676, -1.1028293266832234, 0.08661874349241216]</t>
  </si>
  <si>
    <t>[-3.7827465744423057, -3.0781436281628465, 3.4161949463896084, 1.9689421774519609, -3.614321574739902, -0.062366053582452174, -1.9394851368640516, 1.2375944291596213, 1.113877553495361, 3.405081150004995, 2.763989180968519, 1.0993376982838843, -1.115804428547749, 4.100850037682181, -3.091911988037348, 1.0492297640015433, 0.7595575065450637, -1.1473631544907037, 0.9939205525652755, 0.07463811736700254]</t>
  </si>
  <si>
    <t>[-0.7405216727488622, 0.047891876605143935, 3.6668578975354533, 2.9969949772689413, 1.7950906829176745, -2.5134767485340923, 0.31019362449016086, 3.066992896461879, 3.0853419037475573, 2.402734928731234, 0.22741082027492698, 0.9510981673302137, 2.126172414392486, -2.2217409350002937, -0.07274185388242227, 0.9654228600749484, 2.305343064602873, -0.03272580894983079, -0.044834073557358245, 3.012425581496795]</t>
  </si>
  <si>
    <t>[1.2448596419489517, 4.124921354698846, -1.8001797525495782, 2.1084383925007293, -2.024612689826554, 2.289143951359338, -2.2214395317666846, 1.782278904430468, -3.14513464991727, 2.3320305482449104, -0.45384041162928757, 0.9429552514272963, -1.0317255718191474, -3.22671093361192, 0.9164313996772373, 4.068862667311071, 1.9804067532215095, -1.246611803798976, 2.0951491386924213, -3.0349970417344934]</t>
  </si>
  <si>
    <t>[-1.8287525578920487, 0.6539267416698191, -2.8864666242175256, -2.0080051642379213, 0.05689222827600737, 3.963604641470229, 0.8188447509699026, -1.9569472086870165, 0.475291552248458, 0.12085898769867498, 1.6755904466165008, -0.006097442026174349, 0.7609524588768588, 0.9822039445232198, 3.7315812096114103, 1.165467594116957, 3.2065484371499275, -3.5085715448819133, 1.940637510245498, 1.2016480164026264]</t>
  </si>
  <si>
    <t>[0.8845188130901276, 0.919118872733466, -0.04740285564744706, 0.2460796284087614, 2.5470695191259995, -3.198956301810099, 0.056503990965499185, 0.7110357126467735, -0.9797070625251969, -0.11530340098740233, 3.2150141773896026, 2.037767260080276, 1.7289775660756472, 0.12216233716460945, 3.3717457586245336, -2.101582908682576, -0.057689680867242465, 2.268794362458798, -1.3709321519305524, -2.4936291919129143]</t>
  </si>
  <si>
    <t>[-0.9133619337100081, -2.0824676159252022, -0.9909802321438965, -1.0197450948069307, -5.110372968794145, 1.73395131220445, 1.7795834157665569, -0.13216218838998994, -0.5210587742248629, -1.0418950259026154, 4.1441634161531775, 3.0586318789328475, 1.0391994056079943, -3.0288622001469925, 4.217744479621611, 2.7823567274310896, -2.8101964467654263, -1.0893420288304494, -3.036707584804716, -1.3127299003669304]</t>
  </si>
  <si>
    <t>[1.670123330094368, 1.2029771963395328, 1.9370251094260134, -3.2316992425846367, 0.016360480140648725, -0.14257587064396127, -2.5190463393440337, -0.6201891468297838, -2.8879061067180887, -2.299771109888028, -0.6735161889747303, -2.0457891055492237, -2.957928288817578, 0.9498980347205395, -1.9052103328903867, -2.818476169158994, -1.1509048967757427, -0.8001614208797188, 2.8727888013132334, 0.14521812055007466]</t>
  </si>
  <si>
    <t>[-1.3551807411127812, -1.1446914902952812, 1.4182671456730418, -1.3763943451972263, 2.936369400983252, 2.9600325576550874, -4.6743993082907735, 3.0751692552813443, 0.9056593115069029, 3.2178877294907062, 3.675778070490291, 2.0915413075852154, 1.0331987029465282, -2.098075645235289, 1.0625196350430857, 0.06341980687298854, -2.215538165167701, 1.0602685516785622, -1.6916422992319382, -0.9470256827489933]</t>
  </si>
  <si>
    <t>[2.1555776374976645, 0.870245645407941, 2.1871461634963536, -0.22153173253400116, 0.11184910805220838, -0.6981627272003479, -0.8826800492623628, -0.1720679623612229, 0.0806203035957278, 1.0990071906738965, -2.465639937316272, -1.3936766099570184, -2.08900904812843, -2.541534901591441, 4.0136079760192365, 0.20511019409626563, 3.205490439481509, 2.291299450639764, 3.077444695868068, -1.1054197452889438]</t>
  </si>
  <si>
    <t>[0.17216652316212055, -3.3413074035103523, -0.44419819850816467, -0.3398409695394129, 4.194090259045024, 0.9151425945480023, 1.5979893355601256, -1.00116132977241, -0.14447756774617826, 0.14666016212111455, 0.38056536107402295, 4.110023825984997, 0.024318464693005026, -3.005919722604241, -0.060073187827118346, 0.9833665918670906, -0.5950136443621341, -2.148069949303297, 0.8143673876876703, 1.871643422470651]</t>
  </si>
  <si>
    <t>[0.07478849759697948, 1.1282129037647994, 0.9282719748794843, -0.5840950264006048, -1.3945870953455257, -4.232097413400343, 2.246688409627084, 1.1600485299030359, -1.010111952126164, -0.18701484962728365, -2.521573702303268, 2.9845778619833885, 2.9265678427834727, -0.2972575910103652, 1.1133278056755476, -5.003975900518113, -0.9338610318430458, 1.0746836601984544, -0.08794702014879263, 0.17477460967119018]</t>
  </si>
  <si>
    <t>[0.07783678889463186, 2.1070324046069473, 1.993585481617381, -4.242648734904469, -1.1247679596563218, 3.0028434392421994, -1.271334228731864, 0.05057670499727607, 0.8866670676025832, -0.9214809503308974, -0.26721967034166916, -3.2285333287720395, 0.0769031165255658, -3.8486869478083143, 2.126638778082243, 1.7822955656467059, 0.8282887841182989, -3.835880783542066, 3.6378114107881947, 1.0249217380739708]</t>
  </si>
  <si>
    <t>[0.02703992672470079, 3.9393845382693824, -2.157136516704528, -0.9922595126117297, 1.0254441240680592, -2.9337081212729017, 0.11756375023053955, 2.3616586950925242, 3.182549696738451, 3.0865903494325915, -4.88055636454582, 2.9886263271902527, -2.1770231231807204, 4.087210005794881, -1.1268707979200552, 0.61069920979015, -2.2832794127952867, -1.1724297587878914, 1.7689006898078654, 2.8510774915850448]</t>
  </si>
  <si>
    <t>[4.886241922079393, -2.9745881315717475, -3.3131111057264517, -1.075980938804162, -1.002691044681768, -0.32809861370980187, 0.8940714607251836, -5.08463011160643, 0.14984262348776944, -2.9697694959688, -1.1047697026895493, 2.093779869516136, -2.947322819278678, -2.083853485171943, -1.002972725962854, 0.23781321750678064, -0.9449389446107164, -1.3023468335916983, 1.096550297648565, 2.0411475343379353]</t>
  </si>
  <si>
    <t>[-0.8524850482023432, -2.0750193677271636, -0.8703833559831322, -2.9286650613486134, -2.0332529915401074, 2.0429980529308036, 3.9357281935430395, -2.344221418917193, 2.6507303442283305, -3.16635252071572, -3.1862718199541837, 0.9789454875023944, 3.0401424809072894, -0.054044729139234526, -1.3481412780808593, -4.047152335783534, -0.9834381417201197, 1.2850613191367142, 1.6683049858351975, -3.9758799725163385]</t>
  </si>
  <si>
    <t>[-1.1847447201026204, -1.7069841772033487, -1.00379878622123, 1.5672451156601008, -2.652090697032496, -0.18635205846384206, -2.0222397275298216, -0.3075489357878345, -1.7777804371353239, 2.0526514549480304, 1.0795381911772486, 0.823841626351892, -1.9863988835916073, 0.13202807556578477, 0.2567294882094018, -1.8576458363410335, -0.9065335521652083, 0.31622416686275745, -0.8403292424515953, -5.0086833493520215]</t>
  </si>
  <si>
    <t>[1.890824906104024, -1.57807587045246, 4.188635206681902, -1.2958488101156913, 0.9476341418214034, 2.195009818743446, 1.109247107465836, 0.4063584784750196, 3.1147498163780734, -0.7254499909432379, 1.014645895357246, -0.9591776610605462, -0.19300058860400693, -1.1848081688570211, 0.2486591382389678, -4.983831930360967, 1.6818704945803855, -3.8538364385057013, -1.0040069709472315, -1.6795897123901207]</t>
  </si>
  <si>
    <t>[-1.8947775706470895, -0.7200616149110077, 2.4634861660021707, -2.821273444928004, -2.714003929276408, 0.21296364783942678, -3.221489641574829, -0.33192060237265064, 0.5708270196561385, -2.056825907829758, -0.26200562073125777, -1.1358567549258214, -1.1405647067866242, 0.8136521033401731, 0.8539929314377197, 2.139640396051959, -1.8178196893591654, -2.88244556214565, 1.99964064960803, -0.8892549036523931]</t>
  </si>
  <si>
    <t>[3.43582997114862, -1.9553743920679425, 1.5761552014602795, 0.24725858067037176, 1.097913128778914, 1.9940143189836332, 0.10915103393227277, 1.5272421409278047, 0.1908686149792853, -1.2675772428936658, 2.9662477567835994, 1.01395774881209, 1.8454240383697842, 0.787319717697252, 2.152901634806633, 1.103124746598919, 2.9451284941168323, 0.053925307388486665, -1.7085918974376533, -2.6538687415723805]</t>
  </si>
  <si>
    <t>[-1.965451642484319, -3.391901119506548, 0.31952378048804153, 2.4673062739989815, -1.3994100020976306, -0.9979448116148717, -1.0042761549196628, 2.358948836249934, -3.91094118220375, 0.028037786530931363, -0.7366186084445383, 1.9389393318393067, -0.14897334335113932, -2.0273634473531956, 2.0217044035302774, 1.9991638598342965, 0.7836532187600014, -1.4389848215604841, 4.001895875178948, 0.8966901176219064]</t>
  </si>
  <si>
    <t>[1.4147377429666674, 0.9815130066139135, -1.4603111086668763, -2.843899631250173, 0.2644780661135586, -1.5979275730561686, 0.7649954621951665, 1.136619155262105, -0.09313979387717719, 1.8642405879831765, -3.0796836501662406, -3.986613667517605, 2.0584381776436294, 0.8223497559427404, -3.6243862157670663, 4.947374646280985, -1.263379767330575, 2.5570820186390133, -3.2124084049738464, -4.5605185598250255, 1.56989827667626, 1.8710855006579905, -2.7363710715556797, -1.8622017710278782, -3.8011989627182574, -1.2006258536649907, 0.08753575990062235, -4.204429567664244, -4.560910115903071, -4.244217281543785, -4.266966756744311, 2.0023886426610558, 1.9366804691878956, 0.2198235227051839, -1.8502592296220723, 3.092479342902341, -1.1786962630442464, 2.8411849148698227, 2.942543399481525, -1.1637303127092822, 3.6940239730118796, -4.160146926263833, -1.2970363823732667, -4.609644638213373, 1.5262480562965512, 1.260579318061649, 1.8823165968226556, 1.1282750420280854, -0.6150359092535282, -2.3679691622190093, 4.913703087648165, -2.808123705776012, 3.0054818177726963, 2.192266464932155, -1.098610650374857, -3.6920013488917154, -0.9448227771447479, -1.684641474145418, 0.4622046412681291, -0.16654654855887863, 0.20929664856521946, 0.24225484681872356, 1.9919913651453944, -4.941525112306358, -1.0190319719265526, -2.7389815629439047, -1.5990353894573195, 3.690649215530434, -0.7469965489515165, 3.0167152456452166, 1.8568480713414122, 2.5487618960915235, -4.329156203787343, 3.3529212488354867, -0.5795477899708956, -1.5696008740149443, -1.2169896503403366, -1.751649330980007, 2.0455135234722297, 0.7074431677057564, 5.018587207076586, 3.1621754836578377, 4.3823043961128585, 2.127722209111087, 3.0954024781101674, 0.7817992442747963, 2.1624621405745863, 1.893153947524966, -2.445872599449018, 1.3299737104877671, -4.286935331825135, -2.9192829468641697, -3.1122891906800945, 1.0561439820559908, 0.1890394249036138, 4.316959382544661, 2.539766115903408, -0.3865303090679175, 1.4636127726472559, -0.2286829186230257]</t>
  </si>
  <si>
    <t>[4.314413124396283, -2.9318134682303016, -3.8784045292564375, -1.2136976919920515, 2.092197841415685, 0.03841774763511552, 0.39623841373515134, -3.533845109489392, -0.859250128966206, 3.9958329554861196, -0.05699630178324888, 3.1013110911191495, 1.9522778218001307, -1.0585132158853856, -2.3172205010422124, -3.911898757491132, 1.7624634327486506, -3.7672656146632253, -1.3358937531997048, -2.9622723822859336, 1.452083312704458, 0.3193812312776876, -2.9266257138596132, 0.3366425822427219, -4.292109725834282, -3.9187745737681303, 2.176606496578583, -3.6955547725014393, -1.646764942913029, 0.846463558259205, 3.7212813894040755, 3.311697726318765, -0.3299426230660538, 3.9262829281595684, 2.4789521580983243, 1.5155406698359073, 2.9119023340647603, 0.8679665895560893, 1.059307914722691, -3.0696401899322576, -2.3070636752533655, 2.840361189450248, 2.953045557962308, -4.212546569252214, 2.171266208494541, 3.80707983548706, 4.75379087551904, 4.8098060796153765, -2.074733174269626, -0.012244748369859337, -0.6032951582957278, -1.6526594024355847, -2.067925787515036, -4.84864792206784, -2.894504028431161, -5.060136726483908, -4.623869149132141, -1.8665573124537764, 2.368699740964602, 3.8597197751074903, 4.01856614931999, 3.135425110924964, -3.9891991116398877, 0.06585467734068295, 0.829557305413001, 1.3095763887171552, 1.6027552808436676, -0.6164072364709998, -1.8376643891248183, -0.6599947390896084, 4.309428070311161, -3.5991234344812644, 0.7160844661155146, 1.527138432093321, 4.134243159783476, -0.00676159884698091, -4.017408904629442, 1.4697680555747796, 2.0630296648911335, -1.9655280337852514, 2.004331899318288, -3.774274927080884, -2.8887900871006456, 0.014657887870031416, 0.6516849372116198, -2.047150662680664, 4.942474632949058, 1.5491158975341524, 3.1793040329348896, 2.236474271869655, 3.8704420916678073, -2.230980584910494, 0.23114558582209188, 1.0808750523645516, -0.3764266512967378, 0.9558666664792668, -2.482170494459916, -2.30655029057884, -2.364396872587065, 4.3306310575054825]</t>
  </si>
  <si>
    <t>[1.9503983566157368, -1.7479296166960139, 2.944521425116048, 1.0873423068951693, -4.017761595963109, -1.7551244195190545, 0.7192938398422175, -2.5791186714818513, 1.3696441457415869, -0.5268359782544625, 1.1570937511490715, 2.918422411956958, 1.2490840060584842, 0.6929656930199428, -0.08743566257970414, 4.384936418164238, 1.1135014389771651, 4.857653735073712, 4.5449786072831015, -3.537560272957263, -2.2029514583294802, -2.7810488315976842, 4.901651513109573, -2.1951990612382124, 1.1719884629915631, -1.9010857323781956, 2.235732861799846, -3.7586279623198173, -2.072918014831696, 0.7903191595715233, 1.4108825584464215, 2.173030586874318, -2.660274059452479, -0.6764589700588077, 4.471094411799684, -2.876081378918067, 4.170924956699033, 0.9131114628554755, 5.0407487388991425, -4.325210036611033, 3.181828556470454, 2.126869481863654, 2.9823320534301567, -0.1304136256801458, -0.848116337599885, -5.097506474717367, -3.7568105834713865, -1.0875039510073918, -2.857148845892141, -0.9753692425378766, -1.860500263565259, 3.1433616677272207, 2.0935291870685964, -2.926206243906363, -1.5028045700864552, -1.0576995363332342, 0.18095578583500238, -2.912841274393088, -2.1038988146743702, 4.494330961704377, -0.9239306053874943, 0.9858633208800738, -0.15601527018785433, 2.221094486791235, -3.4341861780234515, 3.6155520822108835, 2.5821293916338517, 0.029904964196061812, -2.0611669149107104, -5.078797436518056, -4.579441551627557, -2.8153409418237825, -3.842750273014683, -1.3582309458476072, 0.16217147622344008, -0.47837451379492535, 2.7527666000998625, 2.6854471803036795, -3.343696369488532, -0.17354013834667548, 1.0978342948471207, 0.6999334114085904, -1.594603324918893, 0.10556151623075127, 2.8283611805940643, 0.34749997693528023, 2.056534818389877, -4.414709617500064, -3.8186160076606948, 3.6514291598249295, 2.2853265279227033, -0.37683123339005853, 3.1287865227830727, 4.4707258585983025, -0.8809128692481742, 1.353290236421958, 2.0737865042249304, -0.036823355545170244, -0.9055441954458425, -0.9857223937900823]</t>
  </si>
  <si>
    <t>[-3.082412200551628, -3.513990670479767, -0.5639301399720615, 2.1919842843734294, -3.7229044880531443, 2.5079862500155183, -0.2759406516859393, 0.3525021351816777, 2.985299999898962, 3.103355694094943, 0.546017323098761, 1.8311036880768397, 1.1234409273127293, -2.2560153932193465, 0.2601426957521378, -0.3006965960813952, 1.786787699953753, -1.0242659296836347, -3.1873780234612252, 1.8976536734639176, -2.9914719186794994, 0.07817927422210591, -2.0652728153009345, 3.6072360913151043, -5.005933317169243, 1.0571192696306744, -4.798735514760727, 0.0704230960344212, 0.1982938960382281, 0.33833651545912513, 4.803406431007727, 1.5857800833199382, 3.0529265328455297, -0.8528944043227975, -4.12350329444497, -0.1530461270811898, -0.4103420947318668, -3.682815362268724, 1.7743613725974248, 2.296268442084936, -4.947063731510614, -2.1340182023590684, -0.4308841934965031, -2.6626384643244014, 4.808017304002537, -2.8090872241708156, 2.575037780010481, -0.8931078245075801, 3.086353101728352, 0.2922369896491954, 1.411864326258403, 1.3771212180164927, -2.298559346745882, -4.669910091476939, 0.7845272605993809, -3.52958512984229, 1.2418548618270373, 1.3465000911751055, 0.7707121730211384, -1.9794390165691946, 2.250793788177516, -0.6899750129020505, 0.940733362414151, -1.2614954233363482, 2.0298811209365315, -2.753046259749266, 3.347595531377519, -1.1991030789951083, 1.2453436147807055, -4.11274502106936, -1.0275688745163425, -1.6378909753654889, -4.039018359822891, 0.22510984105711795, -1.6761887837385587, 1.0292223670438139, 0.25062570068051393, 2.1460880857424014, 1.7160411845831023, -3.944546302869213, 1.0157270471932032, 0.09209446867719873, 2.1492325042787215, -0.8206308251082559, 2.0889211869613282, 0.3193231407811963, -2.2264723189099835, 0.4479842651192074, 3.9273401569570323, 2.1574290525599187, 1.3830158088699012, 0.4145979698042144, -1.8575680575630078, 3.6007842354163104, 2.2056681520374495, -0.9797835661401955, 1.83749170466064, 3.088564602214489, -0.1362003029951957, -2.45154606173253]</t>
  </si>
  <si>
    <t>[0.2915429609135751, -4.839919161772835, -1.5855730389484348, 4.894396326618081, -4.645940644098797, 5.0963764384246195, -3.0065979205802797, -2.196147442579554, 1.1489319402909022, -4.361533797847074, -2.465344768101924, 2.094165716963671, 5.1122295080714375, -0.17105040783727166, 3.9371398305780767, -1.4058729298369097, -1.0580493610702204, -1.2822560966242884, 3.3265506310101083, -0.8329872723649547, -3.7177271322866012, 2.0829608769745107, 1.2890307794507336, 0.3790684294315021, 2.0054174709576316, -4.290245501137514, -1.0127665094509872, 1.4166138130470882, 1.07725208337546, -0.8937114689475667, -3.8760464403764514, 0.1892623751541258, 1.2521075984047014, -2.7009919596758745, -1.034864026922377, -3.3045058583548883, -0.034906810712816316, 3.6066005021440555, 0.0015118466853767387, -1.1344765393577507, -1.7308304609864376, -1.0470535263668683, -0.24063018387847812, -2.747043002366246, 1.5393947815259912, -2.1122707564473036, -2.1651358638000158, -0.9476151986568038, -0.3519687402773686, 2.0347764729819504, 2.440674377985558, -3.726538228948386, -2.972865586903392, -0.25745368579106653, -4.820493356529254, 3.8368172625286467, 0.3058172684630085, 0.20423671238944152, -1.390364927464217, -3.519406339586727, -1.364082389011279, 0.3561205764463473, 3.108214479736863, -1.4999674478036513, 0.23544745792711108, 1.0609355341954982, 3.9386947064794002, 5.00481979369544, -1.341272195140483, 1.5555984510431013, 1.4640191128169047, 4.998954308304849, 2.80697436903629, -3.0748212938662185, 4.804109098688365, 0.5021619774084298, 0.6275784923546279, 2.2055727175439257, -1.5748895783512094, 1.1347559107236682, -2.0463933627208837, -2.4808932388387643, 4.815233697280955, 0.22901996273610248, 1.6930799412871727, -0.4163620641340451, 0.1397642921459319, 4.121110159066707, -2.104925869291018, -2.024061538013444, 0.1489962226172441, -0.7269318567074379, 2.87429881068046, 3.7560849410496884, -1.8491019067538015, -1.1807862751228857, -0.6319694022640405, -1.7683137749936102, -3.0837917880086594, -2.419372173559667]</t>
  </si>
  <si>
    <t>[1.6372695522024436, -3.086561776736055, -4.376245800461724, -3.3491562448703096, 3.707405445065322, -4.211974747701215, 3.9551349743508455, -2.7865174244294586, -5.095407811963185, 3.446695737074978, 0.06977336598095363, 0.6853480274515151, -3.739840262115671, 2.065300197174329, 2.097617374072647, -3.2459058333392705, -2.403855079673657, -0.9614148647487779, 1.0545285885649012, -0.9570324231394549, 1.061838578638569, -1.3421975963675141, 1.8565223588128292, -1.1767531169047412, 1.1524888251562118, 2.8871838617423764, 3.567838673186329, 4.566400617844686, 5.015858748305027, -1.8506348326089994, 3.0810097548520963, -1.9911207164928784, 3.9403404689945374, -1.061127669766753, 2.094257730368801, -1.095497391651807, 2.943476202461505, -4.937220791222456, 1.3459515819677152, 2.717999681993514, -1.0966474252787517, -0.5987795207039133, 4.966751815017907, 3.6038790668878304, -1.8021843202491175, -4.019637531975291, -2.1834287453708145, 1.792811203938843, 3.056110110037909, 4.8159542401544, -0.2299044165266233, -0.1679613417425978, 2.5160394760821267, -5.02425968768048, 2.4600089146482897, -0.08261579220985915, -2.899572162483547, -2.9613508823310872, -2.528926131271977, 1.1801378187796443, 0.1378054300432714, 3.923990412423394, 1.038000445707512, 0.04625676675671819, -1.6243374608163208, 0.3597295858428584, -2.053968325792622, 0.38918144257473575, 1.2999422263382812, -2.6596875940311735, -0.6391573249734641, -4.167826591320667, 3.112072828953182, -4.275163699948384, 5.07654453353478, 0.01990073869147757, 1.2412051447518282, 2.4870400078011867, -3.309589904486768, -3.8107751349272565, 4.023631727145037, 4.108437000416251, -3.818574377150375, -0.8919220575294107, 3.8308880007449266, 0.1393513458699598, 1.2733201051275156, 3.8473188214342935, -0.9408762558158914, -4.187524399853889, -4.912339917768962, 1.1701210400589312, -1.2138290534964926, 3.4805794186569505, 0.16364231400503826, -3.3980863478510637, -0.9696277017756003, -1.3224810040563204, 2.3320647808725754, -0.9653641994178477]</t>
  </si>
  <si>
    <t>[0.05225654586178585, -1.9687436230590367, -1.713476257594233, 3.0581666611771032, 3.1908356960081035, -3.9505999430827385, -0.3632897841329896, -1.9095160417327257, -2.0767506777351774, 0.8257593002101631, -4.808653787339981, 4.901438663914338, -0.22626582426857578, -0.8351901628313909, -4.103588635029755, 5.038085626351761, 2.3029295830125998, 3.8942432674273446, 0.2586660442969695, 0.6060702794135047, 2.4074939546299694, 1.9033449723088482, 0.6724194670274111, 0.19569128316376716, 2.856453366905866, 2.171918330406018, -4.052156554612103, -0.5148136419442464, -1.1551709828074288, -4.0492513106205505, -1.0370829588341302, 0.33077746164863253, -1.13209522075221, 2.269943175788005, -1.0892487822691592, 1.5953723264224156, 0.47759980793625356, -0.15448915594529478, 3.3259412588958375, 0.9360642520256413, -2.938677672447185, -0.7764112713103897, -4.873121129732249, 1.0581441183838924, 0.02876542985933117, 1.632460256434702, -5.113587501859538, 2.937987835153284, 1.4537830470335074, -0.48783094082208667, -2.568361944965236, 3.033832505904935, 3.554826457489889, -4.938600102853129, -0.05024038841769052, -2.0722714320111186, -1.3002964498394625, -2.2057245560596925, -4.798851283566236, -0.6631984946432166, -2.109440896784245, 0.2850850975821082, -2.3177593557167713, -0.9534742333771362, -3.4357858673860537, -1.9249886909756233, 2.9822361138498197, -5.044397386946314, 4.9905004152331776, -0.04577710476422592, -3.4868693474499093, 0.9825307563690568, 1.9209764189108274, 1.555738996493763, 0.21976184062638104, -1.248906123324708, 1.6920501472648475, -3.8660235260571176, -4.578845486684409, 2.698930201424763, 4.557426669677423, 0.16924622790318455, -3.580216700272744, 1.9827957861742416, 3.0696529878310743, 1.5701059346446637, -1.226119445589652, -4.999004670194555, -1.3749615315577897, 2.2057606500118503, 4.913871676994565, 2.5573632261313746, 0.88633617562376, -3.096579389115559, 4.0913521760269616, -0.7842113916053073, 1.145094350058363, 0.410303355301858, -0.3022642874161203, -2.6262066965471753]</t>
  </si>
  <si>
    <t>[-2.0649498188857924, 2.174117606913363, 3.9965281424986836, 4.998708635463923, 2.9482592240136016, 3.510922745254848, -1.0826708623684373, 4.256539375386537, 3.793258701550145, -2.9260409744651397, -1.049292101050196, 0.5035999344511923, -0.09872141360363074, 0.7178415205305555, -0.7113758607262506, 3.0654293802102393, -1.4492860062614978, 0.9425063506254503, 3.086375961035144, -0.3574256979135644, -0.7488038468317155, 0.052209936089258946, -3.7000108005683012, 0.9213789887900363, 1.2166993734226752, 1.1412270382050869, -2.9831236830167485, -1.2455513086013092, 0.11250616313224349, -1.0003556136200489, 0.3249528919216198, -3.793302940456795, -3.7792505034075123, 1.7281914808900662, -0.5349332862764058, -0.06596215905723479, 1.0247383444240041, 1.1722866836971422, -2.5255166828615097, 4.352784311321497, -1.3631998786976736, -3.9503470788936292, -0.8691542241747428, -0.2808730593724533, 0.9705465660943791, 0.742121243531221, -1.4594465250973463, -4.990339849007175, -1.9974202914430612, -0.8336078443691974, 3.7189922360265433, -0.7834500374344495, 4.95478622809252, -3.5215943744253995, 3.697916452149438, -2.7305716348843543, 2.6251869648658435, -1.296973002495454, -3.308888471802704, -2.059918771636287, 1.096782887945582, -2.2914089186259683, -1.8144785665673817, -1.504598538182853, 4.073682897618135, 4.100219866450483, -1.75999768098283, 2.1077449233317793, -0.9117866639297869, 0.5358471413544414, 3.649409691797927, 1.0026677979717258, -3.839225553752028, 3.5041829696406213, -0.0578082534830795, -1.6250903875245375, 3.8589296915911726, -5.033590702596725, 2.3152039878184816, -1.0135805584530724, -0.013928736203093983, 3.5903990620946074, -0.16982348054755292, -4.703258442470674, -1.1731186462346113, -4.680470661573354, -0.9627547350773815, -0.9007206683737206, -0.7619229497351387, 2.1774609810141605, -0.3807161053371262, -0.6575266550845127, -0.023117204007608194, 1.774874843554966, -1.2363965697521544, -4.062225030529811, -3.1862307828831176, 1.427659824312248, -2.4928312011161347, 3.1017822884036645]</t>
  </si>
  <si>
    <t>[1.949422664944839, -3.7710032186752653, 2.8974410258888996, -0.29765935466387194, -0.1472187823042983, -0.8094814526970069, -3.5442771288313484, -2.0601838860931183, 0.24255711641116573, -2.4795246403483793, -1.8181878509097, -4.71200941441853, 1.949709243732185, 0.6699707676322282, 3.74407008020932, 3.4588286452011223, 0.1329719998497838, 1.1780338850676273, 0.8367995010602058, 2.8672259676835568, -0.2913769354572979, -1.5078643062946266, -4.636988415235887, 1.2662505590702366, -0.10264733522554437, -1.2944976808759248, 0.1714019738928627, 0.7961986774001364, 0.8544374660780489, -0.1474877854925376, -0.7068319370247194, 2.6872677963569274, -0.09756496896181943, 0.6706227184754887, 3.4667454198646377, -4.882224503397878, -2.0540961562255746, 0.7729053419319829, -3.124771877301372, 2.4158442158051283, -2.5770909015657995, 4.451517516600881, -2.4992716239786614, -1.0774371185381266, 2.8483114488340746, 2.451080724891618, 3.9717731267661547, -2.9097640909917573, 3.17662574806256, -2.1492867781368306, -2.195148833047897, 3.901827181781317, -0.033071052991362926, -1.084779230137718, -4.03944856344963, 0.711050713283937, 1.1686150589941358, -1.5784906530353364, -5.087050822812603, 0.7573866718855955, 2.5234915440966477, 0.716471440982267, 0.20176078218567373, -2.7774449829297443, 0.2852879667434509, -3.304190745394382, 0.057813371344348496, 1.181832558700724, -4.078515474285352, 1.0623047501390772, -4.193555136493551, 0.9985197225381839, -1.869651267470406, 0.19969329146813308, -4.017315557183698, 3.0006926951442514, 3.2900135857732797, 1.1498058703645002, -2.443818209451606, -0.8632975242745466, -3.2992762274551866, 0.5496487061109399, 0.07719362209199598, -1.668121797446645, 2.060644718493304, -1.6697616219578686, -4.9628653751316545, 4.42493028416411, -2.2594378727359414, 2.842385321182122, -1.8267117363677245, 3.158074310270874, 5.043608103841108, -1.996845740512729, -0.7229053294814651, -4.2539804110881665, 3.5611369731282307, -4.870396020371228, 2.4792114097883307, 2.094952702045415]</t>
  </si>
  <si>
    <t>[-3.132435914117427, 1.9068998320995751, -1.8892192330718625, -4.706900825491098, -1.947426104073005, 0.2159439859306973, 4.459745163908532, -2.9492871383713353, -4.204725217435995, 3.5175391751963376, 4.020156665725042, -1.274937098182718, -2.1168567955399546, -1.6525478482846712, -2.0380940891178296, 0.07455733142574594, 1.7686600398919117, -0.5505825120516894, 1.4686406632937272, 3.9218325509692304, -3.9912428640480404, 1.1905245740311372, -3.975336622644828, 2.7882775606620704, -4.5754313705219625, 2.6475353901091356, 2.295050595954141, 3.0808724743971796, 1.7030832448219124, -2.1499037353744006, -2.9773295219373517, 0.6920382431733882, -4.274605627251948, 4.035230014725458, -4.295493826609237, -3.1872375571819145, 0.1319163237777481, -2.7380581916278586, -1.8187008924528723, 1.9839032767377889, -4.496685541849301, 2.810670946468803, -3.6602282011617615, -1.9100501236055494, 0.18160094826533868, -0.6131799873118471, 4.008384214155124, 2.2275639730730825, 4.017806192950833, -1.2191822118243443, -4.587836274580878, -3.3130974473614003, 2.976411310022164, 1.6765920297746622, 4.032907468586845, 0.9557393926684075, -5.098599297788311, -0.8085339276247439, 1.0874925042605943, 1.0623249998735105, 0.66672191539854, -0.977806330439158, -1.8760855284936828, 3.5592748707634216, -2.882454999807509, -3.7406218489127627, -4.960622461064434, -3.044776586815591, 3.852405202950764, -2.9117775807607518, 2.058536105131518, 3.068638515315828, -0.6896622189012627, 3.9212685133758667, -1.89847027999205, 0.860421593405504, 3.2491223913997755, 4.181779322851983, -0.06294839907773486, -1.2317890282549024, -4.745679853660176, -1.7130909674923838, 0.867879379799442, 3.780475456138931, -4.018200073819344, -0.5155040614666566, -1.8767735809054136, 3.302215539536159, -1.5235476303004987, -2.4274925611938873, 2.689106915719365, 0.0248326941933108, -2.2303034496681176, -2.5469025877610627, -0.5609051705937551, 0.9332668495948129, -1.9419382280860145, -1.3790400622057915, 5.011111574422729, -3.0777216199102417]</t>
  </si>
  <si>
    <t>[2.958367848527108, 2.1570095630407904, 3.146155820670967, -0.5699593684879414, 0.43769312088971635, 1.5773268627514732, -1.1476593616734112, 3.3321191748206926, 0.9105451877234989, -1.2752037041448183, -4.768601343366379, 0.021234267963791353, -1.8941405139391625, 2.5903644277054934, 0.1716511204888782, -2.1346592298094493, 2.0292645838556576, -4.213730565150455, 1.63158996494034, -2.1344141880412724, 1.9607726701734203, -0.4592164322340473, -2.2665870818747704, 3.5404942337823107, -0.8114684356839028, 4.413514674676056, -1.1205404810065578, 0.2798748085725613, 0.28737589922372386, -1.1394240660938886, 3.9254558604593948, -3.9025690296302367, -4.076912997937687, 4.9854373090734425, 3.391056328649287, -0.6003080055762586, -4.880777699068919, -3.063087880296806, -0.06925742415067404, 3.9517579584725437, -1.655861517727201, -4.955677726328057, 1.867249938656271, 4.1833184105873835, 2.12840225108556, 2.1883798771442677, 1.8530715103697553, -2.74542386054173, 0.5975209707082865, -2.8421689538857313, -0.926123507835908, 1.4050609295696361, 4.042956712016379, 2.08244160750227, -2.4857032643221944, -1.5332951731517097, 3.4663047528052138, 4.166735610143564, 1.699542991012601, 1.8198611170641517, -0.14514606057079593, -4.998849724859687, -3.1228229711785023, -4.038317703415087, -0.31086963034956305, -0.18486016050736875, -2.110145686680754, -1.894540911323079, -4.2212999023212, -4.05766479285158, 2.025032243463909, 1.031286596407325, -1.4124869385755097, 2.6670964691139982, -1.9339371764764044, 1.4170376569930685, 3.761803069256083, 0.06174330920589455, -0.4419052229188347, -1.9328192174986656, 3.783305363292805, -3.085861718950631, -0.4923927903625076, 1.2740427660021814, 0.45559149470396143, -4.120254428767891, 3.2699844745738824, -0.7210936531812271, -1.993093784372495, 1.7468739461629026, 2.5513491702165343, -0.3971129315594615, 0.9176476680343759, 2.008341982050265, -1.5102210251425108, 0.48721595362954506, -4.809905671739244, 3.372390019581224, 1.4385266938405197, -0.9575442599616579]</t>
  </si>
  <si>
    <t>[-2.14016530203142, 2.103954542575856, -3.963011037745881, 1.1530508462890339, 2.632791574758248, 1.2429476544663025, 0.9776758829548298, -4.236309719372197, -1.6418958324059236, 2.486800396914383, 1.028134179242234, 1.1556154412925421, -0.025349574164660105, 2.637330660621788, 4.691262001353572, -1.09363619474047, 1.3136882326851467, 1.0090131156722952, 1.3550168627083314, 1.5845700097671314, -0.8309842421055622, -1.65208813215482, 1.3244481718136125, 0.8994650964345112, -3.9517969002924556, -2.8496696778044033, -2.0911532712582073, -4.89960926146762, 1.210506683982051, -1.3150662154993107, 2.915519097661117, 3.9820917449620934, 0.5681589346546074, -2.231365282619553, -2.2969602392382806, -0.9859153587618223, 0.43295925437860916, -2.6451128627885816, 0.47149286796329726, -3.3930005125999605, 0.141166868572852, -0.41732161511104593, -2.9087862253452634, 4.183517269374398, 3.3857445035483567, -4.034152063775938, 3.0530625028499907, -3.4910429328049486, -0.7137242621998645, -1.0735709337809434, -4.909367331821836, 3.774395266710214, 4.456365204441416, 1.8768402866714053, 0.25600375302096623, 2.131901994340799, 2.0835319560701997, 3.3107344851823433, 1.6397998730077408, -5.105455407234349, -0.612469581273575, 2.2974189715639985, 4.422973878103908, 0.7624313518849632, -1.9147065720192415, 0.3755317783104406, 0.7908159376314927, -0.10775370427354503, -1.109521580823209, -0.9631941686012446, 3.0921097662891333, 0.09100157336065529, 5.073985745164673, -1.6076912683441504, -2.922428176212362, 0.0259818449629039, -0.07350756205115161, 2.5703297508004725, 4.058213078790598, 0.9733207728011246, 1.9183711063803175, 2.304094786277517, -1.2211601539458945, -2.452127428497752, -0.14616816207239847, -0.295055891049528, -1.3116641147055543, 2.5098202744766116, 4.903177310691553, -0.27361497860045336, 0.8783023893968105, -4.895184848107898, 2.131224725035821, -3.138018539549247, -4.85020739849233, -3.1865323416534, -2.7452926693015263, -0.4845067734010309, -1.093437451852437, 4.742807094393908]</t>
  </si>
  <si>
    <t>[-4.353169750488339, 0.463780038638574, -1.0002945831228365, 2.2101410521461284, -2.052759960558486, -1.9919913957857727, 0.5722041110979497, 3.3354254435239747, -1.790768470661667, 0.49367054748201245, -2.0241812124634135, -2.701508345107218, 1.6199918168403222, -0.004384548035031521, 3.1413156680586622, -2.8764301296724275, -1.0577444131367235, 3.694477635288176, 1.3747910960339969, 1.9876756296249631, -1.671419136092179, 1.173432405163359, 4.465251644620484, 0.9525190706329685, 2.125915926324187, 3.8030885629618547, -1.7444963940275775, 2.3578533638647734, -2.986274364033034, -1.6526407668326737, 0.3928474299472864, 2.4872679633543484, 0.7128494571853095, 3.8240894695881567, 0.6095308995468223, -4.956483842896372, 3.1921413590648617, 1.027334308944746, -2.4461272538163996, 0.08293257495834805, 4.81842467976701, -2.9107517355424, 4.14009113093005, 1.9861700088320697, -0.019949514353664988, 0.7137420762158904, -3.4270987908231794, 2.2500381189011067, -0.97243146179476, 4.462975083007197, 0.14955529014603464, 0.1102101773736095, -4.565684575274076, -2.2105887057147915, -2.9080714596250594, -2.733342250519107, -3.6573237416355164, 0.606244131994699, -0.7124641134264769, -0.13457953144280932, 0.45610942021781486, -1.7349095523179585, 2.0547976322922272, 0.6382890679698638, -0.5056844046540983, -1.8299326163059333, 1.4126067670323836, -3.1319810125834397, -4.687709828366403, -0.028737386430264245, 0.5625147152195913, 2.9663928453312787, -1.3639473172069891, -1.7285482590424786, 1.0750630633655218, 2.2591046025558175, -0.17057919247851583, 0.0838489861692997, -0.06069601403796199, 1.5117219142797662, 3.2497769161189654, 0.7128542992148361, -0.47374703754870673, 1.3424879624580113, 0.44643714892128816, 3.8099767006398197, -3.0367130031501244, 3.9548072802198186, 0.1608750212926635, -0.7424949038802469, 4.311448706475676, 0.8499481648496108, -3.7403730921671174, -1.1565776221982755, -1.1576810512801319, -2.6068260998905397, -1.7489836600088289, -4.829348969427164, 1.789027528114513, 4.075865079449405]</t>
  </si>
  <si>
    <t>[-2.041599634298732, 0.9560569399637755, -3.0872849971322593, -0.4586805023482201, 1.021552974734659, 0.929469337256946, -0.7158630017195993, -1.5670895707220187, 2.1433982918318746, -1.548625075919872, -3.931899982443059, -0.3116115891149933, -2.1268313235831533, -0.12434386280892706, -2.9153885483616158, 2.721588862315521, 4.742438439072404, 0.4741032408526804, 4.5925725053780875, -3.890791355466023, -4.9217485578159605, -3.662903494586668, 3.007745014330589, -0.27188875867789797, -2.7088335909470276, -1.0456497668475455, 1.8663495074452428, -1.2318894152529447, 4.981450156787436, -2.173213824761435, 2.468369054734925, 0.5744857082893358, -5.070126432983857, 1.9189697409497253, -2.8053567179015952, 1.6687482634676032, 1.8958112320725755, -2.083061688359775, -2.332775923951691, 0.13800830271243747, 0.5253425457682859, -3.101090240740773, -1.6200439610709578, 0.2490643092677205, -1.0519141349625327, 2.9446795716386633, 1.3139286500626755, -5.029571060014641, 0.23369878286662704, 3.1431919085178714, 1.931881169901697, -3.5271957885394194, -2.5601656276143685, -2.908525378218213, -0.2582214572385251, -0.8525655897408555, -3.004655315195585, 3.467759064925432, 1.9487542242454037, 0.18990868977638709, -1.9814805639755653, -3.8167406572887, -4.1964414670043, 1.217800555731654, -4.720751892384639, 2.196256835740521, 0.10722847870103447, -4.2282098938800585, -0.4375772744708142, -0.2614353623582808, 3.809683352442888, -3.7659781115606497, 0.062347900427357494, -0.4695537505529641, -4.3409866641493515, 0.8228618360030477, -0.9728800932872614, -4.127834708583373, 2.3612883718870137, -2.1104207724308446, -4.245214775954331, 1.5663079877532224, 0.8702410468442752, 3.4074443483012855, 3.986264624270123, 5.100756128256532, -0.7928446491855929, 2.7724549041101323, 0.8704288799454387, -0.09024567925729698, 2.5088834138495644, 0.4013786191679891, 2.8932124767537397, -0.8788322931476804, -0.1994015117132486, 1.85208245201148, 4.353712091117479, -1.5087902266350226, 2.0492715522660534, -3.5846728259118743]</t>
  </si>
  <si>
    <t>[1.8453254817001952, 0.09458303510047461, 0.7161628678010663, 3.411865907877485, -2.4523434713557584, -4.491284138453028, -3.2917645977384504, -2.0544200608959593, 1.4983954903661996, 1.9627539548788864, 1.4324010362213526, -2.839819332019614, 1.7172614057416284, 0.09312868543347719, 4.725905330996647, -3.1597305140537575, -2.1405015704209043, 2.8479153477831494, -3.019284914724908, 0.345224720291502, 3.9833643583200518, 2.402950615482962, -2.3881673586846173, -0.38510403913559355, 2.5170750822317896, 1.9235950479474297, -2.8203922148831273, -4.194114692734048, -1.0597928855054741, 1.465778856391995, -3.0535145527303476, 2.934063024364513, -2.090687832727525, 5.0449985122589025, -0.496197913230052, -4.118706456084228, -0.7940569126631996, -1.5091109127146045, -0.05277124341545569, -1.0523916202265546, 1.965962227405413, -1.7162109506507308, 2.0439546799352026, 1.9586855115391009, 2.1219699161250345, 0.8730835016646754, 2.760089141771714, -3.947812945978782, 4.579475808028204, -0.03964461194306068, 0.17773153639887518, -1.0003950731082485, 2.7613878823295064, -1.6570506395754898, 1.0504669487909153, 4.800101435666657, 3.1566338942297145, 0.7770311535385357, 3.3932278855917763, -2.0917605594220423, -4.582571243648872, -0.9920160160181233, -2.845802464186612, 1.8810523455247923, 4.155172772555409, -2.8967792657044855, 2.0536731343396015, 1.9234775484949695, 3.8156976244843035, -3.311042528318201, -2.8075497679705257, 4.253253544909609, 0.4698499395294551, 2.327881837750457, 1.4281195089985763, 1.8671754741213658, 2.094301886084792, -0.7842621806108392, -0.5302984154082697, -0.8670518783514183, 2.8933841659214776, -1.6233331221856053, 2.05175205010441, -3.5674803671137796, 4.9564208384886745, -4.178220876001338, 4.014341400511495, 2.15858813111089, -2.3497506011229494, -0.15064787909055877, 2.499480445485874, 3.0764650833903167, 2.1806547373943213, 0.3614434879931867, -1.7388615738553153, -0.8207634584464722, -0.8657219101212767, -4.672168413018953, -2.9733707527018067, -0.3883228433774102]</t>
  </si>
  <si>
    <t>[-3.178673424262456, 1.924534367830458, -4.068069366997535, 4.167614989911974, 3.058523168679028, -4.391476158395676, 1.9537180574549566, -0.7861339408613119, -1.765485831045463, 0.696731603360325, -2.9716823805626302, 1.9734435011434481, -0.9237539906552206, -2.1551152910071916, 2.4713066264148997, -1.2631550259857227, -4.1049139407857655, -2.9139295265504837, -2.1278312290356234, -3.8783683194119263, 3.6186729460512224, 0.7253455128314625, -1.0577719018054497, -2.371938811288377, -3.0226815467178323, 0.5961285343752891, -4.05943732028541, 3.928370789377813, -2.6804125095941016, -2.212057999417258, 3.777740152379171, -0.8431613224330308, 2.3774959150075903, 1.963493779762957, 4.912355495632137, 3.9251940558209037, 1.5732150929807744, -0.5094205951506918, -0.9643019613034083, -1.0933882576975007, 0.9850502198111988, -0.1329717415751226, -1.97857769151708, 0.34861430219671163, 1.3243804199563147, -1.0038277569775458, -1.7382918258570124, -3.3886597185266236, -3.100791944732724, -2.376322107090664, 4.161031072311348, -0.08345105746079984, -0.26139047819964656, -3.9315806813414804, -2.6217923675690953, 2.128537810378547, 0.8500630443618755, 3.3553415453328475, -1.988393444508139, 2.338808781080793, 2.102407555521924, -4.193327659423838, 1.6166178980295074, 3.0227882991678774, -2.9799166140911746, 2.9397882839355676, 2.8914980703050626, 0.9858161213094032, 2.3258201091002046, -0.47081891714187574, 2.562751153439055, -1.698613955423152, 4.98543073608774, -4.296506694261409, 1.1096449061234468, -2.4269122850244287, -1.3468140934380939, -3.0231045740074522, 0.8466148051779756, -4.16390858660655, 1.9167112489083546, 3.524412755984783, 1.0365986567470484, 1.3923888780098865, 1.1444211081710058, 4.256314890234646, -1.061624200020442, -3.9144507031761453, 2.1692877192412174, -3.6937834940579366, 4.166827221796523, 1.6623575010786862, 0.3504417682308478, 3.1839214537731193, 0.20852125534254462, 3.1400589604128006, 2.3866514886172876, -0.9363456667107961, 0.6318913471864072, 3.7460751360543467]</t>
  </si>
  <si>
    <t>[0.5843804558105123, -0.8091892238429192, 0.9238589811605884, 0.8416694527731341, -4.296545003573429, 2.502682200268736, -0.566689153046517, 1.03149020685799, -1.6246256708635283, -1.2564975191909853, -4.712134470190065, 1.9125366364868333, -3.0017981450289084, 2.6052980362559177, -2.0178777988594243, -0.8587905026840792, 2.4696039606995646, -3.200333822931497, 0.5207807284409691, 0.8930980225876262, 1.040005552900233, -4.627585527162554, -3.8650849509253407, -2.953619604065863, 3.575967228254817, -2.1686569644982057, 4.482218252550974, -1.209124665618107, 0.8974460155971329, 0.20026114909758252, 3.7540628670899716, -0.04803124889231203, -1.1665581215359246, -1.9029139910203403, -3.0547808457582266, 2.476158870525129, 0.17939178420012958, 1.2296565324392361, -0.5994386360867585, -2.5104231114084405, 2.565399144179005, 1.8828902483282404, 0.8251516473012614, 3.8663761542054464, 3.054489491544561, 1.6584655836555067, -1.910804819560517, 3.5118442841118425, 3.456995891264712, -4.052006552096483, 0.8350245210678278, 1.1909603788638412, -4.3930866828630855, -4.383151634051838, -4.191810455243562, 4.042071089422822, -3.570182174139778, -0.8557444051483367, 0.053726444698559916, -3.0743685389791198, -0.8568750855413017, 0.0016365527419761605, -0.13990201128259017, -0.36189664755922113, 1.0129281894820732, -4.623972150334557, 4.548994823704734, -3.59157625130712, 1.0351631576288582, -3.826004988541133, 0.2852525080860202, 2.0023973844338148, 1.0935336508037086, 0.09401066494735222, -1.9959557740241358, 2.239989061833164, 2.049699056925067, -0.014332924915994028, 2.6009010816837437, 0.08642300606485875, 4.197643152830715, 3.1392878556947634, -0.7541393316575968, -3.384870031852822, 3.7481044003953565, 1.814883989631209, -2.235513646517251, -1.9843925757817726, -2.3673677775240836, 3.0185918548397916, -1.296131746170313, -4.090936209551475, 0.6803889254932844, -0.5235413696014577, -0.5551167454771795, 1.6175337655531878, 1.4593019724620033, 2.7882086640090575, 1.666549893677245, -1.097452343069449]</t>
  </si>
  <si>
    <t>[1.9520216018773189, 2.9625728693596107, -2.3116268901526666, -1.263250642252805, -2.571172105832494, -3.504075639984446, -2.734277093352705, -2.322611388616224, -0.9094591125583262, 1.7309490445973141, 0.8382546614507644, 3.8436687460356618, 4.159822075241846, 0.17558351001546946, 4.406944723375381, -0.28812177585362786, -1.0356883671658723, -0.04805665252844271, 0.15303469197257957, 1.1380963836506384, 3.66506163363485, -0.01426527788289711, -2.5777248758683333, -4.749264665635857, -1.2814603706019487, 4.27309940419677, -3.7815722777664225, -3.946853859213462, -0.9313508604819143, -0.926231165795997, 2.8152560495914063, 3.105327211269432, 0.023018320050161023, -1.8982365327821347, 1.5199604540315121, -3.156127703660977, 3.150009308988044, 0.15956266155726873, -1.9395213751315223, -3.228280191135134, 3.293009962197144, -1.9321529159288584, 3.2807951071697294, -3.0565425062207114, -4.020405711804852, 1.660374771718753, 4.416893389829416, -3.7917858162859637, -0.1852091951630257, 2.8925405796291246, 0.4638549549723896, 0.27187230431119946, 0.6472104759765935, -3.756559374148044, -4.966891659291994, -3.099547926333049, 0.7915790552283068, 2.2022726434985564, 0.4020953475312634, 0.982441692530152, 4.90070191818661, 5.028670239360497, -3.183988595939022, -0.15659780804436352, -4.145840220374319, 5.093012445653932, -1.2750915002071999, 4.7263377263526225, 0.9250495255806674, -2.3258325637211863, -3.0362187933660256, 3.0473901088864936, 0.9173569777341486, -2.3141439516227944, -1.1550707264978848, 1.3651556979152186, -3.892648873837845, 1.4911561118486478, 1.2038271324159044, -0.6645998664742043, -0.05133266966136674, -3.12426826064877, -0.16014943465405196, -3.703866917469022, -0.415266587210148, -2.2797131736669485, 2.5535846056616167, 0.09530110014124915, -3.808058082188597, 4.780938079397063, -4.120940443298913, -2.973163133987713, 0.7943684202611907, 1.122382724786731, 0.16992364784238223, 1.970438533919321, 0.701765418936958, -0.6137289275453872, -0.16149876003989316, 3.780361901524267]</t>
  </si>
  <si>
    <t>[-4.270668995307557, -2.1687475091111263, -4.961252080289931, -5.036521154819517, 1.0355994327032416, -1.3277588413947923, 1.6287727215080317, 4.31922035945365, 0.5116240856337457, -0.44848176266653095, 0.9808344032484788, 0.09108469799658359, -3.6018942805517145, -0.844960498992883, -4.764510511149255, -0.3371058717417226, 0.6943381776736963, -3.1194668943409307, -1.19970414658167, -1.9239451236143736, -1.9027536089215427, 0.11834967696667409, -4.2760002337075615, 1.8353113520335045, 4.1944051165742104, 2.3347207646448, 1.764225311080983, -4.193294448862138, 2.9484588917005583, 2.551381445990465, 0.8398272424226443, 1.1589254809082616, 1.0559695696303484, -0.9838968784647122, -2.959073130866723, 4.200352900595962, -3.5639759999773757, -0.9372516649832896, 3.030454098271936, 2.1978483708394423, -2.312287838318067, 3.060790921454074, 2.273554548886466, 0.8973753546762806, -2.784189053090771, 3.6492438773494067, -3.0408999481104253, 0.6930459461068805, -5.012118711051792, 1.8836917443874475, 2.458112884254052, -1.6192847407918713, -2.49696374834151, -2.256354698320354, 3.055652119027193, -4.186025482607946, -4.0478286465217375, -4.913171946290361, 1.0155022213913059, 0.2139224557630497, -4.069367904025059, -2.6000339479556227, -0.7995728345087754, -4.223867267021841, 3.9948500602371153, 1.3778365743495105, -0.058051182653770184, -4.163214418446461, -0.3738089224549874, -0.9443485841482593, -0.234124769832313, -4.288981844188193, -0.7265858768934388, -0.47472187983014, -1.698704855244928, 1.9583671823063655, 0.6127536607042261, -1.8277718934164442, 3.7406298449102033, -2.276158991820954, -3.3904587849843475, -0.2716406212094311, 1.9068747833103075, 0.9510613725385202, -2.632042709205821, 3.2086318850959072, -4.151615047894891, -0.750242764187063, -0.9359251182672974, 1.1000306636765247, -2.601378088603498, 3.2960241851808663, 1.9363758289712836, 1.985516664115237, -4.213468918273495, 1.8509100187370962, 2.823415837229817, -3.196638879118375, 3.7701547667180746, 2.054725289521625]</t>
  </si>
  <si>
    <t>[3.906700815961316, 1.95795526094863, 2.1215103427066895, -3.2275550354367444, 2.5762069911184975, 3.989567218934936, 1.603419113666697, -1.163572171139092, 1.0451130556163708, -2.247470591950164, -1.9495823694420529, -0.9045640175373011, 3.946712702765427, -0.13775865219211525, -4.694514403230603, 2.6597072310412297, -1.0313009192689888, -0.07694652509139566, -1.0633954459850443, -1.8774321557600864, 1.4190899296581954, 0.5414672645177889, 4.249951486892756, 1.605571821230793, -4.168667469293712, -4.306803015085023, 2.971969743797163, 4.077622284130665, -0.596175897509994, -3.1677943171317215, -4.0419033396060975, 0.9690423784234836, -2.261093505569529, 3.50886608588828, -3.0708938939908013, 1.9973481093666763, -0.5002308910742421, 1.029478040439776, -0.44905822845070453, 1.7946363159588667, -3.6180339743181436, -0.1793148803957001, 3.0801287197862512, 0.7036306555257923, 2.843854928653009, -0.543280699520527, -5.00198239010026, 3.715386727299406, -1.4957430121802715, -3.0987548183834965, 3.868204931533408, -2.979574497455569, 2.5909615196642983, 4.365275998601578, 0.8067438891880032, -3.104759428075859, -4.8049680831502215, 3.1347801825929915, 0.7625806416556973, -0.7171659164660475, 1.4703640164981948, -2.179976708078326, -2.810135116291176, -2.444830277342312, -2.081296799334307, -0.971585773108349, 1.0513603791413573, 0.38715075602205573, -2.152933685143381, 0.11514471870052745, 1.6846344781725273, -2.8229663129927904, -1.0223529109110316, 0.718309106860187, 0.9680225827451272, -3.874841455227714, 4.35445815986711, -3.9241936438477967, -3.078033356779521, -2.6482831727292853, -0.433299182256766, -2.862528489603018, -1.7554502812949546, -3.7048216147811015, 3.001606873708705, 4.197557401922272, 2.1482447113626923, 3.0898695847054194, 0.32920329753124644, 1.250462646628682, -2.2131510203554363, -2.7443808283403848, -2.4502034278764926, 2.8303863702269556, 1.41247813980595, 3.151191861145775, -0.41126639415380506, -1.0773007388437952, 3.557166417548621, -1.030471475711078]</t>
  </si>
  <si>
    <t>[1.1150753690868251, 2.217148329888909, 1.0399880899289338, -0.0338785213331656, 3.6944708499371837, 3.7213280789153727, -0.7763523997239927, -3.017285047886768, -5.025014977655978, 5.023764498376498, 4.3283883827831735, 5.022249932783011, 1.1577689156489042, 2.365732592425476, -1.2017079126964596, -2.334379071919234, 0.8010155466283218, -0.1032442983999946, 1.3583103889408221, 3.0213418543933885, -3.811452766854113, -0.7657537961029979, -4.4343389555184105, 0.7799872742354355, 0.04097841215358855, 0.42158848855998965, 3.1431920780180045, -1.694063549401319, 0.03822956523556176, -0.709316269096508, -4.782614118449342, -4.319864126302065, -0.1040986688113108, 0.14741762884450083, -2.339617078860564, 4.868462778640686, 0.930622259057091, 0.10536078168471175, 1.9596933214154433, 1.374447702963442, 4.943449840452373, -1.8516152974829927, 3.648569875039745, -2.341394373655983, -2.756735402040615, 0.36315486592958823, 1.4318115116989611, -4.583792140012905, 2.4317481570715964, 0.9342540120061678, -1.7462086831282306, 0.37858366306948277, -4.188679845520292, 1.278666472533243, 4.418275029382518, -0.17356281571868593, 1.5123211425942689, -3.126411584228315, 2.9279245528755036, 1.3365820592209694, 2.0227245652137587, -0.5415858784796299, -1.9193852834777134, 0.6070618405469723, -0.06237315410625932, 3.436740883957925, -1.8765961667562214, 3.706411192662782, 2.9296973489466955, -3.0149074639798235, -0.8836988013581406, 4.003593164873933, -2.293266098202238, -2.9274057767006765, 2.8447515226542768, 3.161844134072516, 4.143698114320997, 3.097413009196397, -0.33385995711199357, 1.1858052819343206, 1.102653534674273, 1.0625347755249495, -2.7850978310990833, -0.12492352977407695, 1.2804484911491683, -0.12341960883998926, 3.4545251491090605, 1.2455680670694207, 2.6861716575092887, 0.8087040009719537, -0.07967762601551254, -2.802430167050444, 1.745198841843031, 1.625998232645661, 2.392938924333297, -3.3301138789773823, 0.23371589065923182, 4.175678146017449, -4.947744089708535, -5.1094378028455365]</t>
  </si>
  <si>
    <t>[0.7513551111765704, -4.005401281594837, -0.6809876714315273, -3.8770658085116745, -3.4457261362433727, -1.795429391425023, -1.9759009207562963, 2.2350825136277646, 2.32152410815716, -2.970207723215941, -0.434586259086009, -3.721791649717731, -1.8929297854071239, 0.28506027331096373, -1.7315242279048655, -2.080676891115587, 2.0409935629154337, -0.45688749989377886, -0.9750611559608879, -3.0820181072800996, 0.4214248678374197, 1.5617825450104954, 4.077341156631388, 3.425540432298937, 1.908576991390615, 4.673589944014792, -2.6448924342732414, -3.247767645701674, -5.014477092061603, -0.18793143406945578, 0.8069653454728902, 0.3176895439946854, -1.0102748365063237, -4.8942247459648875, 3.473332761481424, 0.135654140524057, 0.06410124833276853, 0.09949517711912037, 4.436130849284091, -1.5841692388136734, 3.9179209725797266, 2.4598190817154135, -1.4627805043442743, -1.331597194964445, -2.313263391454517, -1.2448854036301453, -3.3955065699164324, 0.14523041338669263, -0.7532798026479073, -0.37723611688064995, 0.7232606982680041, -0.6482548521735705, 1.8103551833921747, -5.007687399036978, -0.8712493632474843, -2.20849239482195, -0.9853709110653162, 0.18571127118586794, -3.043283170315675, -1.621071822545964, -1.2210625538104707, -4.549867865595523, 2.7535653483711364, 2.887111004297565, 4.19588045445687, -5.072399675208287, -1.9084924903181197, -4.948209632412932, 1.1731330648670353, -4.944879829209124, -2.8027880301480956, -0.0986383055423028, 2.842074433238216, 3.9432461826515075, -0.00937040091909136, -1.9062284181278644, -2.1401594037420613, -1.472167384143121, 3.2997748257483073, 1.0856270554372704, -0.2864066506420775, -1.9631967877888883, 4.8138015909473095, 1.6042280267178493, 1.8150701056703307, 4.297004280277103, -1.9429412123045724, -2.7265361564435855, -2.548008633602726, 0.3228730260752739, -0.04283220032723456, -0.7682780466585459, -2.767029640554183, 3.011841486663138, -4.284654893011822, -2.747488423169492, -1.055649255778845, 0.726369304349415, -1.8848116840671687, 3.923448879944419]</t>
  </si>
  <si>
    <t>[-2.4617975583024703, -3.2199854314387837, 3.0365785051740284, 2.200704903410551, -4.111031313510142, 1.6339298322278957, 1.825298940630593, 1.5673025123191318, 0.7668275021490025, -0.9668079853216272, -3.8535826367328356, -3.7542764222957783, 1.0752513071140637, -4.947327381183428, -1.2427802072280203, -1.1164368674842358, -3.8652960782978996, -0.905343560134785, -0.42366854472210314, -4.540708369663975, -2.055813955619643, -1.4004620284320346, -0.5797823858093478, -0.030507539723829247, -3.1118329865643832, 0.4709305946241704, 2.2013248904863625, 0.18012098895838236, -2.0900996247938006, 1.648813074060258, -1.8375027088325466, 4.308749509124566, 2.1562217537379063, -3.782133541036731, 3.933949919173851, 2.1496261806949573, -4.402936581326742, 3.828837372480794, -1.0838808933210053, -0.08615171473404448, 1.8599683388606465, 0.862608290887672, 2.3993431891059496, -4.571341538776908, 3.8486429887472076, 0.12087047477104651, -3.1100108381846883, 0.24044079079557523, -1.4990588996976224, -0.9579982689510773, -3.638256523829691, -0.7183214560468238, 2.778519396345324, -2.111949035868688, 1.4790594293207269, 0.10081248044447655, -2.10368635814506, -2.32696568817825, -1.4044583148058996, 0.8012798498819755, 2.8434103127293042, -2.4176955484322353, 0.39966668995203314, 4.08706665971654, 1.395057632588176, 0.2921860745277778, -0.3983173548365082, -2.7880973296826266, -3.6464488882901813, -2.5479510768718843, -3.9666526625791176, -0.25682528627598433, 0.9300544047148449, 1.2010715246011667, 2.6181743878024957, 2.605690203509937, 0.9338134731867545, 2.7055732354329782, -2.5230697249255765, 2.492820393565726, 0.8202944121089129, 0.037397471518847425, 3.842218510561186, 4.8053539006656285, 3.246556593232797, -0.1574960970348629, -0.7106636571253224, -4.671381502714001, 1.7458119465922657, 1.1501323151027512, -2.735584078971957, 2.9105930971678875, -0.233714928640115, 3.1368643421512585, -0.969068061472603, 4.932412533404363, 4.356011073938176, -0.01914646989516111, 0.9057017952090458, 3.923782400651903]</t>
  </si>
  <si>
    <t>[-2.084800947949759, 4.045013096507524, -0.3581414655169617, -0.8264132422142145, 4.930425110558864, -0.3881880868387029, -2.6721211580073327, 4.92492391846504, -0.0727602851411282, 0.9217722520489744, -1.9874535505062556, -3.477354782158775, -0.7405979789262638, 1.1783372223663262, -2.433750702549639, 0.3690067259325822, -2.130595869450772, -0.26830598251130944, 1.3152766732901986, 1.828121996133648, 4.2409553370656345, -1.006005122959829, 1.9232330922166092, 1.8742262678559198, -0.10374710467261572, 3.320964860082694, 0.3748698802213024, -2.422263831263066, 0.9143737689276179, 2.826580490958425, 1.7771998179029342, 0.9746356754563026, -4.3261224647299095, 1.7260538158925973, -3.6784157486399094, 4.037886635776267, -1.650748632976871, 2.0078660542168, 4.8818362127034876, 3.464068421110821, -0.3003433988950448, -3.0408986222457055, -0.5234542090501133, 0.3393447426085068, 1.0417407622684145, 3.542043950561861, -3.0113979774351654, -2.9765163782584625, 0.05565165452013243, 1.818623481945565, -1.7228666481162076, 2.7240821217116142, -2.2523756015815573, 2.823608286750942, -0.7031129776422178, 4.385842247369438, 3.7455742379601764, -3.2290710139376895, -2.1433756142353846, 2.2096324589736174, 0.3395957920769854, 2.6626026052968585, -4.002876763066874, -3.0255648778951993, -0.6676603420932459, 2.0291758043945745, 2.9363774129286204, -0.6209082428791337, 0.49878754148001114, -2.9211513056457523, 3.1184164354540806, 2.411942368087159, -4.73470888341933, 0.4542605372112982, 1.7731813646932242, -2.297194435959278, 0.8401547110319152, -0.9216700840084062, -0.6161008954415346, 0.3765542736832401, -0.6018685927024139, 0.029058688595613447, -2.320406248512195, 1.209630476807222, 2.9438506387648973, -4.507103335441943, -2.2308717520435914, -1.463810037840119, 2.185539859642179, -2.9715855352781135, -3.998380987050645, 0.06076792192507341, 1.5852079790183815, 2.3947516757405127, 3.672239789596337, 3.1566914592499478, -2.090352032128071, 3.2364254136388686, -2.91307701355536, 1.0014257848836783]</t>
  </si>
  <si>
    <t>[-2.1224189060340133, -2.6113389684680373, 2.872324511573903, 2.639365159779735, -2.2353981892912658, 2.271524510585513, 0.003735254097909646, -0.08484123050994796, -1.8034169737846186, -3.739579283313324, -3.201821471992529, 4.407604815423423, -3.766773661217095, 3.203553290880687, 0.9528379020909874, -2.5077953331774814, 2.126591749623337, -0.15839193878850644, 3.2618733185663755, -3.4434747514485116, -2.719333796121115, -4.128459160610166, -1.921799779490883, 5.046989337039476, 1.42540665146812, -1.004994205427213, -1.023425657146431, -0.3269339038020691, 3.3636929642065665, 0.4736501879303683, 2.9189314782518307, 0.8983652237985646, 0.4206152163296686, 3.0875742200317964, -3.853113450724388, 0.6387634690528055, -3.7318272066976785, -2.4503850617884395, -3.2357669298796807, -1.1608252766301597, -3.332964074029112, 2.835602826318227, -0.9526100046377568, -0.3419055356713283, -1.7728063117580972, -2.8784013096997514, 2.9473854065729013, 2.0710707401294473, -0.36090728302686514, -3.356668478006892, 2.791913558630175, -0.7588972755467092, -1.355172294938078, -2.50005081106405, 1.1235108550917472, 1.0540301399482122, 0.3660315686318212, 1.512415282705284, -0.10257653690439739, 0.9045050235451466, 1.2455011097804682, 1.2056748687989378, -0.8294255663431587, 1.6250039430495784, 2.246475815726302, -2.069530167039411, -3.7450389578521994, 0.2475093290268937, -2.1518446650739236, 0.6099437629553233, 1.3471888709482016e-05, 4.598521580404877, -2.8249578521944887, -4.138776670549837, -1.7000797689494993, 3.461929667925193, -1.9516704309980026, -2.703268548223131, 2.7808062135523537, 2.9685088583477564, 2.9079838837135368, -0.008969191824636624, -0.8506821876146704, -2.0656311979119164, 1.2798833571885302, 1.2986221196152163, -3.544735024827461, -4.561738522634808, 2.238508453895255, 2.3385709873745144, 0.9787136129878835, -2.0096069188600767, -1.2481915167409978, 0.5448329192817587, -1.867456300771794, -2.5499712012505062, 1.171463750425775, -2.069509338103736, 0.9577569551845206, 2.283459876009795]</t>
  </si>
  <si>
    <t>[-2.7726074521693955, -0.8504008355522084, -0.18414288254333577, -1.797718464443601, 2.193251205145007, 2.424510952500558, -0.7590102754081034, 1.4989509920338628, 4.187234394069933, 2.845375791053323, -3.0432337880909177, -0.11520544011048095, -1.9028971357957367, -0.11286177904921146, -2.417347804672746, -3.341356372936524, -2.8878295759841537, 1.0544326587040125, -4.6656979663262925, 0.2946118074361088, -3.9601423066910675, 0.25456884763668786, -4.358395882874333, 1.4796245555867298, -3.900642032110272, -3.8206950840318123, -1.7320889786598217, -2.061213937147638, -1.651214721360179, 1.840932490897825, -2.9433569457232727, 1.8413403606735885, 1.3608000384156957, 0.2896929139371034, -1.1284143346203153, 2.9839216637599764, -2.0827965820617487, 1.8533966463907818, 4.052990667719629, 0.3704461635570375, -1.023874132833157, -1.9678233968324923, -5.100550450146703, 2.1192712563025315, -2.5790161959573754, -1.1824288165239536, 2.3284026371796323, 0.993006341927984, -1.0262992727500144, 3.715210656795292, 1.4472961835993727, 0.690548818866815, 3.0827214812604096, 1.0741012321977772, -2.4236721262553567, 0.19175579448552416, -4.38182439233192, 0.33392360702928947, 4.007022166036832, 4.285974217396517, 2.737922546909407, -1.3841497647978351, 1.4777200123309964, -3.7825679833643884, 2.437516353192559, -0.4229208135851925, -1.3986915444534227, 3.7580843193574145, 3.7306544154992336, -4.034686876223578, -0.889419040830238, 1.8915188521030526, -4.515117699726219, 2.1861628094818295, 4.25234267361891, 0.5440037912149229, -2.0469080618086197, -2.2229386863537797, -2.957323143280138, -1.9183004504807446, -3.029606632801509, 0.22717982415985283, 1.4401111713796722, -2.9111777472046096, -4.4841349558266215, -1.0008818721214023, 0.14040985220734026, -0.7993370204847317, 0.0830379009393285, 4.95680266852452, -0.7686575130319646, 4.485956097633305, 1.3066389806178327, -0.668921413756701, 3.1676205595450915, 3.0828162266327253, 2.2592421973208356, -1.4348388139667883, -0.11210635616146103, -3.481446419790183]</t>
  </si>
  <si>
    <t>[0.19482430147297602, 0.28339905901378604, -4.0796032539176155, -2.2389037537820573, -0.6875188735144544, 1.8217851110625904, 1.318659151921258, 2.931880834538675, 3.0632172492008474, 1.3534277162336092, -3.160734261358998, 3.332142656973999, -5.098023902589038, -0.14336263256367943, 3.5251362556137638, 0.17303841018730814, 0.04620983430672787, -4.737460822276479, -0.9224344095867609, 4.85465908084291, -4.8573155732054945, -2.211523024228121, -1.96531428660988, -0.8137053701099717, -3.8218173110847955, 0.8926886832355097, -2.0033023653980413, -1.655986368895607, 1.3167580016193643, -0.907651462487161, -1.9564644634815966, -4.526990441892947, 1.890897860800428, -4.626317533529027, -2.9745930437687287, 1.0739532056486834, 2.2117311498099745, -1.942505353406525, -2.635280035535885, -2.0860267697344885, 2.8430973367577907, 4.043065717766928, 1.2993634657034292, 3.3370178626197236, 2.027138427882437, 0.891788895320353, -0.5064741708231395, -1.237575132038621, -4.277418024678499, 0.4954665677366563, -0.9684258941323467, -0.8145682704867161, 0.8527134924184478, 1.8815899166292755, 2.14392897504181, -0.31277058896106524, 3.1730783239254317, -2.9658192179963794, -0.6044797339814272, -1.52981562538812, 4.785185550157359, -0.8212164697936792, 0.4905907991432086, 3.925444847439736, -4.1508979158522825, 2.893858596838082, -0.6831520828084754, 0.20566745687252208, 1.7200040383468176, -3.12039092157936, 0.13610495279371015, -2.0623016968984915, 2.289736327803273, -1.1644228857653602, 4.977423422722208, 2.020877038342827, 2.9129068035479664, 1.2362959476330593, -0.7933732420948614, 4.379904659463535, -2.6806219858416025, 1.6651993518054038, 4.175471897295899, 0.9233848752261489, 0.842201408954451, 4.99517469608618, -1.1037110301720245, -3.418074911831003, -1.549155464210953, -4.459669360833155, 0.9602995043254028, 4.443632850527943, 0.9401505417893601, -1.577850187893738, 3.963686866097947, -2.3624663280384106, 3.906017301340996, 0.4609720053648889, -3.3820793050026348, 4.318850196915672]</t>
  </si>
  <si>
    <t>[-4.12073969694508, -1.249793111843529, -1.5340707896799266, 0.01907792781625517, 3.26897698262269, -1.8666254115789505, 4.02596083088184, 3.5496332925302587, 3.167112919457499, -0.3271128202846354, -0.4000427763208281, 1.7986922539940098, 0.06016259745400809, -2.3121807334292455, -3.2042205008318696, -0.9008411544075603, 4.122309623444418, 2.3811353319808397, 0.6878462639879022, 2.4703802332090508, 0.5714589237829513, -0.47031267472058413, -4.628418495217822, 2.212739653280222, 5.096594744784361, -2.6515296436290305, 5.000771517594427, 0.4605503811170806, -0.8042156645385292, -0.04854578516470731, 1.8078868229708895, -0.9962606894862098, 1.2328709570306104, 0.6833083678971388, -3.4840220092305185, 2.1823435367311186, -0.13972089161908485, -4.354064178538363, -0.7292669282424411, 1.085643962874335, -1.9117839368618093, -1.1204261276850356, 1.9824508165180665, -3.2630162890586636, -0.1691845212053602, 1.865653416297099, -4.3964026587073395, -1.7380276585194214, -1.282852167094875, -4.945052711373741, 2.2695099503492644, 1.83454036769459, -2.188381133707327, 2.8387344564325527, 4.1943506375121276, 0.9868172811235896, 1.0397815197278781, 2.0736111112716022, 0.7011124084456819, -4.6942583230198505, 0.2681267566643317, -4.359240089307445, -2.5058572240410184, 0.8938182617991508, 1.5986139903984338, -2.9912664264026674, 2.212575261185444, -0.15612055620499543, 0.6996098829400923, -3.1598677982930634, -1.1556228387702197, 4.978488667688718, 0.04810882755018575, 2.224093051606876, 3.0253889709981143, 2.295532856188186, 2.1988832927671673, 4.117911415465971, -3.8826289967646925, 3.004693059884482, -1.1785381867128684, -0.3637372191546486, 2.1317682680999805, -1.24830242577063, 5.032485567457859, 0.7193601586759248, 1.3963619342162499, -0.7554859861822969, 2.914230930359243, 4.605740034967387, 4.559499541152237, 2.1611243079501525, 2.130884556699116, -1.5899502039361049, 3.8783320381049515, 3.123417101423933, -1.8449383485646966, 0.17160409414841205, -0.8930206681968551, 1.0501296586135247]</t>
  </si>
  <si>
    <t>[1.915589273333917, 1.7761843572708287, 0.9672965862635268, -2.4884845282281787, 1.844567727360861, 2.5981229811286957, -0.4523123216334479, -1.1237566340212082, 4.075877161700665, -1.8693701647390015, 1.1631253903810803, -2.1179623813566786, -4.425822330621598, -1.1171941515953003, -4.947157211681634, -2.951660385007948, 3.2771675730265004, -1.980072475230179, 3.671644134940249, -0.2142606298147367, -4.946160052345014, -0.8165962733247953, 1.4849076850121712, 3.5742082002120865, 1.8512397225040012, 0.3713206993786127, -3.857391805429397, 3.1137344779542486, 1.1094997146586172, 3.078443185370733, 1.5756045760351505, 3.8288156660036536, -4.028495435415184, -2.9881691334821276, -2.9620234441300672, -3.1492388768522845, -4.224141260818991, 0.025594101991470275, -4.038784376404508, 1.0294469043636552, -4.687011451955843, -0.09354073371835714, -4.809751463055419, -0.6187504807692781, 2.6636036262061795, -2.474498597169261, 2.7264702037224984, -2.2390063119565777, -0.2900950305557908, -3.4817337050737867, 3.31812201343205, 0.9063676118165418, 2.5254244887974586, 1.9850419314427077, 2.3521854118500185, 3.9135371939534087, 3.0028688083127184, 1.0175880849269712, -3.0690787980107657, 0.720570118635643, -4.860395289697948, 2.5494186480844885, 3.9948650781502932, -2.5145111885231213, 2.0389091268102177, 2.238735974211096, 1.8609498427276883, -0.20119567370477842, -0.3753545504294129, 0.9562634640656551, 2.83627367672646, 1.3399732027359246, 1.9030978245928862, 1.7835454719790809, -2.8856613771488786, 1.2135589736966113, 0.9818238188843988, -2.9220221088151574, -3.44814906694431, -2.2090523672966165, -1.8307163333029872, 3.74588272782428, -1.9692852003146015, 0.867554358658035, 3.879969423441376, -2.005456729576973, -5.060060244813883, -2.70743082910426, 4.578817884158847, -3.8990994175099596, 4.970570778183066, -2.8216756534097986, -0.9593225796819818, 3.1296429970933177, 4.6334893607370295, 0.2284437024380166, -2.9585071427065817, 3.2298445635061794, 1.978510804457625, 2.2869566615494987]</t>
  </si>
  <si>
    <t>[2.0408533120111123, -4.542022371313626, -2.588718750661058, 0.15022488830666436, 3.175994529708844, 3.629527459143122, 2.8689527284352776, -1.1241811905905261, 4.972034464028179, 0.7753747064681988, -1.1713599061021593, -2.2161384311228325, -2.646504958179103, -4.743456182846038, 0.9436513425886552, 3.3726542140176, -0.49971528189799663, 2.2279150159639407, 2.831243820540573, -0.1859441003424358, 2.913067444716753, -4.84796691822222, -2.251514524153139, 3.5129311923074935, -1.948920298580438, -4.108249506507278, -0.7121261579039313, 2.747350028338497, 1.0025325702728276, -2.8756720323592195, 2.78173354159384, -0.13700417881079563, -1.1019665564646868, -4.181572256381925, -0.3158813313072635, 2.143720012193338, -0.8680895862548947, -2.3299586184869545, 0.14455691551409267, 3.4030518949809077, -3.090171255553047, 2.8249747456182766, -3.916879045022737, -2.376506885543278, -4.0427798067997935, 3.916771322053836, 0.17787333510260872, 0.1100178680255155, 0.14206505537070946, 1.566203850120564, -1.9408365459639652, 3.328624318901542, 2.6565256302737916, -3.329113972984569, 4.162986179561142, 1.373774066588239, 0.20464067004556696, -3.3259411437593873, -1.7770650483885344, -2.8437371835271175, 0.050101661221713556, 0.7702154798954686, -1.3067582410943772, -0.29679673470933476, -2.509133696197016, -1.8992015248921756, -4.890710505173878, -0.8623036654981009, 2.8424156623022006, -3.6421702913080996, 2.6826061505103294, 4.023668294596312, 2.865696776265926, -1.1377086654164974, 1.0454062126859096, -3.100302408930577, 2.0926281542218046, -4.168173441280567, 1.8347489053846733, 0.6636060980542879, 1.1404129248513257, 2.9904355609588746, 2.3803105359179026, -1.2572181865182288, -4.9911643178958345, 0.6240000161168151, -1.3901754583074113, -2.7152668839619265, -0.9087686149707794, -0.6738640925251751, -4.567910656327151, 0.8191901684510174, -1.949356308355651, 0.24550008271665646, 3.117932792083404, 3.2803192413930615, 0.026562021442242845, 2.6153229937974514, 0.4013085083527015, -1.7450366773512291]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</si>
</sst>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32"/>
  <sheetViews>
    <sheetView topLeftCell="A17" workbookViewId="0">
      <selection activeCell="F35" sqref="F35"/>
    </sheetView>
  </sheetViews>
  <sheetFormatPr defaultRowHeight="15" x14ac:dyDescent="0.25"/>
  <sheetData>
    <row r="2" spans="1:2" x14ac:dyDescent="0.25">
      <c r="A2" t="s">
        <v>30</v>
      </c>
      <c r="B2">
        <v>206.31265498036481</v>
      </c>
    </row>
    <row r="3" spans="1:2" x14ac:dyDescent="0.25">
      <c r="A3" t="s">
        <v>31</v>
      </c>
      <c r="B3">
        <v>207.0247221924196</v>
      </c>
    </row>
    <row r="4" spans="1:2" x14ac:dyDescent="0.25">
      <c r="A4" t="s">
        <v>32</v>
      </c>
      <c r="B4">
        <v>212.29130619190639</v>
      </c>
    </row>
    <row r="5" spans="1:2" x14ac:dyDescent="0.25">
      <c r="A5" t="s">
        <v>33</v>
      </c>
      <c r="B5">
        <v>216.34207726151931</v>
      </c>
    </row>
    <row r="6" spans="1:2" x14ac:dyDescent="0.25">
      <c r="A6" t="s">
        <v>34</v>
      </c>
      <c r="B6">
        <v>219.3878650723795</v>
      </c>
    </row>
    <row r="7" spans="1:2" x14ac:dyDescent="0.25">
      <c r="A7" t="s">
        <v>35</v>
      </c>
      <c r="B7">
        <v>209.92962098163699</v>
      </c>
    </row>
    <row r="8" spans="1:2" x14ac:dyDescent="0.25">
      <c r="A8" t="s">
        <v>36</v>
      </c>
      <c r="B8">
        <v>216.43419322790339</v>
      </c>
    </row>
    <row r="9" spans="1:2" x14ac:dyDescent="0.25">
      <c r="A9" t="s">
        <v>37</v>
      </c>
      <c r="B9">
        <v>188.2336018220949</v>
      </c>
    </row>
    <row r="10" spans="1:2" x14ac:dyDescent="0.25">
      <c r="A10" t="s">
        <v>38</v>
      </c>
      <c r="B10">
        <v>228.47894101155879</v>
      </c>
    </row>
    <row r="11" spans="1:2" x14ac:dyDescent="0.25">
      <c r="A11" t="s">
        <v>39</v>
      </c>
      <c r="B11">
        <v>197.43581979640879</v>
      </c>
    </row>
    <row r="12" spans="1:2" x14ac:dyDescent="0.25">
      <c r="A12" t="s">
        <v>40</v>
      </c>
      <c r="B12">
        <v>219.96048615160899</v>
      </c>
    </row>
    <row r="13" spans="1:2" x14ac:dyDescent="0.25">
      <c r="A13" t="s">
        <v>41</v>
      </c>
      <c r="B13">
        <v>205.99313336294509</v>
      </c>
    </row>
    <row r="14" spans="1:2" x14ac:dyDescent="0.25">
      <c r="A14" t="s">
        <v>42</v>
      </c>
      <c r="B14">
        <v>220.4355964649325</v>
      </c>
    </row>
    <row r="15" spans="1:2" x14ac:dyDescent="0.25">
      <c r="A15" t="s">
        <v>43</v>
      </c>
      <c r="B15">
        <v>212.0599415078174</v>
      </c>
    </row>
    <row r="16" spans="1:2" x14ac:dyDescent="0.25">
      <c r="A16" t="s">
        <v>44</v>
      </c>
      <c r="B16">
        <v>212.2720426447008</v>
      </c>
    </row>
    <row r="17" spans="1:2" x14ac:dyDescent="0.25">
      <c r="A17" t="s">
        <v>45</v>
      </c>
      <c r="B17">
        <v>213.9114588546451</v>
      </c>
    </row>
    <row r="18" spans="1:2" x14ac:dyDescent="0.25">
      <c r="A18" t="s">
        <v>46</v>
      </c>
      <c r="B18">
        <v>204.31093102431089</v>
      </c>
    </row>
    <row r="19" spans="1:2" x14ac:dyDescent="0.25">
      <c r="A19" t="s">
        <v>47</v>
      </c>
      <c r="B19">
        <v>225.90768936928899</v>
      </c>
    </row>
    <row r="20" spans="1:2" x14ac:dyDescent="0.25">
      <c r="A20" t="s">
        <v>48</v>
      </c>
      <c r="B20">
        <v>211.62791499518559</v>
      </c>
    </row>
    <row r="21" spans="1:2" x14ac:dyDescent="0.25">
      <c r="A21" t="s">
        <v>49</v>
      </c>
      <c r="B21">
        <v>211.02322509686459</v>
      </c>
    </row>
    <row r="22" spans="1:2" x14ac:dyDescent="0.25">
      <c r="A22" t="s">
        <v>50</v>
      </c>
      <c r="B22">
        <v>198.4330133604723</v>
      </c>
    </row>
    <row r="23" spans="1:2" x14ac:dyDescent="0.25">
      <c r="A23" t="s">
        <v>51</v>
      </c>
      <c r="B23">
        <v>196.7256522404428</v>
      </c>
    </row>
    <row r="24" spans="1:2" x14ac:dyDescent="0.25">
      <c r="A24" t="s">
        <v>52</v>
      </c>
      <c r="B24">
        <v>223.19963211615249</v>
      </c>
    </row>
    <row r="25" spans="1:2" x14ac:dyDescent="0.25">
      <c r="A25" t="s">
        <v>53</v>
      </c>
      <c r="B25">
        <v>180.0486228929519</v>
      </c>
    </row>
    <row r="26" spans="1:2" x14ac:dyDescent="0.25">
      <c r="A26" t="s">
        <v>54</v>
      </c>
      <c r="B26">
        <v>218.0350885926625</v>
      </c>
    </row>
    <row r="27" spans="1:2" x14ac:dyDescent="0.25">
      <c r="A27" t="s">
        <v>55</v>
      </c>
      <c r="B27">
        <v>189.12427309026069</v>
      </c>
    </row>
    <row r="28" spans="1:2" x14ac:dyDescent="0.25">
      <c r="A28" t="s">
        <v>56</v>
      </c>
      <c r="B28">
        <v>229.56364275838271</v>
      </c>
    </row>
    <row r="29" spans="1:2" x14ac:dyDescent="0.25">
      <c r="A29" t="s">
        <v>57</v>
      </c>
      <c r="B29">
        <v>210.01056101567241</v>
      </c>
    </row>
    <row r="30" spans="1:2" x14ac:dyDescent="0.25">
      <c r="A30" t="s">
        <v>58</v>
      </c>
      <c r="B30">
        <v>203.40887879992269</v>
      </c>
    </row>
    <row r="31" spans="1:2" x14ac:dyDescent="0.25">
      <c r="A31" t="s">
        <v>59</v>
      </c>
      <c r="B31">
        <v>215.60272798108321</v>
      </c>
    </row>
    <row r="32" spans="1:2" x14ac:dyDescent="0.25">
      <c r="B32">
        <f>AVERAGE(B2:B31)</f>
        <v>210.11751049528323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2"/>
  <sheetViews>
    <sheetView topLeftCell="A17" workbookViewId="0">
      <selection activeCell="B33" sqref="B33"/>
    </sheetView>
  </sheetViews>
  <sheetFormatPr defaultRowHeight="15" x14ac:dyDescent="0.25"/>
  <sheetData>
    <row r="2" spans="1:2" x14ac:dyDescent="0.25">
      <c r="A2" t="s">
        <v>0</v>
      </c>
      <c r="B2">
        <v>644.52743718636452</v>
      </c>
    </row>
    <row r="3" spans="1:2" x14ac:dyDescent="0.25">
      <c r="A3" t="s">
        <v>1</v>
      </c>
      <c r="B3">
        <v>700.19061373312843</v>
      </c>
    </row>
    <row r="4" spans="1:2" x14ac:dyDescent="0.25">
      <c r="A4" t="s">
        <v>2</v>
      </c>
      <c r="B4">
        <v>672.11251702730408</v>
      </c>
    </row>
    <row r="5" spans="1:2" x14ac:dyDescent="0.25">
      <c r="A5" t="s">
        <v>3</v>
      </c>
      <c r="B5">
        <v>687.41367611463568</v>
      </c>
    </row>
    <row r="6" spans="1:2" x14ac:dyDescent="0.25">
      <c r="A6" t="s">
        <v>4</v>
      </c>
      <c r="B6">
        <v>674.50303141256711</v>
      </c>
    </row>
    <row r="7" spans="1:2" x14ac:dyDescent="0.25">
      <c r="A7" t="s">
        <v>5</v>
      </c>
      <c r="B7">
        <v>666.01660231717676</v>
      </c>
    </row>
    <row r="8" spans="1:2" x14ac:dyDescent="0.25">
      <c r="A8" t="s">
        <v>6</v>
      </c>
      <c r="B8">
        <v>664.06389050423377</v>
      </c>
    </row>
    <row r="9" spans="1:2" x14ac:dyDescent="0.25">
      <c r="A9" t="s">
        <v>7</v>
      </c>
      <c r="B9">
        <v>664.82458337698017</v>
      </c>
    </row>
    <row r="10" spans="1:2" x14ac:dyDescent="0.25">
      <c r="A10" t="s">
        <v>8</v>
      </c>
      <c r="B10">
        <v>648.52251590750552</v>
      </c>
    </row>
    <row r="11" spans="1:2" x14ac:dyDescent="0.25">
      <c r="A11" t="s">
        <v>9</v>
      </c>
      <c r="B11">
        <v>622.77683455872329</v>
      </c>
    </row>
    <row r="12" spans="1:2" x14ac:dyDescent="0.25">
      <c r="A12" t="s">
        <v>10</v>
      </c>
      <c r="B12">
        <v>661.6854399165702</v>
      </c>
    </row>
    <row r="13" spans="1:2" x14ac:dyDescent="0.25">
      <c r="A13" t="s">
        <v>11</v>
      </c>
      <c r="B13">
        <v>678.38383822648439</v>
      </c>
    </row>
    <row r="14" spans="1:2" x14ac:dyDescent="0.25">
      <c r="A14" t="s">
        <v>12</v>
      </c>
      <c r="B14">
        <v>671.88873648130402</v>
      </c>
    </row>
    <row r="15" spans="1:2" x14ac:dyDescent="0.25">
      <c r="A15" t="s">
        <v>13</v>
      </c>
      <c r="B15">
        <v>672.62025995571696</v>
      </c>
    </row>
    <row r="16" spans="1:2" x14ac:dyDescent="0.25">
      <c r="A16" t="s">
        <v>14</v>
      </c>
      <c r="B16">
        <v>680.48562637820498</v>
      </c>
    </row>
    <row r="17" spans="1:2" x14ac:dyDescent="0.25">
      <c r="A17" t="s">
        <v>15</v>
      </c>
      <c r="B17">
        <v>644.51757048517095</v>
      </c>
    </row>
    <row r="18" spans="1:2" x14ac:dyDescent="0.25">
      <c r="A18" t="s">
        <v>16</v>
      </c>
      <c r="B18">
        <v>675.93083275285142</v>
      </c>
    </row>
    <row r="19" spans="1:2" x14ac:dyDescent="0.25">
      <c r="A19" t="s">
        <v>17</v>
      </c>
      <c r="B19">
        <v>678.60648508884196</v>
      </c>
    </row>
    <row r="20" spans="1:2" x14ac:dyDescent="0.25">
      <c r="A20" t="s">
        <v>18</v>
      </c>
      <c r="B20">
        <v>694.97024836048729</v>
      </c>
    </row>
    <row r="21" spans="1:2" x14ac:dyDescent="0.25">
      <c r="A21" t="s">
        <v>19</v>
      </c>
      <c r="B21">
        <v>639.57047000870398</v>
      </c>
    </row>
    <row r="22" spans="1:2" x14ac:dyDescent="0.25">
      <c r="A22" t="s">
        <v>20</v>
      </c>
      <c r="B22">
        <v>682.33619461161322</v>
      </c>
    </row>
    <row r="23" spans="1:2" x14ac:dyDescent="0.25">
      <c r="A23" t="s">
        <v>21</v>
      </c>
      <c r="B23">
        <v>664.47863167030039</v>
      </c>
    </row>
    <row r="24" spans="1:2" x14ac:dyDescent="0.25">
      <c r="A24" t="s">
        <v>22</v>
      </c>
      <c r="B24">
        <v>661.91778263357844</v>
      </c>
    </row>
    <row r="25" spans="1:2" x14ac:dyDescent="0.25">
      <c r="A25" t="s">
        <v>23</v>
      </c>
      <c r="B25">
        <v>657.18292143733834</v>
      </c>
    </row>
    <row r="26" spans="1:2" x14ac:dyDescent="0.25">
      <c r="A26" t="s">
        <v>24</v>
      </c>
      <c r="B26">
        <v>690.93359593578964</v>
      </c>
    </row>
    <row r="27" spans="1:2" x14ac:dyDescent="0.25">
      <c r="A27" t="s">
        <v>25</v>
      </c>
      <c r="B27">
        <v>657.85532652515678</v>
      </c>
    </row>
    <row r="28" spans="1:2" x14ac:dyDescent="0.25">
      <c r="A28" t="s">
        <v>26</v>
      </c>
      <c r="B28">
        <v>615.50981947727928</v>
      </c>
    </row>
    <row r="29" spans="1:2" x14ac:dyDescent="0.25">
      <c r="A29" t="s">
        <v>27</v>
      </c>
      <c r="B29">
        <v>677.04752735173031</v>
      </c>
    </row>
    <row r="30" spans="1:2" x14ac:dyDescent="0.25">
      <c r="A30" t="s">
        <v>28</v>
      </c>
      <c r="B30">
        <v>654.92957717258889</v>
      </c>
    </row>
    <row r="31" spans="1:2" x14ac:dyDescent="0.25">
      <c r="A31" t="s">
        <v>29</v>
      </c>
      <c r="B31">
        <v>670.48781343583983</v>
      </c>
    </row>
    <row r="32" spans="1:2" x14ac:dyDescent="0.25">
      <c r="B32">
        <f>AVERAGE(B2:B31)</f>
        <v>665.87634666813904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32"/>
  <sheetViews>
    <sheetView tabSelected="1" topLeftCell="A15" workbookViewId="0">
      <selection activeCell="B33" sqref="B33"/>
    </sheetView>
  </sheetViews>
  <sheetFormatPr defaultRowHeight="15" x14ac:dyDescent="0.25"/>
  <sheetData>
    <row r="2" spans="1:2" x14ac:dyDescent="0.25">
      <c r="A2" t="s">
        <v>60</v>
      </c>
      <c r="B2">
        <v>1535.929090689533</v>
      </c>
    </row>
    <row r="3" spans="1:2" x14ac:dyDescent="0.25">
      <c r="A3" t="s">
        <v>61</v>
      </c>
      <c r="B3">
        <v>1538.3507727837321</v>
      </c>
    </row>
    <row r="4" spans="1:2" x14ac:dyDescent="0.25">
      <c r="A4" t="s">
        <v>62</v>
      </c>
      <c r="B4">
        <v>1485.0460561810321</v>
      </c>
    </row>
    <row r="5" spans="1:2" x14ac:dyDescent="0.25">
      <c r="A5" t="s">
        <v>63</v>
      </c>
      <c r="B5">
        <v>1398.307638380797</v>
      </c>
    </row>
    <row r="6" spans="1:2" x14ac:dyDescent="0.25">
      <c r="A6" t="s">
        <v>64</v>
      </c>
      <c r="B6">
        <v>1506.8401557327909</v>
      </c>
    </row>
    <row r="7" spans="1:2" x14ac:dyDescent="0.25">
      <c r="A7" t="s">
        <v>65</v>
      </c>
      <c r="B7">
        <v>1507.2121256732851</v>
      </c>
    </row>
    <row r="8" spans="1:2" x14ac:dyDescent="0.25">
      <c r="A8" t="s">
        <v>66</v>
      </c>
      <c r="B8">
        <v>1480.3100149728641</v>
      </c>
    </row>
    <row r="9" spans="1:2" x14ac:dyDescent="0.25">
      <c r="A9" t="s">
        <v>67</v>
      </c>
      <c r="B9">
        <v>1418.9051513872971</v>
      </c>
    </row>
    <row r="10" spans="1:2" x14ac:dyDescent="0.25">
      <c r="A10" t="s">
        <v>68</v>
      </c>
      <c r="B10">
        <v>1482.8494937039291</v>
      </c>
    </row>
    <row r="11" spans="1:2" x14ac:dyDescent="0.25">
      <c r="A11" t="s">
        <v>69</v>
      </c>
      <c r="B11">
        <v>1540.961988428252</v>
      </c>
    </row>
    <row r="12" spans="1:2" x14ac:dyDescent="0.25">
      <c r="A12" t="s">
        <v>70</v>
      </c>
      <c r="B12">
        <v>1506.583095647462</v>
      </c>
    </row>
    <row r="13" spans="1:2" x14ac:dyDescent="0.25">
      <c r="A13" t="s">
        <v>71</v>
      </c>
      <c r="B13">
        <v>1475.893646352092</v>
      </c>
    </row>
    <row r="14" spans="1:2" x14ac:dyDescent="0.25">
      <c r="A14" t="s">
        <v>72</v>
      </c>
      <c r="B14">
        <v>1493.1390524435069</v>
      </c>
    </row>
    <row r="15" spans="1:2" x14ac:dyDescent="0.25">
      <c r="A15" t="s">
        <v>73</v>
      </c>
      <c r="B15">
        <v>1493.4505366578139</v>
      </c>
    </row>
    <row r="16" spans="1:2" x14ac:dyDescent="0.25">
      <c r="A16" t="s">
        <v>74</v>
      </c>
      <c r="B16">
        <v>1471.059196783187</v>
      </c>
    </row>
    <row r="17" spans="1:2" x14ac:dyDescent="0.25">
      <c r="A17" t="s">
        <v>75</v>
      </c>
      <c r="B17">
        <v>1443.010169042984</v>
      </c>
    </row>
    <row r="18" spans="1:2" x14ac:dyDescent="0.25">
      <c r="A18" t="s">
        <v>76</v>
      </c>
      <c r="B18">
        <v>1490.3644922796759</v>
      </c>
    </row>
    <row r="19" spans="1:2" x14ac:dyDescent="0.25">
      <c r="A19" t="s">
        <v>77</v>
      </c>
      <c r="B19">
        <v>1458.6008699901649</v>
      </c>
    </row>
    <row r="20" spans="1:2" x14ac:dyDescent="0.25">
      <c r="A20" t="s">
        <v>78</v>
      </c>
      <c r="B20">
        <v>1497.199029723105</v>
      </c>
    </row>
    <row r="21" spans="1:2" x14ac:dyDescent="0.25">
      <c r="A21" t="s">
        <v>79</v>
      </c>
      <c r="B21">
        <v>1478.5757480549571</v>
      </c>
    </row>
    <row r="22" spans="1:2" x14ac:dyDescent="0.25">
      <c r="A22" t="s">
        <v>80</v>
      </c>
      <c r="B22">
        <v>1509.2049654472351</v>
      </c>
    </row>
    <row r="23" spans="1:2" x14ac:dyDescent="0.25">
      <c r="A23" t="s">
        <v>81</v>
      </c>
      <c r="B23">
        <v>1496.6216161875011</v>
      </c>
    </row>
    <row r="24" spans="1:2" x14ac:dyDescent="0.25">
      <c r="A24" t="s">
        <v>82</v>
      </c>
      <c r="B24">
        <v>1506.868929110153</v>
      </c>
    </row>
    <row r="25" spans="1:2" x14ac:dyDescent="0.25">
      <c r="A25" t="s">
        <v>83</v>
      </c>
      <c r="B25">
        <v>1479.409351112073</v>
      </c>
    </row>
    <row r="26" spans="1:2" x14ac:dyDescent="0.25">
      <c r="A26" t="s">
        <v>84</v>
      </c>
      <c r="B26">
        <v>1439.850889122911</v>
      </c>
    </row>
    <row r="27" spans="1:2" x14ac:dyDescent="0.25">
      <c r="A27" t="s">
        <v>85</v>
      </c>
      <c r="B27">
        <v>1506.878934823864</v>
      </c>
    </row>
    <row r="28" spans="1:2" x14ac:dyDescent="0.25">
      <c r="A28" t="s">
        <v>86</v>
      </c>
      <c r="B28">
        <v>1497.1380594949569</v>
      </c>
    </row>
    <row r="29" spans="1:2" x14ac:dyDescent="0.25">
      <c r="A29" t="s">
        <v>87</v>
      </c>
      <c r="B29">
        <v>1469.467013254852</v>
      </c>
    </row>
    <row r="30" spans="1:2" x14ac:dyDescent="0.25">
      <c r="A30" t="s">
        <v>88</v>
      </c>
      <c r="B30">
        <v>1488.845795090441</v>
      </c>
    </row>
    <row r="31" spans="1:2" x14ac:dyDescent="0.25">
      <c r="A31" t="s">
        <v>89</v>
      </c>
      <c r="B31">
        <v>1473.8351650633281</v>
      </c>
    </row>
    <row r="32" spans="1:2" x14ac:dyDescent="0.25">
      <c r="B32">
        <f>AVERAGE(B2:B31)</f>
        <v>1485.6903014538591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20_BusquedaAleatoria</vt:lpstr>
      <vt:lpstr>50_BusquedaAleatoria</vt:lpstr>
      <vt:lpstr>100_BusquedaAleatoria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Alberto Arteaga Benavides</dc:creator>
  <cp:lastModifiedBy>Esteban Alberto Arteaga Benavides</cp:lastModifiedBy>
  <dcterms:created xsi:type="dcterms:W3CDTF">2022-10-22T01:17:50Z</dcterms:created>
  <dcterms:modified xsi:type="dcterms:W3CDTF">2022-10-22T02:01:27Z</dcterms:modified>
</cp:coreProperties>
</file>