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estria\optimizacion\busqueda-tabu\"/>
    </mc:Choice>
  </mc:AlternateContent>
  <xr:revisionPtr revIDLastSave="0" documentId="13_ncr:1_{436D1A23-EF00-4F29-8770-0839427DC115}" xr6:coauthVersionLast="47" xr6:coauthVersionMax="47" xr10:uidLastSave="{00000000-0000-0000-0000-000000000000}"/>
  <bookViews>
    <workbookView xWindow="-120" yWindow="-120" windowWidth="20730" windowHeight="11040" firstSheet="12" activeTab="14" xr2:uid="{00000000-000D-0000-FFFF-FFFF00000000}"/>
  </bookViews>
  <sheets>
    <sheet name="Sheet1" sheetId="1" r:id="rId1"/>
    <sheet name="100_dim_0.2tw_10ve_50longlist" sheetId="2" r:id="rId2"/>
    <sheet name="100_dim_0.2tw_10ve_100longlist" sheetId="3" r:id="rId3"/>
    <sheet name="100_dim_0.2tw_10ve_150longlist" sheetId="4" r:id="rId4"/>
    <sheet name="100_dim_0.2tw_20ve_50longlist" sheetId="5" r:id="rId5"/>
    <sheet name="100_dim_0.2tw_20ve_100longlist" sheetId="6" r:id="rId6"/>
    <sheet name="100_dim_0.2tw_20ve_150longlist" sheetId="7" r:id="rId7"/>
    <sheet name="100_dim_0.6tw_10ve_50longlist" sheetId="8" r:id="rId8"/>
    <sheet name="100_dim_0.6tw_10ve_100longlist" sheetId="9" r:id="rId9"/>
    <sheet name="100_dim_0.6tw_10ve_150longlist" sheetId="10" r:id="rId10"/>
    <sheet name="100_dim_0.6tw_20ve_50longlist" sheetId="11" r:id="rId11"/>
    <sheet name="100_dim_0.6tw_20ve_100longlist" sheetId="12" r:id="rId12"/>
    <sheet name="100_dim_0.6tw_20ve_150longlist" sheetId="13" r:id="rId13"/>
    <sheet name="100_dim_1tw_10ve_50longlist" sheetId="14" r:id="rId14"/>
    <sheet name="100_dim_1tw_10ve_100longlist" sheetId="15" r:id="rId15"/>
    <sheet name="100_dim_1tw_10ve_150longlist" sheetId="16" r:id="rId16"/>
    <sheet name="100_dim_1tw_20ve_50longlist" sheetId="17" r:id="rId17"/>
    <sheet name="100_dim_1tw_20ve_100longlist" sheetId="18" r:id="rId18"/>
    <sheet name="100_dim_1tw_20ve_150longlist" sheetId="19" r:id="rId19"/>
    <sheet name="20_dim_0.2tw_10ve_50longlist" sheetId="20" r:id="rId20"/>
    <sheet name="20_dim_0.2tw_10ve_100longlist" sheetId="21" r:id="rId21"/>
    <sheet name="20_dim_0.2tw_10ve_150longlist" sheetId="22" r:id="rId22"/>
    <sheet name="20_dim_0.2tw_20ve_50longlist" sheetId="23" r:id="rId23"/>
    <sheet name="20_dim_0.2tw_20ve_100longlist" sheetId="24" r:id="rId24"/>
    <sheet name="20_dim_0.2tw_20ve_150longlist" sheetId="25" r:id="rId25"/>
    <sheet name="20_dim_0.6tw_10ve_50longlist" sheetId="26" r:id="rId26"/>
    <sheet name="20_dim_0.6tw_10ve_100longlist" sheetId="27" r:id="rId27"/>
    <sheet name="20_dim_0.6tw_10ve_150longlist" sheetId="28" r:id="rId28"/>
    <sheet name="20_dim_0.6tw_20ve_50longlist" sheetId="29" r:id="rId29"/>
    <sheet name="20_dim_0.6tw_20ve_100longlist" sheetId="30" r:id="rId30"/>
    <sheet name="20_dim_0.6tw_20ve_150longlist" sheetId="31" r:id="rId31"/>
    <sheet name="20_dim_1.0tw_10ve_50longlist" sheetId="32" r:id="rId32"/>
    <sheet name="20_dim_1.0tw_10ve_100longlist" sheetId="33" r:id="rId33"/>
    <sheet name="20_dim_1.0tw_10ve_150longlist" sheetId="34" r:id="rId34"/>
    <sheet name="20_dim_1.0tw_20ve_50longlist" sheetId="35" r:id="rId35"/>
    <sheet name="20_dim_1.0tw_20ve_100longlist" sheetId="36" r:id="rId36"/>
    <sheet name="20_dim_1.0tw_20ve_150longlist" sheetId="37" r:id="rId3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9" l="1"/>
  <c r="B32" i="18"/>
  <c r="B32" i="17"/>
  <c r="B32" i="16"/>
  <c r="B32" i="15"/>
  <c r="B32" i="14"/>
  <c r="B32" i="13"/>
  <c r="B32" i="12"/>
  <c r="B32" i="11"/>
  <c r="B32" i="10"/>
  <c r="B32" i="9"/>
  <c r="B32" i="8"/>
  <c r="B32" i="7"/>
  <c r="B32" i="6"/>
  <c r="B32" i="5"/>
  <c r="B32" i="4"/>
  <c r="B32" i="3"/>
  <c r="B32" i="2"/>
</calcChain>
</file>

<file path=xl/sharedStrings.xml><?xml version="1.0" encoding="utf-8"?>
<sst xmlns="http://schemas.openxmlformats.org/spreadsheetml/2006/main" count="1080" uniqueCount="1080">
  <si>
    <t>[14.523336746195323, 59.194601456663, -26.52475040914578, 32.937465123526586, -54.38991992265506, 61.08698359910542, 12.698148192903417, -35.99396808287543, 76.99046998234927, -76.75252930031614, 40.43696956377862, -48.00989354676632, 71.77950427209535, 42.573644623666745, 11.694707976279949, 41.15215774090544, -71.72989216325134, 58.658655198515234, -23.643837370690388, -16.963300212915367, -25.86175567852537, 13.034283721354786, 11.827654397543204, 11.328342009194378, -28.0504626902307, -67.17012522587008, -66.77841307428682, 81.15141533364849, -35.58948370635202, -26.271060019537693, 37.644119396125404, -55.32783000256967, -21.15428079983746, -43.474308503164664, 64.79793942172886, 49.067876568616974, -53.529437943608464, -36.61727186280201, -43.37979246135863, -17.260467099112294, 0.029168022778245484, -70.92905321910227, -0.6900529252191068, 6.750039246978738, -17.800056979046413, -39.243682713550626, -69.1950675010961, -11.640309272241337, -62.34841466145207, 10.50705606775719, 56.93683768057254, 20.34604268594254, 12.86261965925264, 4.842746937812165, -33.76489958864137, 25.162630333915097, -68.32933901497258, 26.07385685657408, 47.2074019673263, 25.949415645554666, 72.70707941048907, -1.426886165414628, -16.235183794218784, 74.71536455223493, -11.151180607884534, 40.399515081880736, 35.99900249805129, 74.75600260605384, 75.59253220999608, -35.49168965204671, 4.341584295882911, 23.632585287081014, 89.23673266360471, 46.77227359998786, -32.842616785019516, 22.072769315538398, -20.639843570023178, -44.232988487097415, 39.688167389314344, 13.661685605552297, 54.28083619976285, 10.180650375291473, -44.150187204564446, -19.916771063945937, 1.8023469013994777, 27.825855630904222, -74.26100496026515, 68.65141588877647, -58.97305685643465, -79.03450741559708, 56.65820318913488, -36.097994224145644, 3.75112410166678, 14.076361236436778, -12.554440304723153, 81.92421833687796, 14.435749679615135, -77.25206483889248, 71.13286151151142, -31.47241658487198]</t>
  </si>
  <si>
    <t>[-27.71585242305878, -61.4350847194911, -27.70335693681528, -15.451434091956523, 62.65076834229906, 59.41347529490231, 58.934634722107404, 14.874398063907437, 37.51122476916212, -58.15151180285552, 42.384435599886146, 78.5113412803118, -22.44456075685787, -22.04299172967757, 66.94875960578091, 28.97033212397727, 16.387811846977122, 10.979996070003864, -23.171041437315914, 67.31215110189234, 2.8011098446166245, 36.36104341114961, -37.11733714752853, -32.32124400650874, 51.364899687234704, 11.05392820031733, 58.34074529074747, 77.15886625671045, 85.99810088389717, -68.2409302197008, -27.97692442545001, 38.13464465159226, -45.4547803957856, -66.1365769608154, 55.87630360328476, -15.78020636333033, -6.532180025581753, 1.862834737882067, -34.057773818957905, -82.48866776824573, 28.76129731910844, -70.29605225962901, -58.66202557581333, -25.961166567506922, 61.44673736482968, -0.8088427855697459, 41.76345553757025, -48.2290375656268, -3.626128908721495, 76.09208057532184, -21.611708833562304, -63.616259208484976, 73.60250069679535, 63.55590185840892, 78.88331063039416, -9.646207115459172, -58.64752839446286, -15.112732833842877, 63.29159340052815, 67.13382574031581, 22.593015735921018, -26.84940869481686, 59.404435897620004, -60.37631769674782, -20.55150025729433, -46.187962711689934, 32.89803822319667, 71.02670482382206, -60.55721424262293, -46.78579268326114, 57.227363667724646, -11.34013330566828, -17.84809561889234, 20.495119705130563, 51.17841423406181, -50.41849465145934, 89.22582135239247, -22.675579032079177, -27.759213138673577, -67.6776934465623, -27.19278381633956, 72.16085293403063, 1.9425723735215978, 85.00005932006589, 38.145286990958205, -75.92606159523696, -33.339710157621695, -13.494198996653827, -60.13202345808081, 5.3401876939793365, -56.117618209900925, 13.433002969008689, 57.44562204389995, -88.60922806428152, -78.15824297269211, 86.65908331038437, 38.812489165770465, 56.589301366347456, 49.578075949626545, -75.1690401616249]</t>
  </si>
  <si>
    <t>[5.678017695124631, 71.27129888463298, 2.5820885769548485, 73.35753477195661, -18.65477563074886, -9.392636765076846, -41.86528420502185, -73.82503400541815, 74.99085382573892, 47.6169903095851, 70.261998276792, -4.696801003914998, 8.630550175797511, 12.54354176603922, -51.40970596757262, 19.575979584069756, 15.221267344006854, -16.101554681840806, -12.059104901136516, 4.074469714702322, -17.763620666880705, -30.36106684947282, -22.86637974823266, -37.047999167694606, 23.951037959672632, -75.44014284380845, 8.36412335432247, 83.50494790690111, -4.789075974540538, 69.8293012817594, 50.45223799878735, -10.810974774082469, -36.88527097733397, 81.53426419418318, -19.548490207520295, 51.277659360276424, 18.728316881424274, 73.29024484741271, 72.86491174505794, -56.289687994425485, 36.246350979563125, -10.719857866098463, -68.49618213747796, 81.49701680857672, 1.8840420593455873, 80.48842039098183, -70.98458021901389, 40.63190484987277, -25.43398716380925, 29.332607176636387, 30.88302843306996, -35.10003618133811, 68.96720395034201, -19.719428577894305, 68.81659152184022, -54.16944670050515, -52.32810877590044, -28.977637433591195, 53.613896793521555, -37.39706888530844, 12.582499881389953, 59.758095694296216, -47.87786916857819, -83.84890276423734, 34.02567519903847, -38.636537270409946, 13.764454857550987, -82.20160683588783, 55.944340275478844, 5.447508853356792, -33.00582307409805, -7.818118289107739, 40.94436333860229, -21.444931716565748, -60.69148622056237, 5.506161610138028, -36.20297921123928, -74.00729775703097, 34.32560334954792, 74.20654720697512, 11.618161640296503, 14.1355593405217, 65.49011484333782, 77.32291325150038, -3.35953379526415, -43.11664964893032, 13.996793508511605, -73.065174634631, -18.839801450954013, -68.13374653210352, -21.79395872675952, -55.78133087639117, -82.56971201362398, -62.248094783451506, 57.9754262911972, -52.33442431637383, 71.82690975752925, -81.17880854534995, 80.46001835545668, 18.528494210672555]</t>
  </si>
  <si>
    <t>[37.63864047023151, -4.165713647553504, -5.939186650275432, -84.57969027440889, 73.36493590992325, 62.28289488386052, 19.58948005624979, 80.5065422726856, -14.593321063507316, 0.975666368399783, -35.13980959552568, 0.22186329818274295, 58.72448712113772, -62.27698170449858, -17.183128454819308, -12.121566662774589, -46.738601753617715, -28.121763613375354, 4.333551846376337, -52.866937756003196, 70.92861630255737, 9.134666623683131, -2.756944823285768, 71.93676881906157, -87.78536789791676, 18.325231062487823, -30.518785739273135, 86.03597245319756, -15.512779347352627, -17.963470744401704, 35.62164419437701, -29.407387066119792, 75.50887906886572, 9.842297781424888, -3.5045598081029414, 14.229256287785855, 43.28732791028394, -67.46578121706257, 87.74585721600812, 51.11678701310919, 8.428189961690315, -52.97503061997116, 54.35029957642641, -15.222845244751314, -13.829389668292603, -71.9382962969148, -88.71200557870613, 21.253305080845784, -31.456970561004493, -91.07077021369903, -68.76919325763413, 8.021717612389756, 24.12444376962179, -9.733342166764597, 34.1984354916243, -37.20181381841631, -36.14503561484775, 13.76533017642872, 81.22749347926937, -82.69489567225831, 27.680885709641064, 6.229643429585493, -9.304428102588323, -21.329573909102127, 50.151682235460456, -45.96983212761988, -41.73532818411648, 37.853875870381465, 83.77617919824183, 85.8646470411614, -55.87469598175688, -7.94895303224109, 70.0302676874479, 83.50954123724267, -83.38996228986176, -2.9319997494858097, -70.74740731925867, 58.0017678963758, -33.650775644711956, 74.75338737982072, -1.7966908058911781, -81.4650277336641, 12.465118622067997, 23.451132490559367, 53.60915805705799, 38.42290677851158, 31.451525320184984, -58.15829312258811, 48.62324462273161, -43.24439285698462, -78.41254105866855, 49.61153729478757, 41.55127176191537, 35.71693671636475, 33.79722974515349, 14.559852336732025, -19.671035434418815, -1.5672346031567597, 33.23580404866284, 81.9154405822795]</t>
  </si>
  <si>
    <t>[-25.870517702176357, 25.556272799296213, 57.04946830392995, -8.23670715724218, 23.51527393333994, -77.04552629929353, -49.503144164235735, -19.542508187458473, -17.301810848798038, 77.65744075877377, 60.80594622100708, -19.665710431775, -18.98271013993799, 16.435364171003332, -75.88120425603856, 39.121653279846655, 57.624032731181906, 11.434209526605487, -51.3728288753128, -2.543236118922582, -49.23747190719671, -19.852479641161057, 23.901927783530375, 7.807817127760408, -76.70176312109518, 60.99430383946334, 36.46684211814417, -44.234901635468766, -13.195000827283723, -56.735368618843495, 58.77059096152845, -9.60620265416464, -85.56242422960331, 25.534552614080514, -0.7192621012777598, 7.499336089284888, 34.090077627176136, -25.491131261521733, 21.601273943503468, 72.94547351330851, -25.33991580582832, 62.38279475131598, -16.470415229245095, 6.713279121317993, 26.40004972936121, -56.810985243976006, 59.29488235180508, 66.24549494709672, -53.36616989563154, 45.328140105576786, -80.01175735895303, -57.7650204661669, -27.321244970054927, 17.16251266331986, -15.632910127148607, -75.39778611238472, 82.68291185677798, -61.795129700782034, -18.72384211728145, -16.54332944604911, -54.08778624165344, -21.199337932932682, 26.590458104040724, 53.32980949736147, 1.5544963122342919, -44.05403642246992, -24.688409076063827, 89.36803450200293, 19.80427657512718, -14.69797304091697, -84.94450092476892, -58.62151013831754, 37.106753728640015, 64.40699057166857, 46.719137451620384, 80.23498641845848, 85.1903126034212, 32.9782357720306, -63.24186661890986, -74.7036845947644, -87.76627267181179, -35.66294115583602, 18.609979479802906, 1.508522334064558, 13.785108820693974, -88.51337334911399, 9.470033129005875, 16.212638709659387, 13.346239708772973, 33.883788104007564, 52.84106927982363, 16.666998195907688, -54.31526766305238, -10.541358912809418, 33.076809292804306, 67.79654542517443, 44.338591676380794, 32.1074682812865, -76.85617349969105, 48.75399076137039]</t>
  </si>
  <si>
    <t>[82.95266838400654, 82.36753628546565, -19.876279449945457, 39.024544653070635, -13.220874564564273, -37.71340315380453, 0.18876418633755962, 48.49215905895293, 50.03749089572565, -86.44852120348521, 47.20493359749742, -22.48306534739568, -72.21107769009532, 78.65548065198305, -12.758228651741256, -61.153335926526054, -46.61286956064167, -38.576301752732434, -82.44230409938145, 18.038437295635468, 45.34769969042316, -2.134838337442364, 28.838058656884186, -56.04288040428179, -66.37456452959667, 75.12154243640738, 53.572025242676794, 61.77255444547776, -28.07035781237468, 50.38860024827415, -85.88069603308024, -65.68023555114522, -4.991521694507207, 70.26702189135052, -20.577556222460665, -56.17929562020679, 85.1933746453222, 38.00893827558979, 45.61767497792861, -61.51015526386733, 80.94345128173822, 65.69379373283418, 5.486624691939991, 85.73650418664899, -67.15270138178819, -10.584965306348488, 89.37531139805387, -47.12265695443921, 56.76313149960496, 57.02112168987451, -24.103247310706088, -55.90300666562551, 2.447505971926766, -54.40339602358554, 63.560283911588485, 19.639244924148965, 19.51186523232694, -29.92314977227958, -53.91510198082341, 34.18650640054475, -50.7771857062459, -71.41292633518641, -24.343711112084943, -11.632922112206112, 48.28582391255542, -5.945214203197313, 7.470111005807556, 47.44740238268305, -68.20566525584505, -16.23070625150942, -17.766472411952847, -25.541985345837052, 39.33332719447888, 15.738309979500013, -19.822934035391818, -19.54896970261205, -14.199866328803267, -47.92442902669868, 79.14582660924269, -68.94151149806132, 71.07787895444203, -62.778081022843175, -85.81699865352927, -54.95622662972499, -23.211685669346444, -6.1615878458748625, 22.436913731993958, 48.74867023594265, -82.21380422023309, -66.99802107926978, 36.24940597558676, -68.04383414131138, -5.902708626317066, -61.927700248387445, 24.278731102446205, -46.632050490282246, -36.0961164093673, 33.981332866536526, -44.353861259507205, -47.48908069262571]</t>
  </si>
  <si>
    <t>[-56.58094270991205, 30.994081196056094, -64.0168811862517, -83.75069726981111, -18.310567058074557, -13.503763605619032, -46.73411723195168, -11.146737639073343, -65.7647506707284, -33.75489100496471, -88.23184845905898, 66.20404046466062, -85.35057791589061, 26.048320761117324, 28.02054770271911, -36.7308167049027, 1.1760693816253625, 81.85818661372026, -69.36575762502072, 48.50249828202722, 47.851634747600244, 79.84812216026744, -66.65892092232401, 46.27605856470305, -60.96075159832868, 78.24207093074047, 64.69940936955832, 48.2802839715403, 43.46994698004845, 51.81419031943562, -34.415161520814195, 7.639912504699296, -75.65482167179466, 0.36532984420193926, -24.21374808932641, -73.04519865822397, 74.88536324045396, -22.00301412691222, 28.313716048976758, 52.04714215369665, -17.335275581939918, 64.78476548440477, -73.68872853178432, -49.16302858647225, -37.94847510763243, -11.188550620673231, -65.02435499522399, -10.354551581414883, -66.93329146918789, -12.117591164951001, 23.011348504187218, -65.0898523707281, 59.01298750467085, 39.26092070600675, -44.481567307286646, 14.008883411450533, -57.97873456135159, -52.85081608929831, -0.8663528981243219, -33.939062530002936, -19.06125706991696, 15.087279364787475, -59.434507814127265, -25.958000369790277, -72.65902833779717, -85.95858870593912, -47.50104617292139, 81.51535470843655, -52.25636254282528, -12.313634260206651, 28.68033482937269, -12.770171231786232, 47.500203148729376, 72.46519793961676, -86.52458204641447, -23.99221858766887, -33.026027070915454, -47.79585560805298, 60.769874542025356, 22.96945611948106, -33.775718082155905, -29.028341689957497, 46.022961817339144, -85.57224145562695, 82.58114688359214, -21.654267539891627, -77.07095762930895, -10.786369363067923, -72.69841516698513, 36.00788072543056, -78.74044640403095, 4.111815832927006, 88.28353071808307, 2.1398379166288657, -49.16558209457717, 82.78503373772794, -59.10582668043594, -76.49719381000604, -69.10890617196831, 41.62590443357665]</t>
  </si>
  <si>
    <t>[49.738312142903794, -7.432741157883704, -39.79633961886536, 51.14451436868003, -73.00586131169014, -81.86718715163974, -53.07119439477937, 50.677307935854486, -30.10169332493063, -73.68928438412283, -55.85897170080726, 50.679841631110406, -48.43006992076974, -3.409357813350487, -4.271390438470467, -28.177581148572184, 10.74394325360816, -84.69538966695153, -46.296278503726555, -21.780180922364877, 78.8765768964891, -45.75474144754854, -79.95639047216282, 26.294187239447076, 39.36663975790774, -84.43156853435482, 9.510803384247003, 24.2303932180427, 27.346743053335004, 29.3468715350149, -4.553208655135371, 18.661933966313974, -85.39807213589937, -5.652076524428818, -31.4647401044103, -2.7998426779091745, 68.50763765261269, 86.01938736518787, -4.588260759674237, -6.477564555482842, 28.168960956128043, -18.476267523726698, -60.63743494335406, -71.07580529892105, -32.24051676907986, 18.837987774410987, -31.4113778558464, -7.050962001467725, 46.51904739821453, 21.27421565188243, -86.21169276613065, -5.940258518505054, -85.79482940324692, 54.87054550987862, 11.361921804241884, 32.28619612188918, -78.33694105883363, -23.50149937081552, 85.83371908467616, -18.169545152135584, 46.22531433279173, -25.64649537236436, -18.12841119480601, 51.91287712558304, 69.62508226227045, 60.09718827893889, 36.27072762273005, 61.2015921742037, 2.7027184820935624, -26.623625822966385, 79.03999735681052, 61.93779813536978, 58.08764829487882, -88.55155610150968, -9.607859856721069, -24.32564995369026, -42.099673468257755, -53.8218985474293, -81.70300799628949, -66.70712297982102, 83.05468958462298, -61.975754160904216, -30.175736207485517, -47.81766112308074, -88.83650499227997, -85.51134897833342, 67.53863086411499, -88.69041102781152, 31.88591204802351, 63.26388991540492, -50.43195839098732, 52.92207334837217, -53.10211181149315, 61.671884818627866, 20.50537440974351, -1.1062879038401152, -15.242613140891727, -16.89574542652863, -51.68419004705154, -9.736132121978574]</t>
  </si>
  <si>
    <t>[-86.36504021164438, 7.651333003223278, 45.526377107283345, -24.911073051851286, 68.53524677933734, 49.62417684583803, 77.50033316231524, -62.30473836671529, -22.286336110802505, 14.177276911934069, 50.75988639420063, 11.16895138075635, 10.563440838178373, 20.031760371882925, 85.06224248749834, -14.939362081260507, 9.833889305320564, 38.7673789612014, 41.546056290365, -60.12885102180606, -71.66009548232357, -71.02762308808292, 35.96981590180404, -64.42166239978718, -42.3434591199944, -24.92178698918184, -33.73168810004514, -87.10491431760532, 73.5575459020729, -27.559780727894392, -45.11043239135044, -75.62107700964538, 7.340551018215977, -60.896935937433476, -25.724057382938746, 8.857771221549783, 67.66339041814325, -86.0638828720878, -77.67217049036685, -62.499534549888395, -60.45794457264268, 33.97215483348966, 39.38004270897835, 33.06243791505674, -13.233456427035295, -51.46670868374397, -75.33459003683826, 11.98010893381829, 12.240827143699594, 31.716379106078843, 65.69396798153905, -1.688631578612579, -78.38413445503711, 45.7677645269, -75.14701010079415, 34.49776657435381, 77.66316967430619, -15.726617362303877, -3.164238818612909, -25.872179434522895, 35.64062279205112, 66.21982136715019, -84.93013504227503, -37.22110542566139, -27.44947335070551, -39.62560957909277, -14.94377614554509, -59.70995370586327, -63.1056839690793, 70.81216687462897, -60.95097592672282, -68.94783157562364, 0.22335576476913122, -46.76952112935279, -60.04671879197356, 4.872866302326027, -76.73898348777043, 0.3889787723237945, -23.754234109588875, 51.93399638088533, -65.37284401581502, 79.44580518272363, 20.23075621999936, 55.048348969084834, -65.31468882249528, -22.22352441333616, 75.71042377852062, 7.835993070301635, 45.74824818046302, 42.87748458502559, 54.45745180135935, -9.68914861402213, 31.60657675472239, -2.9098563119662417, 79.9400682704994, 61.023688105530574, -59.444599107862636, -10.483653353502294, 49.18843978118023, -16.520140422296482]</t>
  </si>
  <si>
    <t>[-19.428317290512787, -40.22475286979313, 61.568880197349685, 1.989906130814081, -56.64967172290232, -66.12435200061533, -21.84371918838353, -8.22108710479502, -62.405946870889814, 44.7818556516148, -71.04796337509963, 44.04906057540687, -63.45351277261525, -50.15302212838392, -21.68496460842323, -86.92165388731861, -16.89004673735818, -52.28776610137692, 37.39615092391256, -55.271622178658966, -61.10022305680055, 54.52707804882425, -26.190530024787833, 42.88543170107353, -7.780243705255987, 79.64454711430743, 16.577598638111226, 49.16843891380459, 2.68834900236863, 34.50373113229351, 57.71507282830423, 5.175258536963729, 69.36915561288836, 43.515151175049944, 24.475479441839525, 39.57734675320087, 12.61091133467627, -21.871645718313804, 39.75884234319093, 11.430071041462588, 90.11157202352861, 84.13615455442802, 60.13822608859185, -13.846672379973029, -36.88489903697328, -26.71074257479095, -19.434927098148854, 7.125670105395091, 13.140878865000717, -81.54095460971622, -44.86967879357814, -89.46260537645823, 14.992260283818476, 67.65690676381166, 11.384018380756984, 14.989212586779345, 61.48630201102789, 15.561831636840825, -76.18379796212109, 35.92519557577516, 69.31370595916502, -8.154311430906343, -38.54061146545973, -52.630034733997114, 31.130268312720794, 57.58418521961541, 58.81422661185296, 23.05650196692896, -4.489861485578988, 5.754424491820333, -25.08830411535331, 16.04240937033051, -68.240819213435, -71.20741029877519, -36.33250368578236, 3.6507127091004024, -67.22215973455076, -10.22127113220658, -41.298551022887196, -4.651282426585505, -52.05084028348428, 48.49083541386786, 34.475237528827, -31.529264413771497, 32.11296186861706, -66.69686577853435, 57.48464629312267, 66.06088623139567, -44.829000803886736, -32.38776349463751, 86.52731723224268, -18.923785112980497, -26.16447906277486, 17.75535135127605, 64.32381740138952, 10.635981885162092, -37.51712931676477, -12.476745439024555, -38.49892500836084, -68.74675105412595]</t>
  </si>
  <si>
    <t>[44.38046858710289, 38.68394047557683, -85.98436052189459, 76.30967519501817, 46.19584804721367, 64.20088887432811, -30.356338981315865, 64.7013156550535, -27.913603134738537, 22.18743467310652, -75.55020590408078, -91.43078373593347, -18.13151822164505, -3.350323667240739, -25.300064131732714, 21.156092908442087, -58.11521554411651, 71.79288654399407, -37.21169575979113, -41.9790193766616, 33.18692994999992, -86.24615299766641, -63.469817720752594, 64.35730715706164, -83.43647028185894, 52.010821923459076, -0.8389791229136996, -11.78845943117601, 3.9983219484296715, 15.820012772522553, -77.94641601317046, -32.075056019317, -60.115088594531166, -49.40307855612274, 66.29763877606328, 64.01355438873125, 5.861690270837641, 49.73427863028866, -19.881436961591955, -87.94789452669305, 79.78784062017014, -51.546690111215305, 82.61025937264453, 29.94471752736476, 36.90130035485763, 71.8111139521841, 72.61332758517831, -5.583462079651646, 81.06163511596237, 38.29586638125087, -20.79232065613096, 30.662572733840904, -7.7561206370452, 45.26487505585142, -62.484372313834996, -86.81316861581482, -60.48338193381658, 42.12148741065136, -2.9608706625566747, 18.786169833690913, 43.4712788656698, -56.9749844536544, 24.667194923822642, 29.219121341476146, 9.491633953996114, 58.43988562240253, -62.09004169980305, 43.34990050929416, -16.707929933657496, 37.430382106134225, 49.1982773280846, -79.31598654619346, 52.47207450681478, -64.63146827040484, 48.4553055808088, -24.18598683574048, 69.9416854400523, -23.04024419260244, 7.238171474313916, -60.75799751346581, 29.886290654018893, -67.42636313400305, -43.2645983049433, 12.937901308253295, -12.953076469296551, 25.426206364985916, -66.93783610451547, -18.89178683335503, -76.4159607124035, -59.231904724329084, -30.39463236618269, -26.346635436834852, 39.18421224442582, 65.49505960726054, -60.00900692981344, -20.068552111659876, -65.21115828977234, 35.446457811219915, -68.38640838236265, -38.609106508224855]</t>
  </si>
  <si>
    <t>[-71.68334284397207, 54.03255478918888, -85.08823326469071, -66.97691282284481, -30.028382138278065, 21.02003211282228, -52.45177541917832, -67.90383960333013, -72.74447216961491, -4.883860760611213, -5.2066220509229755, -2.5122694303170467, -21.688777752446967, 86.78078620553323, -5.968701322935628, 13.910541673955949, 48.106630814095205, 78.49277909044903, 75.05703098408122, -22.003283869761265, -13.25309218627953, -25.387426506783743, 19.59187940134682, -11.352493985961209, 78.36761507371705, 1.0411325520465011, -45.721973199991155, -83.31325511858645, -3.213487569204242, 32.125251202986504, -52.31515623369419, -2.581757194994787, -12.625098152069251, -10.975305607433343, -38.66757383676136, 16.019589760720045, -0.058168549509268086, -61.912334908916314, 6.4170284988946005, 39.06567943617228, 45.48787110618714, 77.52562456587764, -82.48131644845128, -38.25691397621853, -34.280972529108524, -18.336810328466036, -13.128984876848229, -9.869222751320958, 41.989284549774965, -23.130193699515157, 2.0993362299574194, 49.30827742247548, -36.07781486172017, 70.5011573747878, 87.41574772412963, 81.20197259523354, -47.10936547461622, -15.124746230863156, -12.463225910880185, -15.152448844212172, -26.78979028421062, 41.05897661998143, -22.93816019775191, 15.076512503394854, 63.57511158422939, -42.248433436941106, 17.131179410091466, -72.90257046446611, -55.46521470879347, 3.7829471772846435, 60.65999036968056, -6.750810234469156, -74.39816127583201, 74.18179967409293, 0.3763194557001885, -53.488347201556536, -87.60515172238273, 15.239390008471215, -6.891535693068357, 67.64404415156, 7.920628650793258, 43.12200625046759, 74.05105102952153, 43.07475846645259, 75.64961664568996, -35.283128472650056, 76.20105535616528, -42.90668218236334, -65.23936799619366, -56.72905802934843, 62.81333740603071, 29.99950855566548, -38.49927804528027, -28.857169633170038, 4.471507870886552, -44.02367121034942, -83.67795772901479, -32.226863659759985, -64.84641866781462, 36.929198449252816]</t>
  </si>
  <si>
    <t>[13.191706969377687, -22.103826150207702, -2.5829206006883085, 72.36352283640036, 0.40475681786900664, -45.042360756604815, 28.339583511353773, 20.24098318419054, -15.187259903455484, -44.54821490829433, -41.38825873077253, 33.853322958933745, 47.84521840474892, 6.899253701961053, -1.0567294083914804, -78.79760651560589, 31.85781360345839, 29.188983086806118, -52.64997367826319, -21.657981347412605, -28.125368723392896, 65.12012199181353, -83.11297702976847, 5.882585862650268, -89.7856492356057, -16.687707753490507, -33.87312712045055, 69.8876688832326, -75.14936076679454, 39.83513117400004, 38.03404486177649, -49.805039940067616, -60.61533784162581, -19.379018813941325, -61.71490412918752, -52.27667702774377, 27.912546757091263, 60.50269366471288, -72.87920394452395, 5.676716433062093, 42.48919214067122, -10.364770774055765, 34.964936586111875, -79.02638948436986, -34.4006486842284, -7.820180779252946, 49.722770735238626, -18.141620880781677, -4.445453305619328, 3.888078556290594, 26.918319244420303, -61.30740688609892, 1.2803830777054819, 86.96778169117835, 38.60125991802741, 65.10226973814378, 30.99945053323022, -16.828868327721565, -11.366655367740545, 2.4587095843173628, 17.092075642762293, 25.286135834841346, -90.05679054418053, -79.30185685040989, -49.7248338211692, -58.79387459793611, 48.63466617136921, -27.054692667310462, 1.4583535219344326, -55.38181367629312, 62.43745383764826, 72.29051828509657, -72.43153938085626, -51.79674978901112, 26.508898406505427, -74.9835836300474, -49.30102283076298, -76.36250553086867, -59.60020568080199, -4.118053606928427, -89.04230790091924, -79.52934487500073, 13.694097282811029, -0.3414060937541241, 16.954222619235544, -20.369813782524822, -81.72651070383421, 34.256083816049426, 75.73361741851642, -7.423921661502704, 33.93975774692334, -42.708457675245114, 58.029463298792614, 7.124788206427703, -70.5982984788851, -36.10686423869212, -81.63127973487791, -20.618613210832343, -17.528152528776662, 5.1558478318469145]</t>
  </si>
  <si>
    <t>[-24.344511448633057, 24.36146615104779, 13.029848944314875, -89.89551719648591, 79.3713342559149, -80.19650617652164, -71.43809525015757, 83.80053168187725, -76.29639377630494, 46.51492507099573, -61.068333004194976, 39.82967745426351, -51.268801203979464, -22.265636355594857, 61.181792627073854, -54.614108944497644, 40.10998038386948, 70.85638453301893, -76.3736166407549, 15.698909156873484, 24.682172067827025, -57.098954067083184, 63.50934289973902, 30.29310144243444, -84.7995755415435, 71.76446959271989, -64.87539819577182, -58.12094300724365, 37.390700445921446, -10.359931552918656, -63.53247624983812, 16.967601648083857, 22.99509726829651, -10.655016166421284, 26.008872353721145, -46.16423155236283, 20.763108334916268, -66.24390382453875, -89.4602362859384, -37.72788006028678, 28.940565886666434, 84.25899682955725, -4.385794588984197, 78.62920290012103, -68.28540918666197, -46.9053011078279, -24.932929926025157, 11.563080160949857, 36.88858888029799, -0.501369725889711, -5.748118891819435, -41.56840844040521, 22.09000028550885, -50.74950007575359, 35.811812546551366, 4.566887366444743, -15.5758648175783, -46.111742351457146, 66.93030205738562, -51.231179414891336, 53.64424929827193, 68.86984086445399, 70.72556773390664, -17.38123073070156, 57.863924749693176, 67.50413844109633, -20.1062483917871, -54.327156574699494, 78.36594112337586, 24.01359194876092, -25.84446863620047, -21.346292569376654, -77.58727078075154, -25.18948681510652, 61.3076189674383, -29.397352309526955, -68.15094204433468, -87.99188415100346, 23.042223529277827, 13.946600333470572, 58.433190267713435, -25.376391750944826, 44.108199408065055, 23.401930830703346, -72.63211128210628, -34.408205499405, -19.7803116722272, 17.984983543249022, 4.176418611403803, -4.8738729646685846, 85.07328802494986, -9.847983188092572, -3.9602167863212476, 39.62340519745761, 83.50293452729758, 86.8863341515611, -46.70808180252555, -12.152845622512785, 87.71880454576755, 28.271575591155056]</t>
  </si>
  <si>
    <t>[-54.88249464636597, 7.245782922423325, -29.40444284715609, 15.1042477894172, -4.1184102514744065, -66.96714504053452, -82.57077654429291, -19.75129174695231, -76.45900439585375, 74.941058482742, 58.444811699342395, 48.61178077402153, 19.29795305736451, -75.45411259885923, -46.718863676040904, 56.56519397964259, -37.601120001011175, -67.46544153033167, -52.369035354601685, 18.952316172655312, -18.754119324699296, -50.95177993013523, -41.03286538766086, -35.47539355036483, 15.158853354484494, -69.370392740796, -27.08433283776888, -58.744742414053704, -62.04521704404719, -72.80029566595435, -27.142423587102815, -54.37324103105069, 21.998158015806453, 46.53398211424924, -27.131272646864797, 47.49449616583551, 26.188889431758877, 40.40291807699165, -27.134619479523614, 28.389481040591793, 22.842878156969164, -9.327584116799146, -56.17529660985274, -69.32150603391679, 79.73842450113182, -29.269013482051378, 55.98705449346803, 54.1161723549194, -55.35162623509928, 13.858792670641117, 10.993589865179834, 54.96289061422847, -7.660725708804243, -0.5494265340566105, -8.491096223732145, -1.813700239471926, -4.294468616877388, 55.07832741542981, -71.88402718777863, -38.203943421209964, -68.59387124150535, 16.607603936825623, 33.48941979929202, 58.63571159947247, -65.86568960627986, 57.809738989074454, 5.075671845448315, 36.54051293969866, 48.33005590430685, 8.284515325548842, 24.807477187188034, -27.509912885766738, 0.8506174252660446, -81.30371461981723, -79.26705197475367, -57.27001894849555, 81.77467702257248, 51.65624052225105, -72.92356750485546, 46.57091548852819, -69.76633515581358, 78.77278796352303, 51.1208938078436, 63.116358436091886, 66.13618437849837, -6.595606801069866, -17.194042608646143, 6.875260830635376, -46.14690655588764, -35.9650845876693, -88.0597609800626, -78.12509505817066, -44.80070624176693, 15.96173094982389, 7.309323921896324, 63.56867007839363, -83.38652799944036, 11.749775209947499, 8.093346269942343, -49.406097394006636]</t>
  </si>
  <si>
    <t>[62.29492120646801, 14.836174043905698, 34.15994850592197, 49.71631359667271, -39.46876808040995, -42.48576595203204, 24.998011851834562, -19.5950133453826, 14.66974189048809, -0.5138871661679907, 80.77816306400305, 49.55068044473792, 18.852531801263865, 78.8531361671965, 13.1535322159696, 79.7940842418928, 14.966395709613874, 35.336975409315755, 38.65485599760626, 11.617533154642691, -64.50935501108648, -55.25207095681851, -37.89337362207483, -71.17970901270101, -46.8029204891166, -65.53131151705999, -0.4208112865067617, 14.955872126984358, 43.68059000975894, -73.70241115161657, 87.00436870288074, 41.86943913638171, 55.481724871853935, -42.11874682844076, 81.22303467217793, -81.50822454049059, 30.303996801049934, -81.20162224672713, 24.571220209366786, -11.442968859481974, 30.105940688157272, -22.9198701894757, -31.21352416735499, 41.14547172573778, -71.32867085495639, -31.800631190832366, -85.57558711724717, 36.9378552632613, -14.007982453941953, 34.44903313339954, -5.54372933296931, -52.01220972568929, 15.285475338925307, -1.9124393271852431, 47.89699559746444, -14.543612260178486, -37.776221763350385, 28.922931014672788, 45.553998599955634, 31.036994121384005, 85.73556973357445, -18.614396830038444, 11.829894056066005, 38.41917367707073, 27.64143146784947, -78.20163881053392, 5.751325284216769, -77.02541788500425, 74.98167048926155, -78.20401333445284, 54.31247032765614, -72.60953189641275, -66.7661721789993, 48.84491119651389, 29.377222187048798, -65.8557870375889, -88.92359294901347, -20.74120132736665, 31.877290332693605, 27.262248586901656, -19.735313270619322, -73.92885345541335, 49.88567552386555, -68.58896975846591, 55.42943616508445, -34.5045192537054, 19.537705099404523, -33.77194697981766, 40.33926135114006, -67.3347622812591, -32.841364789903956, -48.84163142093063, 17.40891041345827, 39.82940370116738, 84.08930683255514, -69.07893913434732, -1.8450336155405909, 59.757186872796865, -13.320809682588278, 47.09569701716139]</t>
  </si>
  <si>
    <t>[1.3528358380683576, -3.165538074293413, 60.83415541176117, 11.797452405594623, 83.4738705952541, -43.06872419500868, -23.445257808283305, -37.94894735187423, -22.244461958258093, 58.642632089066694, 37.008976700010415, 27.44488966414112, -63.082194977585296, -66.75177393564795, 79.15048588194165, -9.024342232033217, -30.886914526272943, -41.74017952447733, -48.01943699875721, 44.326595405267945, -78.8752540547103, 30.900652125934037, -30.983039458950753, -63.8121315576925, -33.76726580894707, -29.92172781753911, -11.331674726936944, 29.603874433219563, -13.165305938128583, -12.99151295335645, 7.84900533438167, -39.67412726168926, -0.5933674531654988, 18.365613007698844, -76.00695797081647, -42.300481523715064, -4.935619381279631, -31.71200834679295, -63.55540300309144, 80.55666184189714, -49.8484601239974, -52.948151070834356, -45.641864576094264, 9.623925038703778, -24.098712004987153, 21.961817587007896, -41.51037652883925, -90.04326816655563, 69.20361213114363, 14.010440089136194, -77.71751692328264, -62.00993656278872, -17.380349246858707, 5.368880553773121, -11.812888338625953, -64.83940834441299, 38.967734712362315, 22.55374573695047, -36.072062145465594, -24.067422694460326, 66.75458957390344, -71.186665768814, -38.33093448490894, -2.2823396370930533, -0.1502238952810046, 86.21081269993674, -33.76859533719728, -0.152705348210865, 72.15212570257358, -25.53298930698234, 56.22171583488022, 32.56444545705119, 60.72142719519857, 23.746566828962045, -2.788409604971204, -65.52755680680782, 12.077435967564211, 58.154763778955484, 77.26835619461691, -6.847457035040172, -22.670643423607363, 56.62241228057832, 23.32579965622768, -30.625412879688785, 20.9368448770886, 51.566297039921594, 66.4841235977196, 48.114161492400854, 21.94141837907472, -76.41556741472311, -36.840823463455926, -1.3653175211033497, -14.603611437044815, -20.875033405406203, 85.98680739089949, 75.10131160028834, -19.98719928430472, -53.12911804012895, 54.013393446897396, -39.360165337346324]</t>
  </si>
  <si>
    <t>[6.038604567411737, 1.8279216176836952, 37.44974192025235, -84.09976299028693, 69.35541520604137, -51.946432013290085, 27.528925866664952, 47.90122797875047, 35.85045219957565, -21.276442994234795, 54.15408631732958, -48.15187300709114, 84.1122536945996, 46.47190482032905, -51.809387485933364, 86.80600449310344, -48.224976144361264, -33.62164550205779, 54.34445579153411, 48.37617130523833, -72.16587978612912, -64.68358943442502, -69.83789580954281, 65.23310464723322, -50.8277278606358, 16.38856116724149, -2.8174996273135746, -12.905062920411174, 31.37726162801887, 41.06605702239494, 19.868839326680618, 72.8788701189814, 22.44969756000091, 61.420606853826925, 65.0766216766883, -4.269491886488428, -78.27526601107974, 58.33822738671574, -7.582961814918667, 5.7093700261266545, -62.490210491303635, -50.35726968407091, 40.53300749124423, 5.846385041498314, -11.152230236834512, -70.03048743399496, 66.58842972692752, 19.631558668114103, 14.49182389230577, 65.67250367546401, 13.771426831925876, 26.610608750118487, -41.69224855796072, 21.54561602264902, 68.07487244226371, 42.422809701138135, 73.18671026729946, 83.5247795692305, 41.469683591745934, -66.10450479471322, 85.44804958915665, 84.4129437271768, -77.92497947850913, -28.587000925946835, -59.542134631444426, -29.85992202324189, -82.75246311586376, -55.76413726740487, 49.95091124498619, -32.151076365969175, -14.755843107951167, 23.243627093417484, -47.84548897453782, -83.64442467764789, 84.84058694024702, 28.30447549242735, -6.5454574087057384, -2.424780121595788, 39.09353403291571, -13.512198315580145, 2.561940831888019, -49.77569313601858, -65.43541438487466, -53.07846897106831, 35.46783306726571, -74.5876062520488, -33.14588619066697, 72.14697458790553, 10.61758700846209, 73.81291555362921, 82.92845741760927, 35.348576252491256, -69.64816004058034, 53.52212552955515, 34.785611301054445, -14.9378875608138, 16.096003980031, 50.466897461543645, 24.275629593019126, 51.75124972518433]</t>
  </si>
  <si>
    <t>[68.90874163108381, 20.343862691105585, 77.5445847722796, 54.40820269015206, 36.2391547900771, -21.42715155876522, 81.1605359741728, 49.154426793383806, 31.44754711789159, -12.602188331464166, 63.06945069584152, -58.470254321537425, -18.56056717818181, -41.42724278933819, -16.739778548274504, 23.572002776272743, -78.07282020357016, 6.926706345113308, -81.13416462354641, -54.22093398013131, 48.14618822277188, -35.876375911435815, 71.5595528530692, 59.203794889406744, -21.35684914411321, -90.29645455489145, -23.245278642827873, -87.81827663432448, 44.739626953713966, 56.6964857280501, -58.00112406699615, 75.66869634680336, -45.64738738383486, -38.57507804338337, -55.63051727978273, -22.796661962424306, -3.543870218380384, -10.386276518455723, -70.73151590296015, -33.96233341194019, 18.445401302920125, 59.36160124783403, 2.4931910182911023, 73.08339680176725, 72.01175935886606, 21.901367674779742, -46.04977223131735, 77.62378077038312, 56.06257801888407, -46.9326638566264, -76.21072135197939, -71.8766326350634, -91.16200553648932, -78.84908075559458, -83.12365977509096, -49.70412796754461, 84.03577977441634, 8.627587474369848, -71.02756188634964, 11.135425786220514, -81.87116760172204, 63.146794870794125, 86.73973183086738, 31.174042947163578, -75.52391191123105, -23.965740839736316, -58.92756644725823, -87.99658752974332, -11.998331817859698, 83.39054318840655, -35.11024092855213, -78.03171671982032, -58.35817158048554, -14.015491556596695, -13.627972689541402, 79.8611734506767, 23.537194557179458, 69.99570681422914, 43.891155826133925, 50.34216032719297, 47.99982920330769, 32.408238974992116, -43.75979896108566, 52.357006922652225, -34.71514235670352, -50.2626917386567, -64.70885692503067, -44.787881490920526, 42.43539259190214, -75.12025164169299, -22.7675645859313, -7.331892816225984, -78.55784188234504, -44.114225519640335, 31.842875761698156, -58.207874437667954, 19.622529986948148, -44.64269403221323, 61.70106035296833, -55.34855213141081]</t>
  </si>
  <si>
    <t>[60.74233966252234, 78.4127085610565, -83.33199977322049, -5.367292189750803, 11.144907530999962, 16.05785928177715, -68.90375165261122, 53.67627858224248, -17.556539860076942, 53.29350483763062, -45.91464645514418, -82.62747433135812, -67.10920716946057, -20.374695388353288, -26.519207674037453, 89.95345879718899, 11.637305327865427, -33.46900256309806, 5.485991395954932, -62.08257481593804, -62.74612417997508, -73.2765868885714, -70.06297272622703, -33.77452075333053, 59.920109376296296, -24.176011234514167, -22.520352705347477, 87.72243859642653, 82.52438453577568, 83.08597749261922, 77.53814566918149, -54.19264638813139, -43.17678807688803, -59.53555111897775, 50.054762494187536, -33.85159519656319, -12.534494652161635, -48.2427253964475, 22.926689734283848, 42.2231946535543, 41.573106911318206, -86.66694488042471, -77.77731310048877, 40.27087636467435, -12.256487594361154, 53.51835131681546, -41.116194217786486, 57.12932323266119, -64.66443191942659, -38.20818190733348, 69.77459177412567, 15.57898134585397, -85.09483459894608, 57.35903426729694, -37.977074339337264, 24.680331664996636, 42.23609091702364, 38.46933245282185, 72.64332151269048, -34.38901374388936, 28.602302397153473, 42.96984184263012, -18.545683703454152, -37.00469741318707, 8.721253136430366, 58.18355188495474, 7.615144768448289, -19.51345652054622, 74.70321370053207, -8.11652699407876, 20.64415498848022, -63.11991135792938, 24.26456430376684, -88.0816958766383, -38.164111245486055, -73.27254539720974, 68.0689370737986, 18.498262913737783, 69.92683903234422, 51.98626084354445, 4.165895603051097, -72.5821449312227, -19.10642621058772, 89.21659870221698, 48.39340955421897, 23.488714233106244, -33.942082469937226, 73.78380021327658, 50.63303462122209, -86.70828106162168, -13.558561007787455, -25.26122104956454, 88.28148001747957, 68.48601587864675, -50.68740252878638, 83.03603470345608, 76.92899662875085, -10.332169683419446, -58.310699841925576, -18.92841081575669]</t>
  </si>
  <si>
    <t>[53.52759854218108, 80.02029848452207, 71.16482788975392, -25.366645016427395, -46.771958581750056, -85.77239343745954, 84.88326071347004, 82.07826958847788, 34.967779397712306, 29.623352648445127, 58.62924630328731, 62.72405976259075, 52.93607153939567, -41.696672187703335, 20.23493969245202, -6.513509830618583, -6.595994663770138, 39.52172493762344, -63.05638084000299, -22.20196547366057, -48.22812600786669, 53.31482866976815, -1.8154817606752753, -76.70427747780572, -3.7438888952060365, 33.045442467084875, 80.88416900580097, 51.118348220628626, -66.99368103879488, 4.595854578800957, 71.01894236356804, -57.84511352843432, 43.35097230812387, -5.011078384411781, -6.938938899091438, 65.40959879032856, -31.26909393040242, -76.94875037580935, 23.176502989029142, -74.19703726128535, -2.215845445549494, 24.554898402654413, 13.717783350913356, 58.86314562232926, -68.49724254132357, -38.39004874651853, 14.188642183703903, -1.604789270164104, -45.498686193145346, -61.41662578492556, -36.50483741235857, -59.174671708607626, -72.25597858241365, -26.071779387034212, 8.057498592681481, 25.64441167525, -4.706850677201595, 10.112104062587155, 79.44032487319562, -85.18376190538208, 18.78544930745646, 64.2844643145043, -79.28547689981237, 23.3612268203056, -17.526775007602907, -0.7430814842949401, 79.0271980534784, 62.80913335135256, 80.84595892897373, 44.321582059618066, 21.31638543661342, -17.88163439837406, 0.36201279817469645, -83.09471782469956, 50.52123142494308, -22.947685117274094, 83.11678025249304, 74.74154779299516, 84.1992845542772, 77.94530670040284, -77.10965347220807, 42.13362247258528, 11.98747152684808, -5.539424071693542, 33.72953761780512, -4.4956927000595, -62.95492787274256, -10.761336863154883, -8.088860009288066, -88.12196703984172, 68.21653396687653, -82.897265061046, 6.027631600384248, 87.59437758240064, -87.11081871641417, -82.12278418019005, -59.39742809831407, 42.754642397261435, 75.38050156561256, -26.72614291535417]</t>
  </si>
  <si>
    <t>[69.39909825726812, -71.76649995681352, -5.878532291023504, 44.1363713202904, -15.283570697629834, -22.45739013435069, 20.201543777464163, 86.8264721940267, 63.73109539491326, 67.146424623145, 39.863249533513695, -42.34375382811907, 13.369710924846965, -71.86877366950627, 13.396288447296866, 8.086306263035702, 2.5679025327678517, 35.017855200695784, 83.70134466062406, -1.6964093146986818, 22.41608860328246, 47.030927217327964, -17.712722835246257, 39.54746674175949, -45.486149960670986, 53.473911724225985, -2.9608935228714928, -39.52886800399622, 22.18377497300729, 87.9144261504008, -27.939227410879976, -3.6599888993387752, 44.82656289919397, -85.96511929802635, -82.38674018375539, -27.89656402724185, -21.089975528342976, 74.23316476394915, 77.07899772970441, 60.188004735830326, -68.54768897167499, -1.1952502194012702, 50.62584229731057, 71.38886828388355, 63.93571906093631, -51.258447138059005, -71.92688809719775, 8.712332071913611, -66.59142683453614, 45.08605710595888, 8.101057865573656, -16.73142985409622, -83.58319620697783, -43.973683323259735, 17.847782907618054, -81.67269003284237, -13.347055865245691, -57.16765138301778, -13.003507610879096, 47.996506003124324, -54.75534271505672, 4.955676934190245, 70.80736359744047, 59.01784350091831, -29.952968370212645, 62.39027482903388, 0.5937864990259503, -6.717834346910724, 32.003100780204186, 79.51952960203785, -41.59099721774682, -79.1420045395464, -67.85457675926801, -3.0533938386814237, 1.6799497688710034, -86.39310310093701, 42.49143697563537, 69.33742061590812, 13.507819602184485, -26.733481650365356, -70.92686393827765, 27.61396803138645, -41.0154881752036, 56.97091655450144, -14.966105699913774, -70.43115164017541, -29.712932842544056, 26.713533076882328, -46.6273672868992, 61.42125366144515, -81.44892797971367, -54.9525502331337, -67.05402169923421, 12.644362119017352, -81.49338247635089, 27.668793377257227, -83.11731127385302, 61.00683024114344, 68.84479968374168, 59.95945947939805]</t>
  </si>
  <si>
    <t>[-72.26707037610667, 80.82858763074364, 30.981963901690733, 32.47393863921758, -17.216189735604388, -31.577938130307285, -58.138833126278584, -22.1503180384154, -82.7078884698066, 84.73540267270856, -84.26845999359134, -57.86322294090566, -44.69690543853777, 27.94494744077949, 15.773709563443427, 10.211752323563134, -68.8190023727652, 30.793229782491572, -77.174972171238, -54.74211410593399, 13.569350246868224, 33.55887599084082, -26.138785427975133, -67.18208825630293, -37.98451658245378, -91.62706577605965, -80.5802289369764, 10.388132855430664, -28.964271542613833, -21.752803863578215, -40.72305512398124, 86.28171185251244, -68.2589598324674, 81.01299551801935, 69.04574057655174, 56.08007180077554, 82.76480248797824, 59.20350529814994, 89.22904656250462, -66.41755008188557, 32.436763852647644, -81.11730406962123, -69.62602150181422, 16.353965604585415, -87.2438708051905, -66.66941446413071, -15.289245272217745, -46.86715310103362, -67.80718544088673, 33.83720373134019, -45.783447886164595, -89.36494455309675, 18.006313214031987, 57.39044295292102, 12.668201497526546, -42.27268333287295, 36.90627831068538, -51.24677739304973, 49.341597782350185, 21.198190125936318, -30.97015572970316, 8.388776528440689, 83.4495841125726, 53.112395999012634, 79.29175145072482, 15.719104110684409, 43.690777729765934, 53.16480792163476, 68.5412562172495, -86.08065683537828, 37.44240000770477, 2.100013535700826, -62.10507289166311, -48.6770340976343, -43.08981338535385, 56.428152373060115, 62.596330194858844, 56.62967855741637, -6.746569408859849, -32.82902388386385, -24.269360077657264, -2.51281535876101, 48.41933509857095, 68.44393806906834, 48.11766530178608, -53.08631416629804, -81.48463751659031, 21.160406274337173, 51.505274699257825, 79.42710383088655, -9.49204752901851, 81.00432891996209, 8.049353311141843, 78.69181607785497, 18.30196744351258, 74.49323393592906, -47.18134987854848, -19.731070725971183, -77.68955622275027, -18.82476705210298]</t>
  </si>
  <si>
    <t>[-26.670208611881453, 52.120941487936484, 25.289963485013644, -80.86938330925895, 26.191720385703068, -37.17052036796063, 66.60906816336718, 25.45697970393041, -5.501188262817962, 63.45012463136922, 12.860246527077047, 67.5414592365876, 89.39817433729145, 3.3322478022823754, -84.15686999274894, -21.743734059776703, -60.50534084470123, -60.69412887164836, -39.291829369400425, -37.68972032204279, -2.6552025914614656, 76.78515208058683, -89.53413532059693, 15.88157859537455, -39.25816430863159, 73.3012368639904, 34.65385549897917, 57.68679355766872, -63.732626491295235, 4.778631110443707, 21.901408386003823, -24.951017615463595, 54.2974149528892, -83.17358075269948, -51.44332890788756, -55.96312658110023, -89.06643149462946, -40.081729311340226, 10.065239914503941, 48.830336069628174, 11.341694246107538, 23.851231409818745, 63.31045246733153, -48.205956230202645, -40.02015455064435, 11.535330069664761, -54.377459507774454, 30.687352830643334, 82.86560462530184, 5.1307809922281375, -32.99109215644876, -88.99482000228593, -32.88739717364158, 30.8863575874806, -80.17285242763595, -10.567552254985666, -34.42855669822297, -28.051972293839462, 44.87733659787, -19.7116259583465, -6.743219523270138, 70.6167473586764, -30.426601094825564, 57.19604743289411, 59.52949494159992, -20.093676818255073, -41.95466382751829, 41.93598837197185, -51.914255117814434, -50.77091941910496, 82.6901505579839, -88.46048632628438, 55.880742131379954, -18.7173598900925, 22.074768795307325, 59.476112030777664, 10.171364976486185, 33.87655569246447, -89.05202063076003, -9.617930370121217, 52.16989512817675, 83.49712478927434, -76.15017315163182, 30.83909301562956, 19.643592931350952, 85.37091388301155, 39.60347537214781, -61.90802826502861, -72.77494458036827, 47.22251123745146, 63.92453221162532, -70.55863706090206, 77.81126992547307, -47.04638355453149, -70.05214816555466, 67.51050685506611, -9.477017438126564, -46.56011078247124, -56.07842602222181, -27.649525722392266]</t>
  </si>
  <si>
    <t>[-71.09920459620007, 37.20792981993036, -38.95663302322642, -41.1759612728885, -27.170527495987695, 55.11654321039118, -26.98868952768947, -74.91727985910617, 50.899927283885646, -2.3520090332603076, 28.50530052928714, 74.6697608994347, 6.989025336513455, -53.580433255910066, -23.205038161395137, 12.42266706469414, -40.32750169018395, 27.25222743548794, 79.03746240076778, 71.6723546237679, 50.54233625049506, 38.03762550880291, 2.3702120836347627, 84.81400726418661, 73.69852335318583, -23.84775845720026, 74.51300376642739, 67.89318858935114, -37.09716202253631, -12.543261662493897, -54.003053870084344, -11.321482136051912, 4.808372270645404, -29.629271580112896, 87.232579758903, 2.545660374945279, 50.10438581162302, -10.584920769173046, 42.638373756448075, 8.598608780877049, -52.696096588702204, -72.35223369203595, -48.54722600739624, 59.502513030615425, -12.703617019724483, -65.12121494943806, -72.07430146819853, 22.3736024616425, -2.7019893401371182, -52.71697140801325, -31.081996425094907, 63.3139694153555, -46.98171867775413, -25.382042299866978, 78.4840397659492, 71.92273567888891, -10.792991632004819, -42.605099369205014, -38.93552497599221, -17.6218611017212, -50.91769830711093, 48.51650997441028, -13.021884008959287, 60.60715620196917, 72.30741679788143, -58.77301707569899, 5.6054514022078195, 87.94893199733664, 78.84743956722025, 5.086412580198063, 80.56511606450077, -67.31733567164841, -79.56964284631007, -61.5594766864796, -52.04185221420541, -56.450768530550356, -19.571518711867366, 8.754100557821898, 15.740681317983544, -65.21620472624299, 4.2310890725642984, 81.55420705010022, -31.283815527384785, -24.938821634643578, 17.121540161075576, 65.31995722627613, 46.30725548124409, -85.28356876550201, -88.17594310997916, 73.30917383214748, 88.19980776813752, -86.339009456985, 61.73181700331861, -32.26550655761409, 30.520334450787875, -20.79106040357586, 77.8807812661509, 82.68607307615324, -24.506654049745762, -35.98472844744088]</t>
  </si>
  <si>
    <t>[-5.675195430427787, -46.289632647095964, 77.61319766716723, -48.687532488719484, 73.1441507209286, -27.089462703343656, 37.733471825957544, -10.371699523463558, -68.29363016890136, -27.867052572390907, 72.75370713928851, -82.86247871587041, -86.56471134813023, -70.66292579221367, -25.779894117656486, 16.785714031779584, -25.640161163519593, -82.52137069234459, 42.12460838923964, -69.92048094206051, -45.58671016334997, -15.119792271681963, 17.018283443384078, -86.78032086552311, -1.9325549227788332, -37.08352541981496, 50.84332945245574, 15.365568976118, 69.06973028198935, 40.96841301858328, -82.32538694270235, -12.534393905721844, -45.82067280833261, 84.75122794389752, -23.823154391936793, -37.46832537670069, 54.195931493947505, -35.198830273681835, -38.013299538734216, 14.430686283299048, 50.3466649298436, 59.479546560430705, -77.86315932884996, -61.106638622009584, 48.357703761626446, 85.13721664828853, 81.2033167290928, -12.167098574577196, -80.64401314583583, -53.67293736168867, -4.6061450293773145, -63.21954835853429, -80.86035634194384, -42.43553369737122, 52.44777007710973, -63.478248396343176, -36.76212728142733, 34.71654268764777, 5.3640332067717384, -73.29440532111322, -71.80350942772849, -74.30790694655506, -87.76959662804582, 4.327188964787309, -67.88827491060692, -13.298216625804468, -18.756357233407805, 13.327659413438555, -61.980282031897325, 80.24953739741846, 12.171145317252417, -11.89757422271428, -37.128945242274575, -32.116335264179334, 28.185135360005525, -1.0867291877220122, -83.04711377787629, -12.217710175745015, -1.4347827475623365, 31.746225955433296, -38.91468514147916, 71.23218739467575, 58.92502649803574, 71.59821775730346, 69.96745984173225, -26.20850865811671, -88.03570710395849, -4.432414943746794, 41.702255524311425, 64.18002075566994, -59.21993327272175, -70.11979742460133, 29.095495748402612, -68.97766935493472, 78.98974396166014, 72.55630512193315, 52.85599877146563, 23.642985812721832, -62.63882507402016, 10.701324826501226]</t>
  </si>
  <si>
    <t>[-33.799285448459884, 64.3175927831807, 53.38324430081469, 24.060444229995415, 85.85587138540224, -19.335394334602455, -16.710838822430784, 65.64300456579221, 44.44053599741941, 1.5522288185538256, -78.28078310180919, -77.54355719243344, -41.26879454161497, -28.3080596031886, 61.340121706473155, 7.3885505176558155, -78.46588341397761, -14.28956841211289, 38.374313278879, -3.7579966530664586, -52.15627244253394, 10.535600543799854, -62.239137974078, 39.624930118041625, 33.659797974976044, 73.00487997719418, -0.853333105955999, -67.95087006706804, -28.636581132314728, 63.131623613732614, 21.665627120217213, -39.38970664287193, 69.14398751695835, 52.85714053396991, 30.321920640329882, -77.4977855187309, -10.788827263556755, -31.33698719102519, -80.40444554857604, 41.96390726228007, 23.730263819173096, 14.482364026427653, -69.08452301234082, 56.01526627356645, -3.0471580546535653, 74.81274993130293, 54.35905951888531, 66.14172101263904, -7.467786077088252, 22.086867272943962, -44.2008327398465, 32.67540075040212, -39.11610147741364, 10.657140762899852, 85.84062525058036, 47.16914899206982, 64.49661127939775, 19.747025974633644, -64.27071559078014, 58.67180110114351, 0.42025173648670877, -67.77802997687338, 57.47398465112606, -44.21256031981436, -76.20113473363628, -88.39268006506008, 39.404649402345626, 14.64652708927291, -10.377509168400996, -13.980650854527148, -85.83951882596385, -28.594221246932197, -66.40882565752428, -10.944570905299734, 35.29439111588896, -36.71859333894887, -32.13581437780073, 20.298550087766472, 40.39693019180716, 40.970971390685285, 8.525694125157619, -45.603265145600055, -73.60998225482246, 58.79535063226332, 24.050314400285092, -0.24834200195841816, 77.86663143336705, -27.044438541003167, -1.9799045033863396, 47.1504453639644, -8.635586760562877, -51.36628384856296, -6.039642896550429, 78.27318008013167, -46.23249211804118, 1.9317722501214092, -89.12058304475835, -45.08893175078906, -60.52005099027696, 14.104047970293456]</t>
  </si>
  <si>
    <t>[40.30021007721588, 7.801548832746588, 20.37275881528607, -31.18903588739954, -29.437287501855806, -21.056092966508974, 35.15216749559233, 14.958264003235726, -28.3553524023609, -11.416882410515422, 22.43411694670862, -4.422474612499472, -70.24619900793847, 9.43161546666858, 79.76507602295854, 17.05612355484179, -85.21708423544253, 81.84999751085482, -38.52322112074944, -10.725621526312535, -17.63999542850932, 50.199016314808375, -49.130643538671414, 86.12182354995646, -67.85159319851006, 80.18976763187183, 83.40632878615583, 30.540041606974977, -88.35142151383337, 46.7782484399391, -75.54063876592423, 73.47318580030897, -63.94512959625297, -22.37702466388452, -22.779535485111737, 4.598145221932792, -81.95909026230997, -25.3329810078611, 55.277015984406866, 87.75279681840803, -34.882930374472046, 72.29485169185243, -35.00234741760558, 17.74557326891266, -47.85090819853072, -58.22320705788717, 8.726960460680644, -34.40491131021631, -48.63605692738005, 85.88863832047049, -60.703570841319184, 1.9067983123620085, -15.237529576694437, 14.154217918684216, -16.816556614643822, 68.7659299446053, 56.99168314529566, -18.291895838986953, -74.76949667940353, -3.420498571681039, 25.34406500754538, 0.6771907232357889, -24.037277983094548, 49.444309340457174, -27.2707286949489, -7.014900444568497, 67.06369155084555, -41.37047148221013, -34.280873827982866, 23.56250228921085, -51.38215801413336, 42.247785315737964, -79.17682080981479, 1.5332862245649632, -8.77995282687276, 46.977887021090496, -32.13582883159993, 33.65023654204413, -64.00511954469872, -18.10907633214385, 48.04801001548146, -35.81529102398417, 80.15483652439823, 31.56260921858682, -45.643158141397464, -9.538337292813193, 63.02408927779741, -62.363978678795114, -26.319586640628863, 80.44445316269021, -68.71760199801768, 69.75778380323676, -59.68901793144163, -83.90990053653283, -42.500043405039015, -50.798279235258, 73.67540788458847, -2.524238971935352, 82.53173643473879, 81.09276972096283]</t>
  </si>
  <si>
    <t>[30.547474803118003, 73.02313702542611, -62.779273815396145, 40.751792131122876, -14.841313505322994, 42.888443122891566, -38.11880381548517, 88.1055285032809, 63.09133152612584, 30.54917936162646, 87.89250922388483, 12.152729768379222, -48.68161089500621, 44.70882811867685, 49.25167626497296, 4.122989561748908, 63.165075394753316, -71.52581949695433, -65.87621678354184, 69.80800356255607, 21.565478018635762, -50.403881437411336, -61.09465723221864, 59.61722552728957, -46.62091972903572, -15.536568263163545, 71.90547908271158, 7.201592167150083, 4.850064373052187, 66.73316098327518, 82.6583398438023, 3.830233492378957, -85.86479785080301, 65.48483047865152, 86.17357827870529, -87.4069213683612, -42.46954822880055, -59.023836080461, -84.7360764431002, -25.553403587406187, -20.493773999413715, -61.93739137866171, -64.91388590264305, 50.00546321386332, 76.39206792389966, 61.161455305051646, 45.485458185296025, -1.4139566165047943, -26.188474209508282, -34.24786385118445, 62.24767829365655, -60.16719162172747, -44.06410734021738, -32.042078208824286, -44.60844068183717, 25.880423398797497, 36.29701221863744, 72.78073921875819, 69.88021079065417, -56.36410617533685, -50.00478882210604, 74.79383854339972, 64.64894409061253, 15.382698400551831, -23.33066854517805, -73.65041684337712, 40.65901177638489, -60.18765815994802, 34.82585926864525, 47.216195602802514, -25.873724649210324, -77.79321907461414, -48.6447064811208, -11.301087065037281, 44.38749799436929, 85.43436562403973, -65.57957578955055, -76.00723601453404, 26.647740581412396, 9.924288491048507, -61.107292939352085, 15.63307417658744, 84.85608303014182, 31.100054902315804, -35.3264410550537, -29.232481603704876, 14.50611673889419, 51.61691157563819, 62.35727958122031, 77.1692095675406, -10.832391596315402, 55.970609116755725, 12.613995123715668, 7.212391396080786, 57.23721319707308, -43.42788172975436, 84.86250600327233, 10.753520885601876, 60.12700145723549, -64.03805515008612]</t>
  </si>
  <si>
    <t>[82.67818819368816, -86.56929293034312, 42.294497252769226, 28.369747777637507, 14.747763310648882, 27.22334693949082, -17.02383109251309, 2.7774911079846376, 88.98715972402718, 26.38104492927392, 5.049031208660515, 24.60405007432633, 42.45613982218029, 61.855605669722415, 20.295070788608076, -47.47453159278821, -39.309059738246845, -13.88335532603702, -12.36253412062747, 83.71970312080161, 64.13850997389028, -52.87533187302024, -7.698879087403132, 51.840472984613235, -77.07420050478623, 40.37931399236043, -3.649834298160335, 40.53018362875672, -8.170425600391274, -34.55877727768718, 33.86832834885, 24.473697761217732, 56.59379646432967, -82.38643547244898, -25.178044094688943, 76.1178953216668, -5.340462790312593, 20.7381553016137, 24.16583782027145, -30.73211963946695, -71.91781960329992, -68.09032413667208, 51.81157694972774, 45.1734772797479, -27.064267152416384, 37.96555115303624, 80.51736980456663, 34.191054757927446, 73.1161005654634, 3.006636706869506, 28.07516983497295, 19.640088174077196, -5.477673764130287, 72.4447843125454, -81.36626009258916, 20.817003145795724, 40.87069531091977, 7.893936482820588, -27.234903704628174, -70.8130452270988, 69.66153039833678, -57.387479725401924, -48.24637839764742, 68.46410871416423, -31.51095170083296, 52.65414762419262, -48.58416926645024, 49.977676751394554, -50.21141131463913, 58.846641769014994, 67.58395672767179, 77.50076474360394, 66.50089627416591, -39.397071212084406, -39.37834361729249, -1.8256332273238018, 24.96448704701625, 40.24678497949529, -88.11431882462568, 33.152657658469145, 76.35759935965055, 42.72395015200452, -34.369209534797484, -82.84850802539259, 55.48843938242422, -8.36165348248199, -9.194697444093704, 30.095730135632177, 86.66440306404719, -9.305424299548914, 78.80708863905329, -3.5501377592595067, -20.942380405564563, -41.27396224848392, 80.15330444457622, 77.91696511333465, 21.849025933776193, -5.560625886305297, 82.9561268389008, 29.426996912659476]</t>
  </si>
  <si>
    <t>[-76.06958470113156, -29.452869368671642, 16.57739498425269, 88.20826623922429, 29.9469060389837, 45.2076259664798, 1.5015266726659722, 48.65732725824838, -18.854173224534108, -80.55378356482954, -11.828450198784058, -86.93968572076147, -75.18904086756231, 83.38526888457544, 55.12677010832214, -81.46736740585591, -40.48212896525326, -50.65459343608643, -22.379378909546656, -29.496925771187904, -71.38461897985023, -75.55148340876603, -2.606909640975577, 75.0852142017736, 48.870280719269395, 66.52983076706884, 10.160620587660196, -58.457782395672595, 55.131328645130665, 17.578083311231985, 8.585412873623893, -83.16159302328411, -27.333259183347373, -59.99678563530916, -3.6655595169905526, 88.42227835733487, 78.25851405493303, 51.06925599804786, 23.060809885755674, -81.60378851767935, 36.62068300871733, -74.69031032782243, -20.18987282182522, 73.55565809572117, -51.540970582574246, -5.162353006459913, -14.958842106321018, -88.02960066524639, 75.41560857319377, -68.79398378511347, -61.59140763131286, 86.9181095736869, -18.3461074594415, -27.11644071645997, 54.02386829672101, -10.001195298142758, -52.79599866696445, 2.724970242451669, 36.999523532704664, -22.264876216092304, 51.983149137299954, -46.37037781318304, -81.34900443328632, 85.38231254746329, -48.16708222539936, -35.815336832120025, -83.12874005219543, 0.28688053284143994, 44.27055002393545, -9.376117350018895, -72.45186261448963, 25.861999269804933, 31.33358110448195, -39.62338791803765, -23.66212774311849, -8.865586258210959, 75.53983234772802, -20.607289270537777, 43.62517014856427, -78.51474775335842, -61.921835310216814, -48.1122416497231, -66.69782151310005, -84.26318490159882, 70.29259010862675, -74.69700026415872, 41.21955674932153, 16.48939133256566, -0.5784219811846023, 56.681868320515704, 40.28139464435794, -36.93110461924411, -37.02934796671089, -79.9773734163515, 54.283402331790555, -11.412257722333676, 57.69477977539477, -44.15923823381836, -17.375691180779523, 57.7727583323582]</t>
  </si>
  <si>
    <t>[-70.93176396277336, -84.16574061928156, -34.84445797230311, 65.58912927678868, 59.730437501268206, 19.421637541562102, 90.73306316062775, -8.108821709407916, 84.65848085001889, 13.89774244675046, 29.139130923453973, -3.6746237587411863, 12.296600100219463, -10.482072364979674, 87.48457194478218, 1.869392754521145, 79.0116547060426, -29.367612117821295, -46.30304891438754, 63.9625220415054, 80.75032150346959, 45.14084289944655, 80.14112854502645, -19.801144285802618, -83.41923412574708, -15.265716507739938, -49.288899208367035, -10.81383864375426, 57.71909627965789, 73.71031652048904, -46.128356584974476, 81.19767396302815, -40.19020706973169, -44.17924416579596, 73.29239085776412, 54.97043630354025, 59.62182441418179, 9.239907949575686, -81.71186648428093, -22.07704456656367, 55.76932722856282, 8.458566646403474, -84.63388994538509, -21.595979804299088, -9.354255620451273, -46.04975338088504, 83.00340687481051, -14.707051513069882, 28.523195155626556, -40.148498361881245, 18.402718961352317, -12.676384627069949, 26.210885375715215, -10.188951942124554, 10.514820748700863, -21.917394617647435, -53.36533123619438, -15.984624363188844, -28.033777398100675, -6.466339215976497, 13.300133538140619, 32.46586643054098, 38.52477433796872, -38.52820540739259, 23.938718394900686, -42.195732615010414, -19.28726928754069, 85.1654586177825, 47.26981670561069, 51.26215035977971, -17.20562762972973, 4.922834768333765, 84.1234750328556, 6.0206221489671226, -73.26402572866205, -47.8720419254885, 61.03725776543172, 26.723632205788537, -53.02929160073091, 80.67418661780098, 71.89186884680763, 36.97553842372222, 48.59841952830334, -38.69911051715425, 14.756793640935857, -48.54365484076328, 24.854616073896356, -83.43675598376971, -77.59903268097783, -26.31532279127168, 74.71345992097902, -36.13511070109571, -10.835939511978768, -46.183035117272084, 78.91179111189938, -21.547212590904923, 46.3919383095646, 8.33526324365992, -28.243192945630753, 80.68072890545366]</t>
  </si>
  <si>
    <t>[-24.523406755453998, 55.00733448858285, 15.223425515032192, -29.620649134463903, 78.91449752829348, 50.490589244781404, -79.19097800244974, 81.7808246325463, -54.25754280024367, -52.38534624080067, 15.821359552781994, 29.211217531636642, 60.988835547001514, 71.20468045808298, -18.29483832844356, 33.95466460768869, 50.92346959905751, 44.6670231811918, 66.61848372371512, 44.5242598073364, -56.40587931889653, 77.32403281640326, 60.156284246089676, -52.07579136482076, -69.815608146765, -69.64380838635225, -37.19920219322267, 46.01270145085756, 75.05516661333189, -66.16826042599463, -75.61017581136454, 40.012970661760306, -32.068133344620335, -61.2316787588242, -85.40562315362368, -12.294577599377984, 79.11516543653711, 41.435850575814904, -82.8484683068651, 62.95407616078106, 24.420657004325708, 43.18131438046829, 58.824135847954416, 59.42565631157867, -20.35233779360981, 40.4204295005565, -0.9109656048055437, 57.79536846266751, -3.677615239963202, -20.693322734747063, 83.8824000536782, 13.840450427624573, -56.290216911579094, -69.72550205049819, -16.4470727505866, 91.39034451939622, -77.55822061088446, 49.68826784306611, -31.274456432391514, 38.307032872068554, 73.40104132091803, 31.190928166498463, -84.2700354591787, -43.66986369568168, -21.903410072864123, 24.117028580101213, 27.673466578803136, -19.878000349499686, 46.73614637459331, -35.61537426825403, -70.38992911506605, -78.10849067028012, -8.004952837768219, -38.00868782126512, 32.1903764410881, 86.02826828310123, -30.001042459105058, -59.625872316334764, 35.857906233724776, -84.57818545967294, 30.25258604380111, -85.91815504275773, 80.52848310312581, -21.464413172953485, -43.45670725768633, -6.051654430392765, -56.06066045308743, -83.87368648093425, -36.328982334944904, 1.644705645731642, 53.30849109291257, -81.76587992581803, 83.96874333525918, -44.181934921622975, -42.07825516008563, 29.73668248795511, -68.27560902549061, 1.2620490344820365, 55.086058464599446, 49.33795723347444]</t>
  </si>
  <si>
    <t>[57.523768078259614, 90.21073762681692, 68.63848314471541, -13.64655934894096, -80.36199626051435, -43.26562803682596, -9.437029564411631, -28.350293630884327, 44.3164164709986, 65.24845176630203, 73.03293595590031, 40.97351157378972, -37.17697731625187, -85.74064713419119, 48.4473443519876, -33.16189964883879, -49.82422154118429, 83.3216652334933, 48.695393406919315, -84.56165959473779, -62.199751842723046, 83.94864834109359, 19.610898066947176, -48.890475166275245, 75.66907204742978, -24.127852056155845, 63.00321744014772, -83.94152339928226, 27.728140558036888, -42.69520472050534, 44.89758993929909, 75.08574688327495, 22.236353685601863, 9.30809099238108, -31.7883872948851, -40.936885887759324, -72.37774248871774, -77.31595576142786, -58.203349628323544, 34.952792622890826, -86.7718139726325, 7.895766993784618, -10.875514163693564, -10.127045597614611, -49.16173679857192, 7.80490047620856, 77.52208346759932, -25.3450789416197, -38.4409454916635, 48.178974378041204, -6.3518750292630335, -24.853295573170556, -30.866546778171045, 70.00676966155905, -33.34397603187113, -29.466495511923952, -42.346083924385155, -8.582645821274605, 44.99011695857594, -35.50533018196861, 75.92511995428687, -71.8279154675422, -47.31804782544286, -82.48405460532544, 8.517614699880516, -44.5137445897016, 30.4509163387484, -14.871182569264882, 43.78951251073033, -83.20129040479883, 70.65021786502713, -45.31308048310996, 32.02714921663333, -18.833452007786413, 72.56543554798783, 70.71819651957317, 48.137796663436916, -65.36714860976498, -31.428942021772325, -72.78184878667858, 28.947743288075632, 14.246885592833634, -67.61142944401858, -49.56418903417387, 68.76945720187422, -13.775917649474398, 39.26249235591518, -23.4432563001815, -33.69941081523757, 12.931107394560563, 10.955027934667807, -10.262509053326193, -10.113577982844465, 35.19179639438716, 53.477221124805105, 25.1089111740935, -86.76946502198079, 25.046301103805863, 89.01088909678471, -42.93390497212361]</t>
  </si>
  <si>
    <t>[-41.55195424156783, 71.84492487448898, 78.51206263422235, 8.591483500630623, 35.745126852516144, -35.28574643635043, -63.66375594301844, 20.671995279543037, 79.68801214427323, 24.09142425568464, -49.87106500617361, -35.35309839886614, -12.165992327434592, -37.99286562486153, -47.887614764654174, 6.274896745394372, 69.37761018625113, -66.42226820003889, -29.63946289135953, 5.206772104047165, -10.335646241608872, 14.560970126644376, 32.23659765909886, 1.281605268371307, -40.27515988519705, -85.39162401494944, 11.035296583759486, 34.67302040777401, 41.52896287403445, 35.53347685611729, -53.874974447678966, 73.83692497216671, -34.21268626616278, 41.450451880229956, 4.455899224953062, 82.87772626149182, -11.22064192224479, 0.24448734654227172, 73.3412928122757, 83.94853953250505, -3.989142674216132, -29.552775219799358, 44.680654824832374, -5.841176516111213, -60.48217096170196, 69.9566314856313, 36.609948028509606, -43.931709032144, -74.39807085540151, 51.22685674838101, 82.8932272256204, 53.26237606982124, -76.4763648891952, 35.100888896857676, 13.633112079908885, 55.186344045353195, -38.01552105491869, 35.54983079075158, -81.6947366598966, 89.24307787867643, 28.364363401949795, -8.059107033799268, -66.81683998729977, 21.322495474862237, -16.05185063437665, -26.142804365073196, -5.552323955695285, 42.537099753943146, 33.98821429984735, 17.483313574500627, -73.89814704619006, 42.90665858804669, 68.21891556372827, -39.59267491277673, 69.4325285314516, -20.632913520375023, 0.8502723034712634, 8.311581579538128, -40.59544224687135, -60.648939965725596, 6.082010323491627, -35.65819385795732, 56.44402218981621, 60.37556739530421, -26.91915800098148, -80.47532230850281, -5.3048244754942, -48.60999311302358, -14.810098326601313, -54.153434577210135, -67.77552325008159, -66.30637414388991, 65.09251223106864, -47.97105170044093, 4.410696101143654, 83.3679443934784, 2.337524297340499, 42.1028176637143, 38.487010019059156, 80.44320513308128]</t>
  </si>
  <si>
    <t>[24.26650881755903, 73.11130451249602, -56.87328841020766, -56.44504988218535, 4.134549875834307, 15.781725481565434, -23.882083859513635, 27.71854238618441, -35.444959026034496, 58.6467655503988, -35.606304848244086, -33.73122862252869, 69.22873231276482, 14.256856119828674, -68.51008055942398, 68.10204671124224, 74.98208728834877, -11.830789576773283, -78.40124937834152, -7.328578739931803, -77.31650561106167, -7.205845879918516, 9.106597947560017, -17.527534165682894, 64.63112575106975, -35.212553215839, -13.420050851268366, 58.94391362441227, 50.4005488441467, 39.118058590445635, -16.07160733730564, 55.22230215144205, 20.615793249636074, -8.986467578959703, 86.21889785327693, -37.184095799127256, 59.732475180789145, 76.44131117951265, 45.55606101065092, -28.172631406135704, 17.356979824641602, -9.341177115911764, 38.4585850073289, 3.967847108527811, -25.63114422027121, -66.45494792445503, 9.936635584202936, 38.52042844204091, -9.443788024704658, 37.53356201452288, 33.39801488804796, 44.18535420270411, -46.3581591052897, -73.16874470256144, -29.524755420582295, -84.96676879776078, 52.46143072167109, -53.8457392532032, -39.652933843444835, -48.61194390474649, -7.9453990343111265, -36.950598272174744, -75.69691017708651, 71.63968893230029, 36.99515705208255, 2.9970729561610017, -60.618579992986156, 49.54873176326781, -75.71600800089546, 52.11184257750694, -80.45705181803872, -72.03261979358, 50.63923468583134, -50.70767724511986, -54.90092296123065, -49.92061749412383, -69.24725465948684, -55.960842615199695, 76.38093771773522, -15.569868806047719, 58.37530405858696, 2.5343243651199177, 3.639284157179293, -77.70588889572956, -21.786919067174694, 67.09911093724557, 61.870616324131866, -58.629394664002874, 55.489842123909085, 64.58052067471795, -5.566191222220413, -10.155544766306601, -32.82531562937855, 51.33858111751443, -68.03108514455994, 56.83035178354068, 6.603099412078927, -62.873160909624296, -9.756937012760227, 20.484050426977802]</t>
  </si>
  <si>
    <t>[-25.268244602230105, 30.041745071673017, 54.17821095791841, -76.54809498494704, -68.29094814618972, -80.06347894827121, 27.819305993108955, 43.77324658364032, -72.95837921238082, 22.616364494545504, -40.88937596997435, -16.842115005479332, 90.25740732493692, 83.03717249901692, 77.7540005998008, -61.75603461698511, -38.87427837395321, 22.05614797975586, 73.12703989215905, -41.49498349072282, -49.77264487901977, 55.52581712945905, -54.57330728770384, -46.86331652531574, -11.277392855060558, 15.107399661270135, 17.184780883269507, 37.5584749689906, -55.14616650459836, 61.990134375663466, -40.18462326322631, -21.512232621122784, 49.135822132849114, -66.58408104483154, -83.40507600861484, -49.249300297073525, 3.1599591517260115, 44.30084501130018, -57.81833212159294, -60.739271753599766, 11.311854552571843, 58.6482813894158, 36.02166302965176, -27.484205308192635, 59.574308289129895, 17.311657143058625, -64.30902716351962, -42.042354986635374, 59.32607544498377, 61.29054516942942, 18.052408251980946, 23.637221926480677, -9.264705937992305, 54.056533041470644, 39.54067024356349, 25.679594222972383, -86.03808356526017, 37.97989588970497, -68.34572617492813, -83.7336447591047, 57.7445710306397, -86.98048112779891, 37.02681920593896, 83.59427069528981, 85.55166984665395, -82.15688125314607, 81.05342445273158, 79.47703622175455, 75.56160282899013, 61.324446321433115, -43.374634366572124, -17.731477331592977, 35.30133032420128, 38.06024876810542, 54.11705204852527, 25.820187705634073, 71.92593785837539, -27.672776501738042, -79.44353967246064, -7.241937791071213, 90.84440168524392, 16.853541663834417, -78.36402978642803, -1.9320844051778603, 39.153449011340285, -25.624387007490093, -13.853202489631135, 85.90149665751414, -1.5938864015684446, 41.80533594878217, 63.09413853778015, -88.47759194179652, -60.536867516436, -42.88522256735627, -50.054816004104985, -42.00637514567467, 47.55369760598083, 62.630997806099465, -52.24784527488832, 85.08208645538237]</t>
  </si>
  <si>
    <t>[9.380130319555905, 13.283392330061563, -55.67362135633125, 72.71106594506064, 18.62068234013009, 45.911060888723576, -48.940510613401216, -30.251417058030064, 21.332667637148074, 48.341167334856564, -44.47779211023031, -63.02090827769981, 52.32254051386103, 80.70018085196278, -53.14617676559173, 74.89177382874338, 21.07623397724909, -21.135995215853704, 75.9214267228098, 12.379894037220375, 84.93013373275467, -80.7626916671922, 40.96937031393509, -48.95630289286935, -27.58510680854302, -61.59566269678812, -51.26458758920028, -55.60696732842191, -8.614704084113558, 54.28827802748699, 52.97468477005904, 21.433868946888115, 66.84545301006669, 21.119654815296585, -84.71345585432455, -43.095770907892046, -89.33697041131894, 23.160441615224983, 37.426056130644675, 75.43021449831076, 4.980640896357772, -65.51756938759713, 23.23743431698948, -34.63553949588723, -22.331166888655076, 36.31169275090747, -26.513902354257194, -53.92827591710473, 61.488097128441865, 46.01471306172907, -61.17409664917456, -24.300219627078118, -11.610841965685962, -42.9587864204837, -33.10172467789298, 54.65230235949457, -44.834005876185365, 70.25451722550216, 49.304712604495414, -7.47862236433258, 85.31576783392254, -13.24250271785519, -1.0468988699924031, 43.341400683970285, -32.841853923245665, 29.977180267652518, -13.365043012463241, 61.29679541401081, -64.60916835617549, -57.51208880737266, -76.76923637922872, 30.982703452070012, 31.348141339461428, 16.99997565922999, -55.595687955069636, 50.79349233080627, 70.77784373292097, -26.322242866831644, 2.4609193660399926, 28.60605378115268, 21.320013318282655, 67.41460354261852, -30.746603725794213, 26.390743162350145, -33.16615884991138, -78.99485507949379, 32.71870766876177, -61.139899827099136, -30.3465089649857, -26.77969267334768, -75.85296628399666, 22.368886495686368, 0.4729481390731133, -3.476580861424448, 87.84114673112586, -85.06373973485964, 14.993078425552579, 77.8974591188486, 64.57530595960804, -47.77806586518363]</t>
  </si>
  <si>
    <t>[34.525185407379794, -36.217466964453294, -54.94778495988023, 9.64583291369121, 4.544487420751844, 78.53529822462743, -38.935207948719864, -13.20282571886466, 54.54119496695802, -53.670713824952294, -76.28201063995826, 13.090546081770176, 9.815316868881531, 55.35100761101841, 75.64149518152963, 61.271648399457774, -15.697294077356997, -51.341241553441506, 6.151306652938378, 43.772074559700485, 1.1524349110114664, 23.777958039839316, 1.4191814364480908, 26.7460286857924, -49.70869093253388, 85.93285148324327, 52.46553737236441, 7.725683678367443, 32.23419664779727, -33.42668491843679, -44.3844724422096, -76.0020803552889, -23.6902090576338, 78.73523670951616, 51.86277946732408, -24.70600421548169, 41.61228382284578, 50.782504979674606, -33.27116218408024, -58.9738202814143, 45.229849813237266, 88.75195092335704, 54.15261465139032, 61.76144311894145, -1.9735319694769369, -17.927795632972526, -59.08540315020132, -49.70440717052587, -61.94819416526968, 61.20021724931063, -48.501957045636104, 58.033643177363615, 18.058552230607564, 70.62028774767175, 30.849133354168153, -2.978401013053945, -53.08970142897611, -80.00009968572664, 13.827440576915345, -63.441756182558855, 18.30018031405469, 46.45768691350029, 70.2272802809857, -79.77162457994862, -31.73317018625033, 47.823099440665075, -2.2701663093890256, -61.91138903287786, 87.69243384097548, 46.510649521201955, 43.821170158519344, 16.95626965487719, 45.11651516726147, 7.813256013928521, -76.45464448786564, 39.628990971094915, 56.36598211116136, -53.982192811682786, 83.6179614927858, -34.18574054771183, -5.365498165226555, 10.211277176208895, -46.03381067334724, -13.290094538215573, -14.616270840646074, 59.82635778763861, -46.228621009860476, 79.60911676423979, 31.68797335712892, 9.793224557968465, 47.864763996979384, 38.169314674422, -70.57129352541133, -54.575161121178674, -36.582613876291994, -46.3201080293532, 1.7945812391586806, 40.552885016263716, -8.202827504431877, 35.76127715977048]</t>
  </si>
  <si>
    <t>[-15.521219182028283, 58.583679300747185, 69.12146964623619, -9.452221603641947, 13.468053262293834, -13.165610063745726, 49.06991049769501, -77.91219646640636, -64.74054059489526, -35.334220615825274, -22.2786784607485, -33.004036219503014, -88.6748562349911, 27.78049055035772, -33.67285424276867, 53.670792219151146, -70.08318384264497, 53.83238791007202, -72.52692087654019, 76.51890320840423, 5.679237221974675, -36.68111036039567, -86.55776758303104, -19.009673383325772, -20.939313950614853, 47.92665947465483, -73.05024035383077, -66.72568085696177, -41.20769011072802, 62.808124194740216, 46.86229776503772, -21.323372233356682, -63.95131170686278, 33.75429580367982, 59.84947033657329, -82.27877493750901, -84.5079941446423, 75.14404754586172, -73.3280394360664, 86.3460311373882, -21.8583038731328, 38.76867396681073, -6.85228261726649, 24.890981389262713, 78.69049793085014, -82.25036233256989, 9.24711720055335, 33.806274204130624, 8.99968594341837, -74.08921450106405, -50.56730013429571, -24.88502037749023, 58.3834001296002, 74.0477778414907, -69.69912556197329, -60.14032473506043, -40.89134664120683, -47.67304745383417, 61.255875033342654, 62.20720032372505, -24.052772506478316, -13.027098878773511, 14.340854542226555, -45.817999413483186, 75.81816996923271, 47.208778878753535, 48.01904664588053, 71.418774329795, 37.74012926574961, -35.289396521650275, -86.05807313951257, 5.6868385243720665, 25.90992069409665, -72.44168551719622, -74.53593511485218, -34.80500388423074, 5.75525785372741, 41.25911856017858, 57.233427063536055, -4.908106243569269, -83.46663748071182, -82.15063810367322, 15.950958587431217, 36.00986700137846, -10.539024940072736, 24.20399744561085, -17.471315614974355, -57.80262855473444, 4.0111640634625, 82.37907665758235, 74.34840763253109, -24.734103118549925, -34.96652807602452, 88.58564244097107, 55.752685180961166, -83.80054829343817, -26.195710924752554, 1.538108548619742, 43.584862887130775, -51.30269617048607]</t>
  </si>
  <si>
    <t>[79.8867057877791, -51.344170218407555, -30.634133095413972, 50.103570371370886, 24.613925643621123, 89.6695609981057, 44.8046214019673, -25.33497917466134, -60.991346218421306, 48.01437480606389, -56.155334807250924, -43.391791264197494, 70.14526864215986, 31.096523952632364, 28.48759900131498, 25.889962952595024, 69.92219549740543, 37.77259462122287, 49.6542633945603, -55.09312403038009, 10.856872041192926, -47.703048527338446, 49.92980702747231, 39.41056761246666, -76.86703228751601, -38.918865312086034, 17.156011031529065, -57.634328745246975, 52.73583056807218, -31.16961211633491, -9.126407131641335, -86.17696206028754, -35.551772193913735, 88.7227282556116, 56.337040879566935, 39.0222203631369, -13.612024489032047, -29.759509250010815, 73.90790867098265, -6.565579051861333, -14.158986468793342, 27.068809517614064, -4.27276839382764, 4.15891689127992, -63.44074518935053, 44.95981160510255, -80.5213200497477, 1.1211371805577066, 2.4164740983343083, -7.882802350185846, 16.59124818727874, -65.60939836899824, -75.33904986625996, 22.052626947361862, -27.094615220175065, 60.041674020186655, -85.53515704893525, -37.04612465044284, 78.55514391498677, 56.63260439292749, 65.0593424784288, -80.99706213934662, -5.044410049947018, -9.73871901558495, -66.92797545678172, 53.079239294662365, -7.126318790690183, 54.083491317448896, -31.321719400659738, 1.9652523410023413, -86.9607691512437, -23.22830134714355, -43.023662849723635, 1.2923460047971989, -79.83161783893078, -8.590583246335887, 45.508170392602175, 53.72256300752643, 73.3932882242301, 2.1147470187557027, -35.54767868118843, 0.6214454738219966, -30.247342776211312, -80.0152031267939, 13.0980954308375, -78.52265526565462, 45.68178069523962, -1.3097120068108972, 16.226030165815203, 8.488720426994819, -38.211549666407485, -39.701700493751616, 66.66694360070734, -81.72780975366146, -14.473532328785815, 72.23827072934225, 64.80531435680462, 54.92230552487933, 18.94195475726044, -70.25150516787215]</t>
  </si>
  <si>
    <t>[-7.49042332946095, -64.67937963354066, 17.123586395148436, -24.386996017125217, -44.61632216993871, -91.21075916769162, -56.284623196146796, 53.22598346259227, -21.925777717345426, -0.14425824809844184, -2.687501808239563, 14.690231727607612, 20.45750738498354, 85.02559781287789, 36.612585134281844, -66.74307404221626, -78.25510715035576, 46.855812295184556, -54.25535771339773, -50.229665611368816, -88.40919384744566, 33.90869694768725, 18.935475669759594, -42.85864935964657, 70.38957716333496, 20.42464272482096, -24.15900388903641, -74.85319764533115, -40.63419829681897, -24.87345239500112, 25.158081085560312, 17.872808342245758, 85.54840091462502, 51.0084403826211, 25.922151764228655, -47.40110921851795, -37.409274497987084, 81.2012583319564, 51.401078351461905, 85.05806239045852, -39.50608973094974, 40.71546550953266, 17.882668108375107, 62.227883102895774, 84.77307079336819, -66.7456815866867, -20.53696645158788, -55.80103577099665, 24.19176622425949, -18.540903241933403, -61.13187281181107, -59.648777507386676, -75.26800943780698, 61.12663511250861, 68.73064268859014, -31.538277423262848, -87.94990608758711, 69.63467249059958, 9.800088792420564, -79.19663748249802, -86.56994692842115, 83.51607705350229, 50.889257385268095, 24.493561366265208, -52.53185327314348, -11.569337006874173, 26.330481433327073, 81.98500662561554, -63.14190070368826, -26.831652034518587, -9.096983033399317, -28.005205300453145, 53.45936061298769, 37.57028666717115, 59.24158296642766, -7.811812824976918, -30.57334571572963, 7.67909915015027, -68.7277852192424, -62.49789406570596, 74.14363135035664, 7.604326018896721, 19.32237556287975, 80.08775618775013, 84.02611673631621, -54.29906794232124, 14.094021885815053, 20.50317292416526, 16.02680088234859, 68.01373943242287, 80.84003675324908, -58.41701869533618, -45.52027557729008, 66.70792199556153, 26.69617577348583, -17.917932902259267, -55.421695417486816, -23.007963322736387, 23.17980090321307, -67.90899004615443]</t>
  </si>
  <si>
    <t>[55.72532491274765, -62.765057692512926, -22.040474787764772, 61.98815650901726, -72.01475766380602, 21.395439683510393, -37.91927488065535, 84.61310177234081, -76.03238874664272, -65.59554167004814, -63.384082567885834, 76.81718499994841, -54.797629523360456, -54.542931029274136, -17.82116365626411, 24.29626901097839, 30.23227488653192, -48.63498536483606, 40.86721033065846, -21.10598162529382, -6.172738103474332, 19.965906083569905, -3.015578504517045, 49.970436218540925, 12.38871875841142, 43.99837958035502, -56.38919516136871, 56.53416745740591, -15.9370572562794, 42.425406819934025, -0.09867049556377178, -41.70106027885849, -19.33251184320345, -39.408995147902935, -42.86368472520098, 25.75824720258848, -70.49560116809036, 84.92192141977344, -80.79676966468004, 76.97579428645106, -3.129797509424378, 14.082006113788903, -52.95650336820519, -76.69181565736578, 59.67970504548395, 68.52677265249235, 0.3414250131681958, 30.51822344270884, 56.324500770687834, 82.19771197464203, 78.25559744695738, -51.756336759250026, -36.33825290749377, 82.45819058451247, 21.53483499691493, -25.112786601712, -14.815814463793316, -52.1092233874735, -26.027765231316103, 25.159596094217314, -88.04913046367024, -56.071042538983384, 10.875486827269054, -42.27244082416708, -63.451090514146685, 62.43012483776531, -53.29758153774737, 21.363028011172027, 55.58927079341852, -14.78904066109312, -65.10379574592997, 59.61933179188893, -43.10100429042004, -8.616943865522703, -46.19567992391019, -43.67135110624835, -53.98334831391233, 58.437550522002795, -15.75490590755381, 42.12877957757309, 33.88008402476746, -1.657381671715562, -69.02813535670452, 35.56129005581652, 5.793529786903894, -43.334127881748714, 11.758753328971226, 64.99650257695215, 48.95013928873802, 14.715944253659513, -25.523516603844115, 70.0257872798796, -8.088975656027959, -15.851789732240453, 1.3293550656893753, -64.19047433608654, -47.42666926467024, 74.67717532548455, -51.38416703856609, 50.29880772495886]</t>
  </si>
  <si>
    <t>[20.439297041276557, -60.19214032783257, -67.86031458785634, 30.616676603377464, -52.62209269765106, -54.5160632189857, -25.606834102114874, -46.009846633221834, 33.555723284958184, -29.165054365656783, -14.375586528722728, -78.58037020837754, 72.69155994870782, 14.254809285244622, 76.62996675696776, -3.499200538606214, -63.04940081920674, -40.55518556411675, 7.100809550632629, 63.80740804638997, -68.22333463738266, 70.32960224824839, 88.20778043124342, -4.852875819101882, 74.87363684451302, 40.61087801390344, 68.64832433254584, 36.06339706848793, 22.789778089924535, 73.87590888080662, -28.805809982929585, 29.624192895912266, -42.290464305593524, -88.55246284562905, -21.449458749823556, -3.608109021563791, -58.59707684773383, 14.968960793143705, -41.69022352281085, -50.21807228849991, 74.67998566771954, -28.7184450135919, -57.27194678248171, -1.6334113638492866, 21.141148911094685, -27.995919212019654, -64.26881445013925, 69.97796602310483, 20.0637529954968, 70.13961892133365, 58.582310128063504, 19.114782630836913, 51.7820015836782, 14.600820095634552, -64.4602454157798, -74.9346479241718, 79.15296113174762, -61.2240539198, 76.6843247432835, -53.915763426044215, 6.884155462119456, -29.901016930155855, 85.94519731391611, 61.72834651685773, -23.122158110024117, -71.74392673967343, 53.39171252895591, 24.99789267130019, 47.64034316897371, -15.163308434701824, -33.331868397739164, 45.8803479370386, 73.0011529123123, -29.242664475479792, 37.21600354756138, -52.850248351193365, 1.655900327053164, -44.42931815203344, -76.60845616334944, -58.529329200003026, -67.53322705885621, -51.20377927677107, -64.80903920754439, 0.10914423596708059, -65.07615589699743, 4.257442939600114, 23.9377858803149, -18.29593767051779, -84.77617892744613, 51.721303037329015, -74.44847628064576, -58.70816557585196, 25.73115588210464, 70.01890090128735, 46.698942509985926, -83.21600048645648, -81.21994936135198, -62.66098677388656, -36.7045525625693, 21.639714647602073]</t>
  </si>
  <si>
    <t>[-46.9633854693521, 36.0636911330156, 0.5000907083106678, 30.994309437399043, -52.95489734231405, 71.93746611313007, 75.43310795441582, 5.813521444291163, -12.203589853885475, 4.821517139464032, -23.008020922314028, -27.30363074669027, -81.03051932031006, -18.601817982916568, 30.3681127869367, 29.384122662628222, 0.25399265935951476, 75.36900218816672, -66.43346872898626, 25.757136072671177, -49.24931359590615, 29.207095153563614, -82.28744571416576, -7.483867536006403, 25.60430313368977, 6.0219358824135245, 10.573061814780724, 59.18780990641063, 85.31973079314298, -48.003491164179394, 9.520304958634284, -44.32343369976999, -52.85721845488904, 65.73633247741398, 79.50712628976522, -0.7212791080330846, -80.82377146203318, -48.450438538161556, -26.960142331149424, 63.16549865493846, -50.3909083224643, -17.57168303953093, 10.350279054407224, 74.91266341236366, -2.3803902267572603, -73.10431007860025, -61.63248977536703, -72.10813519821117, -8.67639133179025, 81.8827875196294, 34.83833875321349, -55.783887581271394, -14.842560154831776, -71.10002128667203, -23.29623294243211, 66.34567412296289, 1.8955968669307353, 68.10559150846603, 32.919253003913504, -73.24656991222739, 74.18915027241387, 0.36215601423821275, -26.031367188119173, -1.2834861477068573, -1.3319552052197494, -46.6076698548136, -69.5083973215336, -34.69951127360443, -51.81856151212818, -25.395880128204254, 34.84848065053783, 76.61508344978311, 62.733784216519325, -62.14762633056061, 67.15078534242194, 39.55052042623501, 69.34888567041135, -43.60250559510208, 23.61693652844534, -38.71045671566778, 77.40447388332123, 44.035543561369984, 12.034545595664042, 45.85946142687, -14.687405587975341, 65.91796673188266, -7.148166135784598, -28.867439312052543, 22.998572335400755, 38.50347421354376, -84.25459513638512, 12.07014894413923, 65.09093164874108, -9.136160354366119, 19.529796359373826, 57.733032359603826, -87.80651773505406, 43.745460092140306, 54.20138622589966, 51.5374370753918]</t>
  </si>
  <si>
    <t>[-38.23819244725599, 5.255942209731535, -27.97230641137661, -53.13436548003567, 83.07687719831691, 23.828873033465662, 80.3418859754815, 71.29918427670944, 72.76840116896564, -71.6513429967614, 73.8728337298086, -21.872423451230464, -71.6257476209607, -44.63720585217682, -27.831143352660074, 18.602758016706435, -43.55956001977268, -67.66092684179293, -48.8394222436414, -41.836185399388924, 40.57195570002475, 32.134536278135776, 60.73663350772526, 18.785441617485187, 79.35328861479137, 51.183821890962896, -7.484927373889064, 7.322139475721802, 16.598508494945857, 85.95122904985958, -72.11595486714926, 82.0043749937748, -42.78165668998623, 45.942032073046796, -77.10370842453979, 63.57678288499325, 12.81919608887791, 55.16421965417832, 55.64825153971596, -45.82217267008235, 34.33884682779756, -54.30625555718793, 55.266291433505685, 68.02110880393685, -71.20766705083835, -27.34352154813652, 76.39601896033841, 29.028849047078904, -62.10982856949999, 13.075807633631603, 53.91832422597864, -9.880822410798187, 44.567268611385934, 15.710089062990686, 73.74306216384058, -54.62664228266903, -25.976133214349105, -21.474349948346738, -5.492019337114973, 89.02066134912577, 49.80905498046384, 27.86374220782525, -7.818803302567685, -33.092359256724095, -26.079122078956193, 45.24532983268467, 21.667882819252085, 4.4417185397953185, -84.95447482492276, 46.388291161110594, 83.16152952342335, -53.9310984412391, -70.15098949843215, -74.79007921087522, -13.746069131163878, -0.2058981051596508, 31.988027755012105, 45.86894983337404, -27.786469553305842, 0.8642872580669598, 38.45101183485325, 73.18825877852173, 29.472419790571507, -53.93243450976857, 49.9981678096076, -64.12360633327009, -47.285403668729465, -44.3799769996004, -84.71068041856319, 30.887375097669874, 31.981808191741745, 37.20001222679582, 4.804674886911143, 5.070367596202486, -46.83622421773879, -42.41388100133402, -33.42301083453537, 7.210787547738087, -3.4822609537361666, 84.03515108219096]</t>
  </si>
  <si>
    <t>[85.78460276533968, -14.888710288853998, 30.4038593236682, -37.668240182853005, 32.31865045372436, 13.672762904415187, 19.71632590615731, 37.23791399635061, 43.37068721567544, 55.18863010571085, -52.63984649958998, 35.59156641069146, -88.42184146990691, 45.13207049413093, 18.595896239672204, -82.1777305211558, 83.63880936009302, 40.6053518433782, 17.887410027389436, 19.533030589466193, 40.8343667824271, 65.13142518222136, -17.700881913521112, -30.21661272191547, 41.63543632976113, 76.48759081834719, -31.049255609659703, -77.84818786598595, -5.768017340650871, 17.17419016056398, 2.7322681387615546, -87.13893720751503, 24.477693419554726, 21.946782091387977, -29.862690373341433, -7.828654333242091, -6.513866073676695, -45.27236423939419, -85.17064407901775, 39.74656880671314, -3.166397499037087, -66.1136917184559, 67.57140775060034, 63.85137116869148, -83.7272436172472, -12.738885625776481, 69.5631174736283, -39.83739319188493, -68.66531652855724, 80.54515548991405, 12.037422731185783, 2.0481360292455695, -35.392362987323025, -58.15547282232324, 9.293298128922663, 36.202844985887914, -29.433940942204078, 68.84770074883504, 76.97198422745161, 23.81433123824987, -10.155577515521157, 74.0386640334643, 52.59170154364487, -70.58294899904473, 67.91326898210099, -83.64892503685998, 59.72924340348107, -27.5842655618865, 13.908854904680561, -7.665520276404785, -84.59810343736915, -18.55802693931472, 36.328633210771905, 70.01805210346247, 47.63085523308949, 28.7004854270908, -78.40321637725208, -46.03718577669179, 77.08230279771959, 26.714641168420087, -3.4862458900131283, 67.695855081022, -64.87275951418707, -10.154881476846956, 67.07483056036479, -5.281751486499821, 34.77919799680837, -34.18269555014528, 46.94104209857111, 56.06021005963334, 48.680328354338826, 39.11241919415974, 75.49557410657142, -61.74685344343345, 45.48717265151845, -9.717500369931823, -47.00067651088, -29.282046723075382, 51.38770640178947, -55.50845609678324]</t>
  </si>
  <si>
    <t>[-11.420598349185854, -67.36286632036055, -34.66328206350329, -59.31853688945237, -54.948881899303544, 66.0481153736497, -43.22778966247926, 82.71072562114449, -39.28176414145861, 9.009662678029313, 18.854891945179304, 50.33972960526328, -42.15168485282002, -15.394315359358684, 46.19789826019142, 55.02683437984818, -85.10679982755973, -39.11586341634293, 29.924125881742924, -25.29623962746819, -21.844947897772382, -79.47475105935423, -67.8079699456339, -56.25057311573753, -75.5619894647287, -38.0783846623498, 20.956044999323296, -43.26916279719959, 59.4048040137081, 74.25644775632985, 71.44517713407393, -36.47146644952525, 56.29642919232423, 75.91525924400712, -50.036436841583175, -53.31363163997873, -0.33074202148316867, -37.93535137538259, -73.75495592853656, -85.38834499226036, 76.87345735822451, 58.472758493695714, 50.00621048555703, 30.54094099987816, -14.123931430047122, 4.820629913024954, -23.985693236581593, -12.405431924185038, 62.143439946078445, 8.301639818435037, 63.687481134891456, -13.210112536334229, -17.336639580946198, 72.60274806837457, 29.78680019239343, 66.65979258907338, 55.81690108701356, -75.72133754781424, 58.87592766502929, 56.43546688853458, -37.44409017376635, 85.56112440988986, 6.754381652218555, 67.96360981455864, 27.80328294330461, 26.457015933490627, 62.19172916343742, -85.75653945768119, -41.31757378803739, -64.23767223492413, 46.78396312351629, -38.641646208042715, -80.44400385854806, 69.56049138311496, -75.5790726277895, 18.167412362571657, 20.553901958556153, 28.57436979110506, 31.389152180100908, 28.906102796788687, 23.694288550305952, -19.411611894155666, -47.939293659106234, 53.750653344803325, 29.13382438576974, 1.2163686768274191, -28.47772014638667, 70.04134709317944, 66.47628898093237, 2.3599241844190217, 63.60767374709775, -15.08808194699216, -21.407822566150205, -36.964042089257674, -4.2406213446072085, 89.22817845117716, 76.79552395716946, 60.87424776375879, 13.490062594460277, 7.398597391921428]</t>
  </si>
  <si>
    <t>[27.95420496494506, 14.544483976024798, 48.10269251394194, -76.63180464143312, -34.471885233907095, 77.40615878194943, 5.957930223995307, 16.825916560803595, 43.7665096810964, -19.535973989604145, 43.44029321846688, 80.78253684109634, 23.83949110168703, -62.953924979265416, -49.12474719945588, 78.90926277212891, -36.303775784781934, 38.72449501645616, 19.973554736997617, -62.398737297323606, -44.08526241148487, 37.95845657621704, -65.85632913236176, 42.57805125831592, -27.292748186862855, -31.70632872815796, -3.209909246070025, 8.414329200337072, 30.76100988461769, -66.04213327963643, 72.32670431134217, 15.487541262413723, 29.192515514636632, 13.352191222995135, -34.02910239969868, 45.23930129812143, -35.66850532923394, -31.488948207617373, 41.8150387733706, 10.80338812028463, 11.544397310899315, -24.153214886871755, 30.416478966043123, -62.102105729373235, -81.19240262542148, 44.19390723262967, 66.93677235760354, -18.75573906252089, -40.37502229877678, -4.5450747955832345, -87.00946589979604, 73.94280782980235, 80.23589010988364, -12.968485146468455, -28.04057516814865, 82.82390045062664, 17.573013024821094, 42.26039030029328, 55.926271524812975, 18.346337313177855, 45.65237602978035, 34.955696864522515, 46.0397475001029, 18.506504484227946, -61.591173660047396, -1.215651696242858, 61.87993290950024, -7.70041664189198, -17.944577181002476, -33.92266935920627, 10.582040551344434, 29.441430868231954, 21.51257969128693, 31.773396833258268, 23.067582093283786, -17.654278065785526, -16.25009879476415, -45.25821660913668, -32.671557136852655, -23.188283551957262, 13.86007177162747, -78.03689247223451, 75.13187797064332, -57.11539260828563, 54.50381541624565, -56.49770167831215, 86.12173377891519, 58.807836705405364, -57.41368121486249, -9.2335478231607, -27.2470844667097, 59.44229862566629, 23.113495296858755, 47.42037346878154, 86.39994407311498, -25.80976814655105, 70.6934912774865, -13.880190152285216, 49.25239893562027, 56.71222069216079]</t>
  </si>
  <si>
    <t>[70.95345208315001, -47.80211045806973, 69.37089812754333, 87.38272696813004, 21.064792811131117, 48.5929800546782, 56.36918117558875, -16.26707269434272, 70.56294633131184, 86.32370168450561, 83.0763333396563, -62.07595627897194, 67.97620447681986, -46.76885841910024, 77.73005080163848, -71.36661995184512, 84.78408871265201, 85.05255683479704, 82.67360474547884, -91.39840797911803, -70.93644454973405, -37.219270185855166, 83.99858952221905, 78.6774958625033, -49.033937413233566, -58.45327980623148, -30.610795430546, 69.39509546646013, -5.628535895568969, 24.44336224556186, -51.161628790374586, 60.56287192650466, -2.9976711220623695, -86.76415768168681, -62.641845367527274, -23.847646787715508, -33.61046169450443, 52.68393961746673, 3.5434058073285866, -70.0049712729222, 72.08864513576964, 64.94983997809975, -17.878843085308212, -78.62519782259544, -17.78505456497076, 68.33813146890961, -54.84827997129666, 34.930100107947524, 16.63980989964482, -84.43945314548674, 65.53116920016254, 83.00501138235543, -23.10402148434357, 63.63044023935981, 28.3613962587413, -34.45597850670701, 75.46275186793521, -84.68300974254834, 49.308986239887616, -29.182197791921563, -82.49315724567433, -3.80443607309515, 55.55621359219097, 0.86668531358465, -40.18787475564112, -54.980904020542475, 77.29487203855649, 83.70237036927186, 9.121536994453036, 40.86061194965369, 61.06745955694015, -20.542261640814136, -24.401481404482116, 76.3011811730835, -51.26113752308032, -12.39367925971323, -88.58903970365603, -28.898347442752776, 74.01082754354249, -28.179057205651876, 47.43113444272405, 60.334778044111395, 27.81800140060501, -58.1688576450875, 40.29931372745773, 18.71495912960777, -77.99439871921862, -69.04115115512239, 42.35903885883376, -47.004811504378075, 27.315561041104257, 45.264310180504715, 67.31705929321686, -86.95286584981798, 78.10405708260538, 78.66161107513985, -80.15867008278678, 0.17355221668461274, -44.69125837541898, 15.72104636421644]</t>
  </si>
  <si>
    <t>[36.31706324605898, -55.796857408992786, -42.12911975655334, 63.005785898691144, -55.072968101729685, 66.29556752615308, 28.033102513699408, -77.42748879587887, 63.38732575283854, -18.71428918262559, 59.95174582541255, 67.29214166394453, -64.23355746237104, 59.721187843708286, -25.37240753244566, -56.75451410354088, -3.607561666403966, -67.88458389360248, 23.158364599221574, 85.40555734892213, -42.08109096039631, -89.54935238429816, -68.90977519689217, -12.191487509317096, 26.824634198708203, -43.48607341783021, 75.60452426587962, -28.62391177657902, 45.45028962244688, 48.55053235858594, -66.54326269099995, -16.73422088285101, -64.75826799920524, 44.42771699689975, -20.870458338067422, 10.695811156449277, -27.6723731100301, 71.83008096686906, 66.11455629464234, -60.63855956564268, -31.902590462070137, 49.25144005572527, -22.231252422885547, 26.013488158309823, 88.74508371065187, -91.12176282174418, 75.11500285796068, -83.15599366005388, -59.11538100902378, 3.9931518788228124, -46.06231297312593, 14.982533232932399, 8.448111018971037, 6.909818180153234, 13.496090785572596, 11.241978319343891, -23.399296740715066, 36.52109581012624, 8.39596969099571, -60.903405588775726, -56.15864643147079, 64.6171420112766, 86.00154174440257, 16.975892865648387, 26.84021678457018, -36.67098494425478, -61.66839475061339, 81.82902490487426, -53.26315249564736, -57.64254999068325, 11.86293113352973, -46.173646314651045, -6.626460161822875, -69.45470140934673, -4.302731292910543, -25.962464024527247, -73.12252611798425, -57.259909291719616, 60.329315472519916, -84.01842536558598, 53.194406483205015, -50.1887499738972, 12.131876823839312, 56.141989116548096, -71.61066299113858, 87.30181567680692, 23.509203756344654, 62.894859879066644, -32.681396837603806, 11.089960251348703, 48.07427533325242, 1.49722958486271, -28.69529990900693, 5.277312823758122, -64.48158607929193, 60.48954398923875, -15.744720975551264, -76.32654471426646, 42.17747271852816, 38.03438419094081]</t>
  </si>
  <si>
    <t>[-71.65199449756429, -33.79039457347686, -53.02918327054333, -69.34692721706826, 63.36050426796386, 62.72994810544688, 12.222823136412948, -17.274557930320558, -12.611926842580075, -74.79008087816146, -61.31489067364433, 35.731020816904866, -5.437954101896275, -22.371497806733714, -29.99022162603035, -38.32689780048885, 28.099672908716343, -57.95816879807717, -6.196131000412367, -79.67042460159855, 43.50517283441018, -76.92612098650135, 60.799517916447414, 65.26604742562301, 59.54719645234575, 24.958040110059372, -11.530979294165766, 84.42701400866132, 55.00737199733386, -39.9174346257764, -19.111980195495924, -44.45252669304344, -24.327320578049612, -16.810271608878683, -14.090394719875503, -10.925278990649067, -65.53839892083774, -3.6264326116560692, 45.15330722346077, -0.07170485682127517, 21.740642512215672, 9.03190630818519, 5.604217477040985, 30.25295018458533, -12.369006321668659, 3.5718335026515895, -4.339700647019718, 63.254291948209826, 24.954386083370107, 9.164215233547756, -29.471473693157385, 84.45351861998105, 15.9517876608964, -37.611226529930214, 32.204806909576355, 4.231287744650184, 64.32129854997467, -49.79026977990458, 66.0955615424034, -87.13828109128137, -13.40452382985271, 51.68381134655723, 71.25071002193802, -86.4394614549294, -31.819338002878993, -8.251807661143534, 85.02500809636722, -77.36782021205941, -62.0297067004251, -31.627956529198894, 10.351635763191004, 68.84776796349105, 91.57054065073402, 36.053007842628425, -23.996792553918343, 66.10833646899397, 16.250395573303656, 0.5983167515620811, 3.175520744195311, 62.14616555389322, 14.384757642208728, 25.971698222330698, -47.20254092871857, 27.10070133844253, 47.92037315891892, 39.823621159676335, 76.54170136594185, 30.51685402714417, 56.122163568466405, -2.8629728689268394, -58.94216324946956, -66.4094172178225, 35.58916008916257, 80.8047843427087, 37.91787799688943, 10.85426069949343, 53.76141718498182, 18.307800333678045, 51.490190971713126, 88.93932435943869]</t>
  </si>
  <si>
    <t>[60.073983643586736, -34.717120525025905, 71.0531105822474, -41.86144812728496, 16.294080362289158, 45.1160939283832, 49.46400975836574, 33.65088885243255, 47.132746914189795, 8.738165881412469, 25.392598654508895, 8.758122156783822, 71.00786244174874, 6.710764722501551, -24.802739917154764, 87.38372232981396, -9.842176732376965, -81.46341941352462, 77.9281292515959, -29.276454221674978, 78.30919411223317, 31.683712298334747, -80.87483209390714, -42.23573683982537, -85.14792904339672, -0.607779465209828, -88.28603832024304, 78.8280018263351, -57.99436558861118, 68.73251204982569, -52.60807648943714, -16.446206849262794, 22.039324933420588, -58.065399933567555, 80.6342277808572, 9.722108517081812, -73.1601238775985, -8.025334181799288, -2.5375390493940126, -86.81723861073728, -37.917525935043734, 36.03960145772596, -57.60727791729393, 53.0337733221777, -62.3658349103196, -21.530998278221155, 9.448922491166066, -23.479659767589308, 30.595013222536938, -4.166758975933561, -45.26839840399654, -19.019738987759368, -33.72657165866324, -21.333932233799406, 61.223807044340276, 13.799065758494507, -77.58671169829798, -4.994235892625863, 37.00057810808109, 42.644422742390695, -83.3876242128289, 73.65681102654868, -24.123002467075626, 83.9886922514228, -53.62522408321429, 35.88640582718015, 44.928124349603124, -54.15952506267758, -47.012353196025416, 16.249797649772145, 1.1013203290562033, -76.59048155976488, 86.65192489411206, 9.08973012028, -50.82929559941884, 46.251004829773656, 54.35336683846979, 1.4479617323869225, -80.19025678271788, 21.208226413479174, -88.27755902982017, -26.77372743575978, 60.183017621878136, 49.18499161611719, -76.38234349786757, -64.23867770172448, 82.59227940837981, 47.79419067643459, 52.97516436849413, 80.42841927928825, 22.610356136868344, -71.20496501332146, 6.617522787906623, -5.727628636347821, 75.64340357770952, 44.72792400706793, 6.3470852842580285, 7.3530341816514815, 49.50788343423576, 80.52893988984316]</t>
  </si>
  <si>
    <t>[68.74866470691055, -15.639795640713837, -53.52118110100617, -58.11859868897294, 46.25846789851897, -31.58303303402888, -20.577464841825464, -8.457739066587898, -1.374821511966348, -89.55740210782872, 1.9327657594123446, 66.45312813704798, -8.721407894115858, -44.62869883090927, 62.86880565979542, 1.052917175086269, 57.293320248318174, 58.75378570788799, 45.59934144984466, 66.93310666988324, 60.66172920523963, 69.30763346854839, 85.86907601063582, -38.04224741447612, -42.67616328058388, 19.614523527783742, 56.39763784938868, 12.057554838427603, -43.793414497725436, -67.71051255940522, 60.8625133040288, 50.877139590386875, -20.327130206830446, -44.3632570805206, -3.829803309425328, 64.14007175590619, 48.61544996818763, 75.14423080555044, 64.51665189893008, 45.76616810678482, 6.558907167104382, 2.8522015319269345, -68.2300709441425, 17.599016208865386, -11.586871288588528, -59.3897895370799, 48.550492178767755, -83.96828396886079, -10.89841330968676, -5.672617090969942, -86.61303335937392, 33.670360467400094, -50.68964614284625, -50.293932570365094, 75.48534464631479, 84.18947355890207, -41.14143884075887, 10.04808707687245, -20.680745650778015, -24.716550962319772, -24.842524471822102, 8.243772207391993, 80.61978989641706, 87.15380110653095, -68.98994215820716, 87.83077112416801, 71.99247052468628, 14.02559817483819, 2.674789666712578, -83.83611251281445, -48.841002874775754, -0.03997964691582509, 79.070890477233, -75.21521539857216, 47.582009840243146, -12.721811264283255, -68.44928584239267, 55.13895017217684, 6.206682063765273, 6.4755549452662935, 26.237861174486042, -22.712505922131285, -34.181635556097255, 35.56880092793242, -1.160165839796273, -6.251911992944269, -18.041713901845743, 28.960467567654888, 69.7390847707562, -39.31744913144304, -42.88641503684663, -28.36242526211752, -45.35376584826115, 21.67314176771883, -36.72300992840572, -87.30366361237026, 75.25917919361089, -20.823145696085675, 67.00366285600794, -43.61825775031602]</t>
  </si>
  <si>
    <t>[39.6033680287695, 64.61036092369368, 47.38998929807433, -71.9676418900842, -17.6634717118108, -22.650613675613886, 48.35727934913149, -2.0109341009468547, -64.48655223653827, 34.92457388529934, 30.060424979068067, 86.4165215055275, 37.964917453911596, 85.8154708631883, 7.414080520596308, 49.5343162803441, 28.72954086994246, 68.39476122252407, 61.07758375811848, 29.30048471305735, -43.575484494731306, -63.73950931827463, -17.16571673208587, 69.61463898484297, -28.39838894176828, -78.77257532258716, -60.82134508037458, -52.87418224756114, -70.87794846597116, -81.04963044909329, 47.427678784203714, 41.757146199751254, -79.27236048894538, -75.13148622189235, -32.256844985979264, -25.477575327876178, 73.37204948214315, -75.16758297164145, -49.3002750184482, 63.19253067879153, 21.01397168745647, -41.9231113535113, -79.81942933424321, -34.44107329702523, -68.45379963481213, -59.80885504327091, 42.32226079166536, 9.329844038480365, -13.207205969091714, -46.4248326213251, 55.55797931803211, 18.848004529469293, 8.753883958358875, -9.704162732062604, -79.81115880277018, -80.45211429661602, 39.362988720658876, -5.751057963820498, 56.93520576590408, -9.946487349315074, -72.24611104929775, -0.7172970622056872, 45.604857374370184, -11.732483425907102, 37.44248060073159, -17.6562453466344, 3.608909596736159, 20.198203349371898, 23.0957116276755, -28.984082228723278, 11.912943080520295, 5.996887367115788, 3.28287867673933, -55.89062077170242, -16.941837869984727, 3.368262421211367, -33.678374484924674, 23.34752357977587, -80.14770978478832, -81.38942189159005, 37.115822018618616, 8.080350449820362, 59.71486424067092, -19.108294739686443, 28.787362593626597, 9.095268363734613, 7.9353398556194525, -1.057420809933405, 48.74857726845036, 23.47767574796449, -79.54131037292402, -52.3627772417418, -45.25612475640639, -79.6996048734776, 24.415308289765257, -71.12085674186336, -15.829248952561677, -33.732964746809586, -80.39469833454464, -52.62993404467795]</t>
  </si>
  <si>
    <t>[24.756269839854983, 27.23923124921852, 12.469583042677893, 64.57307473430257, -33.83590384591771, 41.25886298541471, 48.193410103090315, -72.82142624068895, -40.072540434800935, 42.32157069730822, -17.276286557210877, 38.8286459733699, -85.15081327727128, -73.15734736502202, -46.048300182750616, -70.08516325338026, -74.30604812491138, 57.535265857746765, -35.11121017466684, 17.939040494376062, -88.60417998568705, -25.93532273647983, 41.78465723635965, -41.52931929548636, -17.214591007550275, -64.31226948346385, 64.30070292742282, -10.470298257727807, -57.5149212507882, 79.66622993908373, -13.224184385864511, 22.60225660581203, 19.32346771921854, -2.4995292210411977, -76.8829413064325, -78.87686178158901, -72.61802308102845, 13.382167242901218, -80.50571227041942, 50.850173714678995, 27.279063649914807, -64.28873875416568, 73.08271320258842, 63.28995707662854, -64.51234883943178, -43.39559436901886, -80.2695311543815, 37.38198026032308, 82.78195629784523, -9.369990600984636, 78.14619252737576, -65.11478521988721, -71.9331117679176, 8.884518760584168, -61.024519732399554, 59.86794623588924, 72.28007769898046, 55.64128795217435, 59.37959302226027, -31.6281949264657, 47.59291587384372, 26.533222306850718, -60.93440596774254, -53.346922474179536, -26.748513138496232, -89.81030671214491, 64.96785276730915, -43.019689739298485, -12.211971278885514, 48.73049120660388, 6.483277639741191, 81.48580396892497, -20.381490670692376, 1.6042191275145938, -41.32225887611563, -58.46473046650749, -14.090698601109017, -21.069896020581485, 52.061916428085645, 43.28530230486273, -48.55119325386502, -18.358485942453168, -64.05197299055405, -36.37009729890886, -15.306465643933212, 73.50310427903936, -28.22955012113691, 78.0767650601388, -73.54869180433576, -13.207928343620317, -18.464551933071625, 86.69697729034543, 62.68813799083264, -68.45579195958194, -41.43477973687483, 70.38621110669447, 44.68121215576878, 42.06844980107807, 46.383537328982534, 0.25333169451945137]</t>
  </si>
  <si>
    <t>[-20.981909268017375, -70.23649399593033, 26.763448777869304, -49.27058997531857, 74.39589553812203, 42.01735911325343, 21.768200354711414, -68.69380617934495, 48.115234251994536, -74.88797520168593, -6.300229253477369, -44.04101707822887, -83.05558786320596, -15.140312824908941, 7.421163738488106, -28.580841162262484, 53.74946944124762, -79.22314838632524, 51.93716321732515, 6.295903182586159, -16.92645597797231, -60.509003609638526, -11.860684931440192, 70.4981630283623, 12.9376054639176, -10.714102710089874, -71.04486957199515, -39.06357390965026, 54.918834660035785, -7.132712690058696, 58.927261060614775, 57.51888860550254, -0.11636946143753357, 26.62041042614215, 14.125895249000322, -78.62175165021007, 41.99180505593317, -40.197864316874934, -11.251637303109078, 31.81710925782928, 87.19566932958078, -67.45155505436918, 83.65140625908641, -67.85075719375138, 79.8693018023738, 19.678493544178764, 73.44364443016775, 56.70626605146521, -9.901767630583812, -36.288802868630405, 84.84542329649095, 90.68350384398127, -76.73777996650094, -91.66301088186533, -21.566414998274464, -38.6306106841285, -21.480216121210624, 38.92527661150147, 86.81223772785198, 59.63696163780499, -76.25439777451601, 51.95476897275546, 46.43914068291339, 59.74707099226731, 6.158661441235776, 82.21830975633242, 68.6060718571829, -24.745592057621156, 65.53166059315886, 0.8940173307765227, -68.75767362813842, -18.313324986747418, 0.7034839522848262, -71.35559619977623, -15.493238176394573, -42.64023560026331, 58.118710041016186, 6.745959459707641, -1.0820853597960043, -76.82733018289721, 45.21420629815762, 79.37607927291538, -37.08800066091194, -1.301420116598396, 3.2087917697032413, -32.473406276443015, -73.00306906467662, -63.10805424590884, -55.808301364500494, -9.923860693229683, 61.82119631210201, 13.914065330169867, -68.18551802169037, -33.132497939844434, 87.8613443606352, 78.15471768070736, 34.7385759927306, 76.0934623671263, 10.340070780228205, -42.37520931387507]</t>
  </si>
  <si>
    <t>[-60.09030550093882, 26.55362567321674, 55.557391422456455, 18.23013510209327, 27.700992635643143, -80.21632453122231, 87.67659232215469, 62.430668236663, -54.83990257761885, -86.82315911310852, 17.20821356963324, 8.328725306274496, 54.2290335210455, -22.898303841225637, 9.958455386395169, 48.81273544886254, 18.72027165961984, 20.013627947666603, 75.67819717625694, 37.96375400554184, -31.762766194158093, -24.29075699820236, 20.64812161408829, -14.691653552442883, 11.552597178364683, -86.51105425283983, 3.524349277505467, -75.51787186073972, -52.817590267984265, -14.710164081655156, 83.34289911298595, -47.66573796049435, -56.615264963631596, -32.57963681697801, -83.46167660755903, -0.6192323722181626, 22.702536558674378, 39.031160157689314, 22.924560298564803, 26.48575213786975, 62.462936274206726, -38.27085432585082, -28.149371711642612, 84.65894889514455, -11.325573119147093, -45.42363070441207, 14.710794802093496, -64.54610506788288, 78.27385959601395, 15.927506961536857, -43.94631931575945, 38.61294989438032, -18.089439267824375, 75.32418679046087, 81.0541151829524, -1.32614902836889, 65.39499488960685, 80.0530096077553, -18.300218362824154, -70.94673949553913, 17.784586497122948, -85.46672869905287, -27.099942336801494, -21.08702959145621, 44.8017696783969, -21.282275852960574, 27.91706428435141, -21.627752679307715, 80.1394153451631, -15.248401101864763, 79.03921822471574, 19.797471950939702, 5.756493410132098, -53.140930640116444, -70.30462567924356, -74.29526839181244, 24.39767944869785, -57.40392798754282, -10.02600911631632, -81.8155999773533, -72.68301205394458, 13.560289870945661, 64.72083174469162, -42.02686177013589, 60.958654587713795, -53.84440989778605, -66.73126187636107, 12.547801335527758, 88.06071164055965, 48.30110828199152, 4.759824776842345, -11.205594721790543, 8.922475042116666, 6.465400145943249, -27.17086276424345, -36.359313244891446, -76.17578508493281, -9.522642238274987, -2.0650530517029346, -3.5415517508552252]</t>
  </si>
  <si>
    <t>[-46.286988802944975, 51.53018696415745, 52.798892882746124, 63.78992141271224, 83.00020714753695, -61.586953418590724, -27.869342521143594, 61.30112452138402, -17.733115316648686, 61.807623403520644, 40.47894986438752, 29.663845522435718, -87.87858262637864, 28.037052314702752, -61.62179396478977, 66.27317469329591, -45.90849340587165, 23.93471883465488, -9.526451500303946, -11.880886821044639, 68.45115166177982, 23.248510516873523, 60.12016214403552, 32.114574747140395, -14.136809257931535, 81.41500650913343, 66.3529721753735, -58.462232206792834, 56.72794132649407, -28.44280134361833, 89.91282410320441, -49.27929559242208, 56.619813176954814, 7.143998364446364, 63.44673593283891, -20.509210077355604, 56.54366836238029, -76.55047734946749, -51.924473043758496, 36.266752491226946, 85.13216135260602, -30.719205962280217, 31.230158856328956, -26.049197731089286, -69.49929755304075, -20.05396686573309, 23.18163895110127, 30.235578169293905, 5.357683099957022, -34.80917734704525, -47.68869557726896, -81.62518066578653, -74.36080168819257, 80.69196129535493, -32.1948642395057, -67.25393105820544, -26.636910378741813, -36.928980982522795, -6.610557312183406, -64.59064160609964, 87.2011251175132, -40.2201853778285, -16.640532750298778, -58.191567159899265, -9.54423687160185, -80.2634703690317, -59.24225624845113, 5.462865762043031, 42.83965666005263, -61.44423468815086, 67.1875822815671, 70.62128382740387, 65.04909220936332, 44.874412065383495, 18.3470981306522, -39.77650798025442, -5.435358482969113, -9.49342899015905, 34.21406397919747, 48.37083700406295, -86.77153764039886, -62.01245426693012, -76.46762128822944, 52.46831091252578, 56.50929507179614, -46.736709872371165, -43.49761742021176, 48.38438640611313, 20.29779579561794, -32.63601842917664, -56.02558873181018, 10.348089271108464, -7.577330080240544, -15.202186640459423, -79.77741291756992, 55.067715007924576, 82.7733050952541, 49.287405368909006, 75.92824869129403, 79.21509842481669]</t>
  </si>
  <si>
    <t>[-62.84876973066203, 12.224858355177204, -39.44497725312977, -65.60035149673489, 60.69694800988197, -11.432746853817875, 60.74779678777, 83.01417874444373, 24.858204796889535, -74.23501851603872, -79.11377094564224, 59.94421001802399, -56.07267794976386, -45.29843645276133, 65.79971693529674, -88.6053474257106, 35.88054531714689, 52.86412244343679, 60.21264005127054, -1.8757278683109562, -59.05551907088155, -11.620464492142228, -75.78987938694976, -3.2223338581871195, 61.88429715684199, 39.198016009165656, -35.42735999344632, 14.786818160044485, -61.14017517837028, 70.68418585412714, -71.33068402807355, -86.08871815898058, -9.10144644372977, -13.820214693243688, 18.450160020340263, -80.38804556792542, 39.39555633677737, 32.236365929397095, -11.884177165359544, 46.51167225903745, 77.37960845022684, -85.62002597578099, -52.121134871348836, -86.44999265518318, -66.8563419221814, -64.5015542191588, 51.36796016452773, -17.724165709909748, 37.04808262649224, 22.798455767255696, 49.73881046193123, -44.23369436491567, 52.79690420632872, 0.52970192767699, -12.779254532613155, -31.322099311567026, 10.90339772103513, -81.70664652586116, -16.058712081054864, 68.91553169651381, 23.34898933130427, 71.98949705367389, -26.675202600970437, 58.954373932402234, -38.951390777724285, -67.77218997013192, 20.400020414106756, 12.95612950933616, -47.60388529967401, -30.532723596619327, -28.105661485076702, -87.29522467957456, -7.2973754389854, 19.98000007195049, -18.86312416834787, -71.18629577987835, 20.117709670984315, -59.4728535343503, 23.496179542662563, -52.84290855049562, 15.793127814248516, 6.8409666695312685, 24.0381423649883, -45.961218431955416, 85.48120990666595, 25.567314536029777, 40.11035609385728, -16.11112633310805, -49.68017963639631, -50.649305039476985, 38.746629115117464, -47.832249905943925, -58.56065226292269, 14.332063190587075, -3.490525716791601, -38.00771090596842, 45.119210377574284, 2.5258314424650257, 54.90789264136412, -17.902048750582935]</t>
  </si>
  <si>
    <t>[8.31071516925113, 39.467894690608155, -84.52615724926738, 10.036034236749835, 6.3328489100613075, 71.96847821874378, -58.96138622110381, -70.4353298848144, -23.101502456112556, 76.6767815771991, 28.412766392589614, -50.86445275113226, -61.913136444201946, -28.39334557798145, -19.357758584276496, -59.95401288313594, 21.405571823825927, -46.97539318936372, 43.31586603806964, -43.173670660004, 80.98729818533805, -42.58327645060663, -44.25588837250181, 71.56852023757833, -28.525724407746807, -22.689756358533256, -71.47198541271817, 41.99815883471758, 69.87278917922704, -17.870846220207433, -85.41785474792559, -28.996204972860237, 58.73745623375019, 60.440946992437134, 76.3179642900103, -41.960691401352754, 3.131403757410446, 21.657885883452487, 68.09006413050777, 87.65043175260348, 9.212387107082263, 77.86821620630528, 46.18705476392152, -87.94511387503536, 54.48392929268953, -55.79901187546794, -14.441800873720645, 28.300245338671587, 84.57749656682977, 2.4696091463426084, -21.160987553547766, 11.859131221916488, -54.57450106214232, -49.93680263879367, -33.3675383084878, -45.11044742494019, -9.836572213376362, -71.26422547790806, -61.56594292702842, 8.01948254640089, 37.71891570636671, 81.00617511852533, -2.9770308397933167, -54.32861319109084, 57.64876675168743, 59.62342566091474, -14.058813237184928, -7.380105553762038, 4.177270654868578, -59.86628537379577, 42.49765735020729, -87.21489338196642, 62.511795258067494, -89.40803801742284, -8.817667541323662, -76.39482908349258, 83.8502535092183, -54.24162983883101, 74.03218785452212, -40.84537220899207, 22.35084862781379, -18.453778752823137, -74.70099468915659, -61.514226448529136, 11.373485953309176, -17.627681672375246, -79.33404226275046, 68.5026880130694, -9.189783583035055, 18.28556492309835, 29.508415616261495, 86.01891132702274, -70.40914812052533, 81.85399002396365, 44.09425848097254, -69.61564422752389, -62.55438522578106, 43.28525687558338, -53.09622665520784, -10.522001819578447]</t>
  </si>
  <si>
    <t>[32.2423711973712, 63.25985892277378, 55.81285493454974, 71.47403671597364, 84.49902821267692, 77.12779609125312, -31.36820515565926, 23.796880287915663, 13.92206029685707, 17.482777696882234, 16.29070597197004, -76.2162362837822, -66.04926937183119, 82.59615291701667, -8.534188953530016, 8.106815174053498, 57.09708119491135, -51.12933132204894, 2.807004372235456, -48.133947492831034, 86.33935219511207, -81.90219729173967, 64.59648468730204, 79.40242450683655, 14.997747824412402, 64.29427571185207, 29.425155670335286, -83.78143664912301, 81.91270233821095, 73.86012297721459, -43.97576398463888, 26.77129406310344, -78.81466017698912, -37.01818551988263, -67.73448512671698, -84.06146148978469, -87.48685063422451, -6.105282773492966, -50.5114803083384, -86.50121755339217, -22.545640649425422, -70.55198840632212, -66.34491326718205, -50.1034723457167, 71.81671262542412, -37.23450240126943, -7.8163200221311, -61.172717901769005, -30.96621720297395, -21.683478075653692, -44.02315800967924, 82.30815145775345, 30.275700953151308, -10.186659143320943, -1.0768691867910656, 90.0761296269211, 74.0650385887815, -78.25670623203061, -58.825652428639536, 25.34617909654673, 3.55798289549521, -30.604460048581686, 64.07389076004573, -26.626687261377096, 63.21692928973792, 68.03616316840458, 81.64954529523169, 27.658882204632846, 7.290697194989918, 51.179780271550314, -83.5128110459603, 38.33798935475888, 22.488247475720115, 7.249765037815984, 76.61778669686576, 28.054552850591516, 0.04703552901161823, 64.77404563407592, -72.76179060241196, 68.34064332768017, -7.905667112747478, 3.6236972585426295, 23.435454745990622, 29.98466903261404, 71.60279078704032, 91.2108546672691, -12.439833793359838, 10.516791248570433, -9.10370436447224, 85.9383111680353, 14.630470619265354, 37.878126810442964, -78.01446064749231, 14.709353020443746, -77.73712623424353, -50.4331499622125, -60.46621844403005, 49.29561895173172, -69.60503645669587, -13.072434854067652]</t>
  </si>
  <si>
    <t>[60.88213955058863, 24.733115270700573, 23.395176515566806, 67.70764241191183, -8.594370079140448, -64.37728961772807, -75.16638242198202, 6.265455278931126, -64.4165659504361, -48.162310412345434, -12.138782834109836, 52.66307882710192, -57.086889608750546, 56.9154969379424, -24.99914168628983, -80.1184289499301, 37.14882250689265, -69.78784908320027, -58.625958897170094, -31.764303224503376, 68.53924826207194, -47.70749524194456, -88.87936888629345, -6.230452105536497, 84.93487671307503, 45.81071165544115, 44.67709425887213, 22.167559433555446, 13.760299055996017, -82.5382029195603, 82.13857760579143, -16.05484824179207, 8.668503368125284, 87.29104296978895, 31.114165926593763, -22.304781635052827, -81.37530759895219, -48.030538347990664, -82.73712565792316, -55.05100658264849, -23.63535666946056, 72.71678079829317, -63.6680765264223, 48.63837853462995, 2.7294128494484786, -14.289250833950883, -11.537077608951664, 30.476175490270347, -64.61984332171697, -80.61084542072555, 7.860875757043805, 26.57746957970982, -36.03469175877989, -73.0244426945645, -49.25511502366966, 13.251088774247052, 59.23237451447556, -88.80070318437001, 80.3477218463612, -83.22755034364909, 12.993772316394695, 33.02466296917222, -77.70050394728895, 28.529660790991397, 86.1891114372243, 0.5078454750294604, -44.80256907837273, -36.995590184221136, -38.79433186016932, -32.459553766503895, 10.486467077988005, 48.74280314055943, 85.19854400182699, -62.510836789188566, -42.309373606523735, 53.22183098834608, 75.26835965530923, 45.83199044683757, -23.770000178498428, -28.584277091499725, -56.51888044305573, -25.38517972634047, -22.942152604161247, -1.4419068435050137, -62.46153874312111, 31.19312829657846, -89.08680312032429, -4.118101254163747, 1.5035296960383044, 64.06535494752407, -43.958787900393325, 55.946685489104226, 5.066902096206251, 18.13245702340622, 68.25473938945187, 12.734630246959618, -20.572274716790442, -0.6433536374311324, -70.0534118918532, -39.69882212977123]</t>
  </si>
  <si>
    <t>[-32.26507349783646, 3.3981004768228167, -2.1686404278865914, 72.8500235798012, -40.941822158152675, 32.11480162846317, -86.0607358406564, 55.403806125972835, -43.4520020957695, -11.65902730540064, -47.17579728038624, 11.133678147609238, 76.57545404783978, -67.97005379869124, 28.80054345938809, -18.53531449927648, 28.918557193787542, -18.14659433989262, -76.25582039325518, -63.00249169571326, 62.47309031092698, -24.556812599652766, 83.67984806991977, 64.56770111769079, 22.866379126391355, 82.86815060743892, -67.20560830496386, 7.132287788869548, 47.97501940001631, 50.63262227060998, -0.7332382791732128, 71.2118406491851, 45.967339062923536, 37.78117725602328, 65.25540210345766, 73.58306164909017, -42.46154284598551, -69.2501276284022, 44.345320690729466, -58.319494163153095, 3.4600458469380304, 58.986348148933686, 68.38906809774831, -60.156780132379644, 55.071410392725106, -69.20782183178595, -83.04864487098777, -23.012709377369216, 17.829811183711147, 10.280292427718768, 9.769522103009157, 5.776460004499066, 45.96439213826365, 16.85393898813251, 45.311207731968885, 17.588287843550805, 4.001137758300597, 5.000779471413902, 35.77704546504441, 53.389284196524656, -13.777926039762605, 39.25377376356999, 14.681459959986947, 52.75637433108957, -41.62645383759153, 77.98113991203782, 39.27185231421392, -63.30521182690375, 83.07328171155518, -45.96663543961148, 21.03226081346408, -10.938096315098033, 41.508116625938946, -77.35361170795957, -74.42533280449288, 28.040642466896113, 17.3140417116638, 52.07630275631358, 0.858101354954173, 66.46226144527076, -66.15416900069916, -1.4053128528798136, 26.319085053878084, 7.376440723733363, -73.53079194423977, -39.11584242370856, 54.770849326163244, -85.31942488330205, -80.91976119184541, -33.685471568467555, -29.317147631624888, -41.52476246552654, -17.575056090807703, 43.872015857342305, 78.22220812008068, 30.086955273772617, -12.094519650604683, 13.217830442942796, 20.071634264750035, 27.820014687581306]</t>
  </si>
  <si>
    <t>[-58.08026907115115, 71.98454666979595, -37.09979434421283, -15.928884529438054, 14.371759402811868, -42.94322374343457, -81.35766120407754, 52.14692584003593, 41.43264327093317, 6.468671492987864, -86.67228292272416, 77.29547972957747, 36.72023622581435, 5.870720042020573, 86.1305373694122, -80.65029700153204, -36.347554488940986, 8.024072318439158, -50.304340422707064, 42.39287946141947, -88.36470357988222, 69.55554957667012, 83.85195254288213, 63.87672531393052, -40.54497134054214, -66.2904059134144, 57.04294584194743, -50.1372639008101, -24.927247916399548, -12.15995206711986, -8.624400701088328, -51.50830405305284, 67.22070475840815, -36.66308533830703, -38.33968892958307, 53.30227597586669, 0.5448154602227275, 11.68454566068111, 30.628808542389564, -19.77226739627974, 88.69583845174809, -81.94635376353938, 22.97972740853348, 26.79577226307871, -33.903212662482815, -89.7957124864924, -74.07251016590014, -28.86353557587062, 61.68877012294126, -3.186955050326863, 77.53344298298023, -84.23282351048614, -2.803191485258676, -82.33608659198234, -89.184518629003, 61.53632620823534, 80.98767742388787, -44.1891685325943, -81.93760709270491, 33.7022372054784, 77.95331227061776, 29.218779320351302, 74.19559835365304, -17.78766042028337, -11.72482166200854, 5.717595461561968, -85.6844934955842, 84.44290266164344, 10.363044833888125, 55.29211680090913, 12.620478628043113, 65.92761375728416, -20.543455815373395, 27.26844611000193, -54.444336846108605, -15.493131928713135, -62.27313112597908, -44.83940057304762, 35.320878342712696, -12.877842840592205, -5.855132212827838, -32.04255794250402, 90.194652401675, -82.90400333492552, 60.610139337617056, -65.37686316379572, 58.8904513518827, 51.52040799737732, -6.751357575601625, 88.15445850471423, 32.65796076274427, 64.82430493743901, 70.34781364165151, -45.332872277798735, 57.11076819735667, 26.185644569019903, -23.17835716480909, 21.028255678559713, -14.607577543901812, 7.209558362227681]</t>
  </si>
  <si>
    <t>[61.40784159920584, 26.709910618646887, 14.431574717509347, 53.68224438350026, 43.97196636252479, 33.78346677619598, 21.670799409137732, -10.190471288024767, 87.71850849774334, -52.05849408853226, -8.283350571081884, 76.5480360490504, 78.52829741284462, -35.97664314399306, 82.7229572549368, -76.33644544327737, -78.23850297125013, 2.7821332895849586, -5.856482899602139, -75.95413613393427, 38.81324745168809, 70.72243565007483, 23.963671369828905, 54.59363312476825, -49.443969896015, 74.31009922946444, -24.247834807879272, 53.01664312219841, 70.3226830233611, 13.605516125472443, 22.70607091936668, 80.21676853077125, 70.31592089700573, -49.33639577596337, -41.67886572648657, 32.69222496433904, -45.8047988110203, -33.77120629297346, -41.91067198340456, -35.42538880184606, -9.663583345769188, -74.88663399544677, 28.683911614483268, -3.585574855544703, 53.629013815260386, -2.2307668792458597, -38.251553656803154, -56.01927121744552, -70.53014753528677, 33.78422262102481, -54.81750339394841, 33.572088988789, -47.28675739157309, 1.1380810966342878, -15.695184607193381, 35.52837766285033, -29.8140243902963, 27.898641044171985, -21.29934374782641, -43.484422971488634, -30.490022982135088, 81.40166325918676, 50.263158684902564, -4.067769297261957, 62.38334526296114, -81.48700241936285, -83.70026904655452, 50.636928188239985, -21.822441821223293, -82.84743330443321, -13.819293745644403, -58.891382445821904, 44.07714740221014, 54.63280688042489, 34.99720187896304, -63.14943105419133, 26.68743238710143, -76.2908710459725, 2.9646668162172185, 81.46571413501441, -56.99927020327014, -30.266598691731122, -10.61331962080397, -74.85791296595173, 23.228721372218175, 78.76570817198653, 38.01873627693552, 20.831544437226057, -22.460860424226055, 12.89106887958214, 11.327061398165919, 87.38532476173161, 17.232142981971197, -27.136719734979188, -12.21439321470054, 9.557639952782246, 71.29643247498849, -25.320673168525815, -2.1085647167507426, 75.36503789063177]</t>
  </si>
  <si>
    <t>[68.19806349700643, -37.08892575836741, 29.63666181506872, -87.1187300460021, -62.964327698768585, -35.64371989707678, 55.452107755324604, 15.621388809391776, 55.9478295720803, -30.62683229029164, 61.78727820864766, 87.3021690673684, -43.043973357092604, -78.6796184035795, -30.406194950388596, -52.82789062231668, 46.000662447082085, -82.34514507919947, 53.504174911671186, 0.7680982094825206, 65.16218483753981, 1.4419132836395803, -48.57913008534603, 48.36825750640497, -78.35339721174815, 77.14227289885233, 39.45104341729867, -52.434124036260265, -59.016780650798815, 58.35039216057726, 81.15288699808269, 34.3386562566746, -85.04254917541786, -31.397268525355095, -64.66516894412483, 53.64177376914916, 58.99999143601391, 28.85573241045416, 49.808249740716384, 88.55387974323227, -51.87588626533554, 78.57227848342818, 8.571456604654955, 83.44092753974148, 60.299474056213306, -2.27265739353909, 23.291995450414387, 0.4489874809869601, 18.820689476866242, 71.24547143741225, -85.95803689299774, -60.22913556738654, 88.57450248653863, -44.98816679469859, 23.95245045154785, -79.62871584709292, -11.623758147427967, -50.40541269215032, -22.36031578245299, 46.11386379632503, 33.7059660428454, 77.4873719709504, -21.217278700698323, -9.677777342721125, 70.29693802826822, 85.26682137666243, -31.555785776663114, 70.58794668109734, -47.80306364819913, -35.11889301353467, -22.946381771050355, -8.060565491114026, -57.058935176828996, -1.6353540105928053, -25.19160321178962, 16.782970222589174, -37.25526025428396, 14.439032434078943, -21.873330440508, 13.156324978719127, 10.211288570067358, 82.75403201482987, -69.10504446356761, -84.7061602819588, 50.837532201673, 74.51198911608007, 33.6578726941265, -38.74478987646261, 33.448231807185955, 0.49208482206118237, 59.31202210562643, 24.187209131057465, -51.15585157593938, -81.83429115208845, 19.738753443962505, 65.83263130970406, 8.388390340074167, -70.97078337018824, -89.02117650953906, 66.2028555017458]</t>
  </si>
  <si>
    <t>[63.64412510870915, -73.58324148095382, -22.03780936492208, -36.045054186963604, -8.071556440550323, 84.27419139065631, 72.12112801167703, -18.022281350176403, -63.89742343214938, -50.34988447125678, 67.58901340611894, 84.2619604401409, 15.854880513858154, 33.063601569669785, -22.030079282193064, -79.58872336874076, -49.80335795133703, 34.30269437504583, -43.85784616918538, 52.96469052334589, -87.38350070451783, -45.797325797530284, -37.71059788784243, 81.99082625226079, -6.204506357839852, -54.22595494905285, 71.30710545815404, -10.91672229777992, 54.421212873179826, -74.77870608763475, 31.612082497795186, 57.20194246636542, -17.397707784197166, -69.74101131813492, 21.934288073145474, 57.11129068599363, 17.175933066748307, 21.398097772879947, 53.01008046630727, 17.02525359318489, -35.62478515705277, -25.715608565308774, -73.0202503715185, -64.38981901357526, -77.29005153837319, -83.67445378025167, 30.384104431401145, -34.45828617409478, 76.35869105633472, 32.56502613891165, -27.126210961522027, 12.930816419091082, -28.134280526259698, 56.048165326839964, 63.45763436506108, -19.9880465823097, 54.67708479905596, 78.40912883807393, -31.936606936970477, -86.15459616873248, -30.889119402978796, -80.758979459797, 47.202639474581176, -17.816118576037926, 87.24794272962488, -22.85638097277021, 90.4061934654653, -68.6471880092694, -39.65720723569701, 38.98530036904003, 43.647374045595654, -21.436590263960163, -30.785698666502594, -27.65205772316635, -42.35362356208328, 28.070079634806937, -35.21386337611206, 36.323274618262126, 81.42620052414229, -72.22002256855005, 7.77393932687731, 27.426956903537402, 60.308062604433694, -59.2873578386385, 30.986210867616908, 68.30205745101875, 22.135102570864973, 25.869278698225838, -17.297209331658234, 60.810860659548794, 16.09362121880638, 55.8464158936531, -21.109074151837625, 11.588223115950454, 34.21026175708106, -9.987184530915188, 35.4657166910787, -29.398034958173145, 44.42538617478425, -22.447073852656906]</t>
  </si>
  <si>
    <t>[-24.312673776283738, 34.079791341270315, 38.42268687477645, -69.44617741691916, -39.08134832696686, -74.92679876563588, -65.9355282495586, 35.25574772753399, -85.07430695332827, 7.953184687526513, -23.906924320668637, 72.08031416666, 67.6279688866738, 77.19235732538107, -51.31139189789514, -69.25325633880512, -36.43409028421423, 59.97226709591949, 34.73763458835233, -63.63879438793362, 70.39234897337607, -64.74346517667529, -21.529743820396597, -70.14415147068124, -23.14686115752407, 3.346876582200685, 43.61674640203083, 82.06163083523455, 17.688106335774105, 0.3599394282316569, 60.72223660745351, -55.527108750761066, 16.134364510728837, -37.493669305149, 24.588250052909167, 76.97772388836312, 17.837247823453094, 56.992133938811094, -67.29365630454046, -37.3242494950812, 84.83180629787952, -29.990982769851126, -40.32529037328894, -23.513153187401002, 15.556376715381326, -63.00680634151703, 69.85289009456919, 78.39458972084148, -72.34788393033936, -85.74483393376288, -35.89349831771537, -8.834112609911749, 33.88692455279545, 80.43237155745945, 5.286739614830694, 20.339157829408126, -42.56500290712495, 0.5741063671191335, 9.974895330048048, -9.41877935430621, 63.82567492120769, 33.03438804032827, 23.543103959954923, 54.06166284526912, -43.856257214263856, 48.99258897912342, -44.563425621080704, -43.18156900806076, -12.266381983931458, 1.300041455806088, 22.02260821504464, 4.3923440800664615, -71.49430421217701, 32.751012921273805, 37.71477231940329, -53.45952347367084, 7.88181744328261, -72.2995746532216, -87.5952233630168, 35.64755161127799, -62.535855977026756, 7.4905885302236515, -50.35792709740685, 34.40565350211116, -7.306097523748701, -69.08596890747238, 69.96914966438167, -35.103219495286055, -60.99108247891904, 12.04914871947627, 11.599406271652704, -55.20340039999332, -19.448536777081628, -61.1410117312179, -43.097344253564714, -84.54985531628252, 85.80772211293139, 32.755981327130236, 69.60054363883232, 76.69501663162727]</t>
  </si>
  <si>
    <t>[16.824456103301145, 19.09810202297551, -43.068933526338505, 61.66968945975152, 48.76315600590405, 23.61985480937508, -83.22864895973969, -53.09060651101843, -76.34649310462521, 72.44112025597042, -34.34794943231493, -44.600115269791154, -10.746834183368717, -68.40010244920043, -27.438296008843313, -18.14039984718732, -34.11760939161807, -75.28541688201514, 0.27245900293358805, 57.46968113784397, -27.262946662809185, -71.40172799044211, -10.5869613405363, -4.863159002074469, -68.82385958518294, 60.614656446261215, 14.39648818028872, -38.47014625919806, -71.17032905526936, -6.161488920072598, -18.821970483310963, -62.18457186227831, 4.978974743478162, -19.00282337149186, -11.407511381717429, -23.140075734093518, -14.933741033726065, 1.6402436090504935, -60.8434142723245, -15.552143528514932, -34.40465478679129, 64.85185549478727, 77.40311565538869, -2.8814479937750215, 23.938329825630444, 71.05163110104405, 49.86521714410672, 22.682938162134896, -16.016791025292, 38.46478294297598, -12.055990788720859, 53.12704105820835, 53.12952201155259, -31.556738703739434, 19.279320267336047, 29.175446738049022, 74.07478071221794, -67.67927461752174, -71.50135338343605, -45.74287731161807, -6.892983207287855, 56.16378705887206, 74.32230774316291, 48.02826522295434, 69.12700727111009, -15.43628529804695, 72.62469513011587, -24.304552540113075, -36.10705191034338, 35.60107215668218, 3.4747061954548983, -72.08174225772403, 51.21327952273414, -29.757339865513906, 5.176871044408966, -63.035752356645965, -67.18909271934436, 75.05788920220587, 53.13796201142375, -83.00699895989335, -43.79469919899944, 46.406476177702665, 16.684066960146083, 6.254451520244718, 10.261727601403159, 35.66126504516309, -27.92853140149659, 75.5368746912433, 45.72526663483611, -82.73391137346884, 53.29573194652092, -77.56756357168511, 46.97684925748457, -21.60639825778808, 30.335285110630682, -5.243070942206458, 73.78493876178845, -52.08451601952465, -88.97460352079688, 13.783186392358848]</t>
  </si>
  <si>
    <t>[2.1231642440182568, -8.414220256978622, 81.85686456761329, 21.913261755647895, -76.70040363533703, 64.50982683189658, 29.68354382033867, -2.911675267600765, 11.78961953627941, 80.37480730811983, 6.463081607181948, 18.40149326678164, -8.165251447607552, 59.30163553830316, 0.6206919389857726, 42.77983311980456, -18.489661527108773, 57.27619792031625, -86.17076271954662, 6.22023058317884, -40.72247263958847, 17.708095654244868, -76.93952906162727, 18.86414107732914, 42.30958856792768, 5.955064993114609, 70.27051971890434, 19.032134782113406, 7.727183784376435, -77.4980724752068, 12.38304568873183, 51.30176724463858, -4.674666105654284, 74.0841961491535, 50.48260627565866, -4.211332346656823, -37.57295825291357, -52.390152074188634, 84.38243957118839, -41.07502650128193, -58.21019908626823, 26.730300243597892, 70.9118452881253, 80.04787214864463, -83.53692157597433, -64.18036281148684, 75.80156677242798, -45.35837246151039, 78.3182107046577, 70.96687462527314, 2.646819989617706, -66.54744287092669, 79.36876273641002, -51.64117577131319, 30.613877850331402, 13.976357240754773, 18.680710914520667, 37.79775535277933, -79.77768139155458, -80.0050250742444, 45.03986203282512, -50.36689209759661, -46.004482616123354, 77.01552018255593, 13.600995339318333, 53.70752853307779, 5.247322488318658, 80.31795854535866, 50.8890218020089, -46.30946634278009, -38.73694369241252, 51.92271027379395, -68.60496035063329, 72.45680885985247, -17.542886254233178, 74.83176149092162, -20.04208559337811, -64.12047680352767, -54.36952104802751, 55.08017342658648, 66.46161510555841, -84.42556609262994, -48.86867022731366, 32.10766046062573, -80.80499161398619, 62.130482944476256, 1.5722027500597178, -15.300224883035856, -5.787035843695074, 58.48530401408017, -58.43152315084177, -75.38825474370215, -7.694949462329573, -66.12873753443371, 42.322020727355984, 43.832009939268616, -69.6443977411936, -60.05200130642808, -65.9833614166139, -13.601909483403816]</t>
  </si>
  <si>
    <t>[90.03585542677223, -53.08614903870955, 3.1407049604818704, -18.679242444630475, -72.3711748113833, -65.31102778472186, -68.87819296454344, -16.10145381628576, 73.46809176209229, 74.9313604322471, -6.014393947883932, 5.225665559826482, -35.05491648384714, -87.74907724670686, 33.78145998596404, -61.52736899178783, 6.776356775435758, 84.6174365406333, -90.83720842377522, -9.347280228228593, 26.550971816043646, -20.06148294585452, -42.101079010735276, 30.168560654161286, -83.67588389177111, 64.5943117326124, 1.3376350853630146, 73.14677260535112, 43.352875680911175, 22.318311184547053, 47.20782721582844, 36.23087495274701, -69.5490221116629, -80.77889883685917, 20.6658186817333, -13.637139463924955, 24.45777100835141, 27.66021524426721, 61.5789478239285, 68.89515486759943, 20.69787420364229, -67.64698727930933, 3.1570438504671356, -8.57573699467706, -4.157034704319943, 85.4227909304305, -79.63148238725779, 74.44844218015957, 32.098183406265626, -66.75198875206969, -20.16761421006081, -53.81999495655505, -29.871535470133047, -32.15974706793664, 66.572820321177, -90.25179679172011, -1.740827508639963, 62.43947323223858, 68.7607627065269, -40.197097408039916, 70.22527450121575, 49.784067899546415, 87.92010967588378, 61.77452991133218, -36.7117608017721, -61.24722159286421, 69.76192778835077, -77.31219708290475, -14.327018130759146, -43.630107700579735, 28.313690022054075, -0.39148676779085234, 68.23532288797577, -19.967399990022106, 66.43025439364101, -14.007568472687641, -25.355352582453154, -65.96832983619915, -7.120260136170488, -82.77130803921614, -55.279323258246826, -7.105750041586758, 61.07630317332686, -8.6263841884364, -84.13674303862804, -77.57113807328643, -83.75995315542964, -75.64995763436862, 37.5250800774165, 8.83085548050461, 24.349393867496715, 9.972946170990332, 34.021927688165434, -39.32364499847102, -76.59123924930708, 75.60510173934063, 60.685626205173705, 32.7059886825913, -76.75661417007636, 59.35856602225556]</t>
  </si>
  <si>
    <t>[-5.225681426622055, 80.79275268003717, -7.59513962582168, -26.104425304901703, 67.95329004090317, -48.616409042904046, -31.68617740552825, 26.417440425888252, -43.88180107569821, 69.70066078155982, -75.14585543438895, 50.54317517944964, 41.63363121315609, 74.29482919437426, -29.179242497774922, 85.26770613669285, 52.33824148271563, 17.03268046971269, 17.790784593113912, -41.978564740765194, -54.32802630535577, 51.03006771502757, 3.6162251737140965, 75.42569226415802, -25.309793455693278, 23.808697238016556, -76.49938049385666, -3.0929652840618655, -16.342391683363406, -59.26578548999336, 8.274249992219845, -13.258082956010965, -59.68956721441269, 77.627090511531, 61.29280629401346, -3.815220328363417, -58.62116860822116, -32.96993828145239, 80.75523738856751, 52.634982655943006, -67.80953278117269, -77.17691545023581, -5.1433181535330945, 22.338825112769616, -45.163753628994854, -10.285716822518138, 73.50369639974629, 4.119742842196278, 26.444863688698508, -76.60511463852592, 31.5056118579107, 42.192706349099545, -23.53861779819185, -35.28494568134076, 39.18502618752365, -51.3126398726724, 87.35219810507661, -65.81788466856452, -4.220824162367554, -58.000022188710815, -61.41199686035313, 37.66630828155833, 46.78357383096119, 1.2241863573488434, 55.63550281009505, 11.63302508736726, -21.73078680254053, 49.670665009335366, 24.30753105019104, 50.280294731505506, -66.2560255279308, -73.96284256405382, -17.476891720532674, -3.4088890783994774, 57.06487317558389, 47.09729161770565, 15.400201774806133, 51.093120328142, -70.40072652613982, 51.171272579281116, 2.056348085892616, 9.47886370939872, -33.886181995364886, -42.58352761600353, -1.5186864354250345, 62.01984776255624, -44.91020772312953, -61.07562166804865, 20.522572812099856, -41.68404025962744, -80.773003522784, 46.68103886345123, 50.41762765012101, -0.9291108390617382, 46.5821221203342, 1.679162131411864, 72.35198856898434, 15.285685978522961, 45.39005857669693, -30.272292405083466]</t>
  </si>
  <si>
    <t>[46.01198242299049, -52.48289530582175, -21.38342495236535, -66.81693298328366, 43.99761605227897, -87.47298482860714, -46.45745332447128, -24.959118699218635, 39.42313872987671, -64.86116518696905, 17.69172686090585, 62.664675061318036, -21.0089755270996, 26.10861838717174, 70.2760428126394, 36.36375930668417, 20.008246140486612, -0.1836524317119938, 60.23889594577605, -31.36059517847344, 50.2541826787577, -74.8758860801792, -25.958678998452648, 11.050280867724732, 63.35278011933747, 14.637422565619152, -43.583682996687486, 69.56828589880085, -83.38654231769392, -22.841402036365178, 35.41189988083472, -77.61328008211802, 40.487977867502046, 28.250715156799465, -59.15542684379607, 0.7800771185630959, 33.56578063693631, -54.5879207727998, -35.14096725402362, -28.5548609790322, 61.30707220994712, 37.80297607731633, -80.85104122496725, 40.165121281791066, -23.09550862366123, 26.440101682697954, -42.322529833256986, 54.563926653624975, 16.232264172114082, -68.74170590419132, -84.40123872943037, -80.07170340713607, -86.42193035664492, 46.695373513280906, 65.82420354380517, 3.2012260947874833, 46.12892861454904, -89.91183181387683, 14.480325190474497, -68.21708640235835, -39.044160808431, 8.624456345201835, -82.75757260159978, -44.06237144517327, 23.67664870339429, 53.567052731899615, -65.32813280629422, 5.07180110987225, -24.450996541076584, -73.70863080515943, -30.330332388772028, 26.70339690368033, -47.50527732753993, 1.1743517828652228, -10.815732041353577, -45.661084568752145, 10.124936335490075, -30.810042821878906, 28.677426156595555, 74.3182814441618, -55.25034694587537, 73.01928172063427, -66.50891980245181, -20.640315776980533, 9.87478119058029, -34.687420767299855, -23.767750572357926, -42.05410839130829, -57.68479010718034, -22.79357978587393, 74.0275047651224, -87.58820972899915, -65.84195202307082, 25.16336460405995, -58.47437519270408, 53.73230096975281, -73.07122138754735, 22.460510963971174, 14.820296337016268, 39.70641657355796]</t>
  </si>
  <si>
    <t>[33.26344245626202, -23.749054562866814, -36.46482311127513, 24.467687231019834, 0.9286655608919612, -75.05173125630328, 66.78471224386566, 77.19878713893796, -45.61438790007945, -69.27998546398362, 1.745409660055794, -0.7483132836470775, 49.957165513827775, 85.17857316279948, 72.44942678141572, 59.15446428434976, 87.83200116163408, -62.06047164115384, 25.281600655546853, 43.06687648820125, 23.705787723861523, -53.57170114719602, -14.251216666543465, 75.83332685566684, -66.25255772481731, -81.26479293111692, 10.265374095901478, 81.46681012337375, 35.88045980454895, -19.23318974240423, -83.98997141548574, 34.807283447404934, -54.63734169232175, 64.42191267274026, -26.440323927032317, 42.385923053525794, 86.13219375972557, 14.737580220741986, -74.3076820974289, -59.91931773154859, -8.666814847076653, 64.03736422041227, 13.577415722902115, -59.779813133946874, -66.94356528212728, 58.76343008604787, -59.081033838346585, -9.92700552196664, -57.08892635102241, 88.07757887666767, -35.48668556709155, 3.1601242564366654, 16.049141243145378, 46.069582689645216, -25.670293646550043, -38.881025124542994, 81.4839588834795, 32.98750701825073, -47.22416887861171, -59.67178932505124, 67.59512444015463, 20.251685668241187, -81.4604561661326, -25.814883584667992, 0.1326152380684564, 75.25437099389796, 29.04264375045393, -72.07022998880856, 8.07408738636174, -41.09694387477442, 2.3263587892247184, 44.574083885623985, 1.2867086008696897, -29.62600466805947, -0.8435764930956225, 76.31655445319515, -64.48200864195627, -49.932407012599874, 73.2158540723301, 39.288431576060475, -14.571565682652752, 30.960241092835698, 44.620619048448084, 26.578043157536897, -67.69457770531774, -9.48299940664325, 45.384023562722554, 62.05569178484274, 53.48260671495706, 0.7293415144458153, -31.21145067917308, -56.2479317938168, 10.357227717638793, -81.57238293314475, 8.82039097679486, 19.126254513501767, 57.12442933699603, 67.66102042207771, 28.84300467810079, 21.228803025370585]</t>
  </si>
  <si>
    <t>[87.96235307579629, 0.14337485189502286, 67.06405952340862, 15.79496064677862, 72.791268326494, -55.16875614675438, -86.12007163419115, 38.63216565492623, -75.92331347313923, -11.15712996694882, -77.81788007137071, -41.366721397823454, -92.1800961995676, -74.52936285062344, -75.55255205886047, 4.583218639125408, -88.52871878322067, 21.75028446946283, -85.74466208353863, -37.81038605682251, 43.01188106648243, -10.369924352690203, -77.65437235052859, -78.0626683610361, 53.25536259444625, -11.07893099068461, 74.26637217247595, -39.637991652764946, 27.720513604964506, -73.84208684398399, -78.89763647254743, 31.658260829820797, -44.75836990314793, 68.3333831575714, -84.68705457849532, 1.646968410968201, -72.94877084650908, -17.661723213405416, 41.27620888760576, 24.459737789273873, 5.279965450389274, 71.989736829217, -13.863603242718096, -46.63816600689111, -34.837820837010156, -48.41599839681407, -1.664268594054788, -32.088689572413244, -76.7316585474515, -57.59758746450522, -53.44820349623172, -37.450017613977785, -14.5442168413808, 25.384460813622148, 64.60318770942362, 80.36498430397916, 83.54186010872547, -66.52838438549469, 47.04208256022773, 30.205405824993285, -80.99830230845451, -42.549495250838845, -34.18818500624929, 34.50584446461862, -88.3314606273586, 48.02853598750861, 64.87116353751783, 37.749471995601425, -3.850990617453903, 61.66505390258525, -5.509521890321246, -27.937097348380483, -44.968573981755156, -68.92587984321159, -84.31027878851413, 11.52772454064909, 81.6253400864532, -74.07320178138596, 12.425026226898598, 64.81543941208574, -66.3523777504549, -68.52627351671029, 82.4303556218922, 22.45380063437938, -3.2119338087785403, 57.550855127591916, 47.13558152506976, -55.80048541047606, 82.38094828098224, 49.302175803153865, 63.01178927877564, 74.86468922365412, -16.71992779079647, -58.91469498871868, 85.40173834275569, 89.02064648381166, 1.3153532198536384, 55.88617077036146, -74.22606250307007, -61.06906132726532]</t>
  </si>
  <si>
    <t>[-35.476304499657395, -12.28355517355831, -74.01378396778321, 44.956071455146656, -63.49861454114831, -34.14769114505723, -87.1318743228643, 14.539260380320234, 79.4617946805887, 79.38969155853125, 36.455670363384044, -69.37866065776818, -87.38118970233737, 18.51600879427479, 26.395181477420167, 77.45138856623237, 14.7594734627044, -19.31099062924821, 92.72413528521903, -75.4440585905533, -24.528641499262914, 20.032043900879714, -77.51079185536011, 39.034032505852146, 47.50314582551936, 55.615797615400524, -28.451532056960122, 66.11567962741744, -26.795661517406202, -5.054325869182075, 84.89443520978239, 37.566710939265946, 5.205126625997927, 50.49651927789992, -84.32137761425227, 66.16669223220703, 69.18068285505913, 1.246927717773721, -52.34578974326458, -84.62971696908261, -9.540964834178753, 72.66240478263921, -56.707318460534154, -78.23443368046533, 88.05468943561978, 27.51692740340853, 85.09839583580845, -20.632765251268058, -17.306962126694252, -0.9634482071708234, -51.15059531338237, 62.25612934064308, -15.964133215157378, -8.04793756942081, 53.28375927882432, 76.52884137510969, -69.31271043075338, -60.43617409046195, 34.371899534404896, 3.9538680046185024, 74.23991232740343, 82.19614677029942, 77.38319148479715, 55.84054397183943, 87.24138368823957, -48.60256933870168, -65.41956762945435, 24.131417901212092, 72.36314457728969, -10.230399063149099, -18.172310133821377, 76.93556037706459, -71.82571833523228, 20.896364400119257, 52.38252957496735, 87.41571143626655, 19.089449116859527, 18.71951496811391, -35.11367089059166, 47.729619593720244, 59.73677938444156, -52.09600749122692, 54.49906701377638, -40.8615470845557, 70.65252236545835, -80.56927948255435, 31.31702063060573, 61.16163350427348, -56.77314459616878, -33.49156962371411, -38.718764879930355, 81.51458713726315, -78.74964838607868, 41.356654434420165, -2.4131708940767647, 65.14327468950998, -84.08521779069584, 53.100647491080196, -62.419682808375384, -86.70362832854457]</t>
  </si>
  <si>
    <t>[7.4139199484082825, -72.54342399606283, -68.99581490477509, 45.854526372921256, -86.38129521925546, -43.22645934222146, -63.240011379208596, -58.16487869302054, 25.374404460075517, 62.690723496399606, -32.735086124758546, -69.89828071201829, -18.810211507550918, 81.4435568900244, 29.56593440750847, 9.801628845349077, 28.17913939424001, 20.4140927337347, 53.17846860325425, 61.83337523686809, -78.19855416639791, -64.07520190977684, -25.655741490509236, 37.476052082215915, 39.87493320639738, -61.06287409311586, 62.22958795493565, -28.839357556092185, -55.94540409648354, 2.8930557720699426, -21.031012157668215, -6.247164992440514, 56.86706776747445, 75.4249045128184, 30.555085446008604, -5.020927190289866, -80.11341953367456, -51.8533837649218, 81.51556504159912, -51.63214824019104, -74.1289912482643, -3.5078275533047494, -61.69056817189538, -61.223010786212534, 18.90110662947779, 62.0383511953009, -1.0884605258686453, 53.40492392355118, 45.92525217725876, -80.8585645335438, 8.519721765160831, 39.02923506157475, -77.72340499122451, 3.9131833253124184, -84.47571596062105, 87.71559301926489, 59.04054069778314, 67.13228816009358, 50.1821926140527, -86.40839715248578, 1.5888745482198843, -31.061449619735527, 19.581805786092573, -76.90106408696516, -41.489110667713184, -33.680143898328694, 15.869605108998444, 49.11793622087935, 8.329977395507505, 22.08409966743519, 7.052521993780811, -63.231565552234215, 47.651139228135044, -70.95653849785798, 83.5298046482944, -49.5170259411924, -64.28482585017869, -47.429824625173374, 86.15328979081045, 40.06324633375967, 77.18674019231106, 59.26907535744715, -50.34586131568582, -24.83053230568493, 35.17556475396674, 87.90417744109551, 64.65034575634702, 79.38396401370528, 36.76504576690629, -31.145016322724548, -20.170214937027083, 73.2757982232523, -44.35068381818937, 0.971058283258635, 1.374851796045642, -11.949321347099518, 52.28102782909653, 17.82176660288827, 15.60360298031458, -29.978901660466104]</t>
  </si>
  <si>
    <t>[58.48129836940365, -85.43522395120362, 67.4094174265085, 13.20938662953724, -49.869135137698045, -31.11699198773593, 48.452980754802546, 48.07084295073, -5.102937635270406, -79.53129100468749, -77.20928531457963, -33.23661812126128, 34.55144944947125, 59.60367225533254, 19.735485365698114, -6.883048666992323, 12.839741102072084, 3.065309534484485, -23.404976775404226, 88.35158865681228, -38.750833600609, 81.12208520283674, -68.97467131015637, 85.51648593637782, -70.37388042698205, 82.91924139910023, -47.659296781965296, 41.23507693110916, 35.39505380596834, 6.307527074824444, 57.70468328361176, -32.712601075215844, -25.220147109680877, 84.86769463656643, 20.29357661912551, 31.28442309772088, -70.1667242484764, -19.381294010983616, 21.810615728124937, 47.71225522015892, -63.66202535391297, 74.29379831852452, -3.9980324231093642, 38.92798383480843, 87.2882404435931, -58.64567258087438, 30.64882862984477, 32.717757451739125, -64.8618287666026, -30.143661221338704, -71.03738689814828, -57.2900857704477, 60.49344134217648, -65.52929600927355, 32.72470413534467, -52.769166967828866, -43.367052458657994, 86.59380936512557, -28.701432374476, 25.633687129956666, -17.03148125035195, 6.623122070487962, -89.653458970648, -23.762268632958367, 63.474657981134655, 3.7176146497581293, 28.253944192452337, -9.073404848269078, 31.83945228258978, -68.85460357514484, 37.24738478884971, 77.66234271896752, -61.77316707483376, 18.840032413515765, 81.70546330321397, -15.934360713875328, -13.495271720071571, -16.207627433958802, -26.498739820950572, -26.99878365744515, 88.44984247657372, 20.316522228071868, -45.03783229608357, 70.45440836287821, -76.15282301181868, -13.09982688001538, -59.68209368498242, -54.995014371989335, 82.57261245496544, 52.01575857461985, 27.635930708169624, -65.9740757664832, -63.880564880724236, 60.644542415732566, -40.17501609586059, -87.13556567259411, -45.95325278818715, 16.732768551437204, -87.255053198174, 85.97257729102964]</t>
  </si>
  <si>
    <t>[-44.70957341995218, -42.405615768994274, -31.310436971612628, 27.23148834613559, 13.055591232528968, 52.987307953117444, 66.10492943667647, -35.70836856391051, 78.67700978202407, -64.75328297113394, -11.77890182942337, 0.9706550751009506, -30.024213331425717, 6.98185475386726, 3.402005629929284, -4.719316808179332, -71.57141430515682, 33.58829082620031, 44.0637338634852, 52.489463984064955, -72.52153429230863, -13.181119800316129, -32.11481346442502, -80.57532189551057, 67.6012575448041, -47.45028736191776, -46.61465126182978, -29.762770310425942, -9.64036244128695, -62.29002088965358, 63.746662750301915, -69.3575837255178, 38.17004957368296, -63.68253999857556, -51.714729578877346, 10.141785642678528, 69.85453251285556, 39.596840280552094, -77.35093349855019, 67.6850797406822, -21.4415822072689, 29.67309440819695, -16.625353785925014, 77.21807308891394, -4.31106121713125, -84.39379093429682, -85.40984008385199, -28.127144558188533, 15.662962734221148, -30.65180165291095, -20.943213750487114, -21.885397792175436, 40.56578258834604, -68.30898109291637, -57.61846994042451, 31.74825037277152, 59.638012999435766, 13.809864994474909, -0.7152728260724965, 29.14521272229728, 62.76857632362798, 84.42805643401253, 79.61584508528385, -40.70234597797753, -3.9711745116730204, -65.46275560193774, 2.037724677528414, 2.215467199596114, -39.427429424133, -48.78958753237484, -57.30503065003659, 66.95568106785598, -30.37950798505192, -26.412871502020973, -24.43348967238831, -11.325615447234393, 45.29375674634706, 54.79489646433263, -17.154234025409387, -9.661049916754278, 18.322939434512364, -32.816981111849664, 50.15664620522493, 78.78265150734208, -56.857219876824445, -43.543530995163394, 17.050821369132926, 69.4931271650601, -81.70392866749353, -72.36088209410859, -46.38177152960728, -85.88243787885618, 44.94528181861003, 13.904502163952873, 86.45115153395965, 45.57714451240249, -53.539236908976726, 45.97318161026128, 63.06360363399895, -75.20545238938881]</t>
  </si>
  <si>
    <t>[84.18501268755865, 49.33287223576895, 63.61059214807789, -51.45309656065641, 47.231046968825616, -13.59442754844179, -8.640344453274704, 85.30452447500465, -20.446741763366436, -22.7183463877445, 71.79468624298627, -26.096141901845378, 2.983189341177866, 40.15307914615547, 74.42161466673213, -82.29444422160796, -20.03839498408806, 21.01418637728177, 71.2216245389202, -87.06378322090858, -54.302253131585616, 52.80544785580748, 13.507654668474217, -85.70988703292406, 27.801140563445713, -47.14663659570148, 70.01498400911795, -43.34637763529959, -51.08765807371348, -21.652729252250538, -19.969118604690074, -24.186004354229315, 25.22218683817335, -49.067376717283295, -50.7691595644962, 21.79065890094852, 13.050572031690471, 5.061843302571897, -55.475895813823094, 56.804508002989714, -82.20872651584135, 18.31814132003879, -3.8163043051400773, -26.190708754072503, 36.42336272041531, -69.79935247656012, 76.98588353355792, -19.149483283440514, 88.29737901324302, 72.7597230927026, -77.49729059540245, 46.28526236498761, 87.90087110686565, 36.96655984127731, -7.124533402246874, 49.3152735996645, 4.521941741617114, 4.935499318263369, 51.580213301086765, 63.08020927153987, -22.606318377268206, 86.88884213109401, -12.49034964974577, -20.4302437569672, -24.221748905156304, -38.294549796565, 77.94298626308975, -85.39426496969794, -17.6710402605026, 66.55585191318879, -14.072807517910958, 74.74421912270458, 34.160042047769366, 49.358295101786844, 89.59531571131383, -5.511262225025264, -79.12212734717075, 80.89299716271995, 44.14369349599266, -51.95638017240286, 49.72081077540206, -3.701917133159584, -21.774805814522587, -89.5995039456282, 24.71230897578288, 80.75181334073083, -83.32509097959412, -7.704969988479759, -65.37369618592778, -10.636714390795058, -63.34977828722724, 15.331236452932922, 42.539451394694034, -50.2952057186569, 33.09348546937551, 67.29165671360168, -72.714938231045, 14.27818345535014, 53.28416320254285, 38.7747057502148]</t>
  </si>
  <si>
    <t>[-45.369376772394766, -79.0754309544375, 4.712816745704295, 62.937424116135205, 31.137406065613472, -36.66097792090088, 84.52816020731507, -28.594033736582467, 36.3034431554724, -2.44600446459317, -83.16882859712024, 23.680094212475417, 3.8353724569327516, -74.91193526039201, 90.17302749167116, 83.67626007572946, -47.794947708248124, 57.98602920519945, 4.008036079732177, 41.867143320910166, -61.22659705789833, -72.42896635724344, -52.895944158765836, 33.38980876325076, -53.71581145129217, -81.82503477207976, -41.42041966354513, -10.318596183642788, -46.63670658882993, 71.29964703201956, -78.5128335609533, -32.47344733368855, 84.54597422679184, 5.823853233866044, -50.681226899820246, 51.577464642585795, -28.28652506864423, -77.59623926196883, 36.728638173884555, 43.34169272944418, -77.4613204293349, -69.4500090909089, 3.5884876545953275, 77.7049723604854, -79.51499463102824, 62.07523219926097, -25.178271183820172, -22.787469866903805, 53.03962702913127, 17.016105057401546, 32.84410199401234, 0.058336701730221596, -57.20257851928397, -89.48711956321888, 60.32649402639536, 71.92977456629929, -28.74918364243231, 21.39373367380178, -84.16344745098743, 68.8834012352951, 58.12942468673754, -80.67775484333148, 83.91272471864666, -89.93586670243855, 63.047129209105805, 3.337855612876567, 41.3843895626438, 73.10043119944892, 62.25448196737812, 74.76102714461324, 70.68105476490143, -51.82190344162248, 40.02013042848419, 17.795308496792583, 30.858002273284047, 7.08483871437936, -32.200412970547944, 78.66637240162596, 64.78339242967412, 62.92306409543526, -75.2625663499589, 73.52132880749224, 5.819219902105739, 5.029354592723363, 83.85040357888028, 77.2067438233927, -67.50876594355915, 35.08194757292565, 5.402243223328247, -42.36848050536589, 50.078369022362914, -33.83713218906007, 23.632359306853136, 1.736388356485604, 82.68193133834453, 23.91420060373473, -41.22648834110762, 9.04438311664325, -23.959387244134273, -31.448898769362142]</t>
  </si>
  <si>
    <t>[-9.122537122586118, -57.489485510636094, 47.377606425153424, -44.72523680868328, -11.043769824373827, -19.76349825260109, -82.61316658358294, 86.60243619762093, 51.18599138122409, 53.3758423966378, -12.197380430609872, -79.47388737540443, 27.460648475361946, 70.9146007368699, -3.114452274502116, -52.626917731185614, -53.1978324579385, -69.20078523255799, -50.413345739385015, -35.155450938360715, -69.0040670625531, 67.94083196280516, -60.26875789116278, 64.48434204270656, 36.21574778159644, 51.95080262768808, 0.349693939665283, 28.356015784582056, 63.31470896347043, -0.7601176609174971, -17.99605560528674, 7.74158576452483, -15.960745162990868, 4.705638463601995, -79.18506943978795, 84.85598306325603, -29.334158529323954, 15.680081869688733, 42.18003986438696, -47.33972211334513, -23.980846629348648, 34.06378088981385, 46.5900003041141, 14.61638192419541, 28.031581181917616, -0.002044966484422983, -38.99989046576951, -87.39440322669651, 86.12000601385932, 47.5227209971503, 33.252641419059664, -64.07816146958619, 76.8556245466062, 34.899118266715796, 75.57115849448505, -36.480412001106004, 28.61900686155617, 6.551274192393342, -14.899501877977697, 29.090649927151627, 0.2650412460508479, 76.68422799737723, 17.319229794584214, -32.01829229170016, -79.63796912998005, 78.60951460616663, 24.22800571773876, -20.584942943998513, -22.529914509514594, -14.523596978288358, 82.76323202662869, 84.23323122760485, 60.259479282740315, 24.49217257221042, -71.60029800785897, 33.71224393213963, -70.13568387973822, 83.7679811912816, -78.47780377530873, -39.050637633316825, 27.390284205601457, 49.29480222379949, -75.17528577649813, 69.5033082309845, 22.966332339685888, -51.5989247057854, -59.06277279959631, 11.024934591433238, 44.06917963966684, -9.733937367827913, -73.34921890416476, 10.987263671304497, -46.351013995657496, -37.40958393830856, -20.71238894789986, -47.27965463316468, 50.16673398631365, -8.595719913795469, -26.61933706567556, 27.1577736043762]</t>
  </si>
  <si>
    <t>[-15.830438100086724, -60.08929147795469, 51.03432170603221, -56.20889296056386, 78.4368873588162, -35.065047348333685, 6.956004522436084, -75.36324265118837, 21.80135972215837, -8.140938573901707, -43.97983199814193, -20.819845809271484, -50.887644139461365, 47.67467706512377, 40.1300338777484, -49.559415273763165, -30.07263533649417, -12.382379680658678, -10.108390239121555, -71.2326692815056, -46.436297492702074, 83.41738641057682, 59.494200559589636, -22.62244664341944, 14.455687052463626, -84.3030362470863, -68.06519690914844, 75.39550738051821, 60.87275308923306, -35.52494545870629, -36.49180581442901, 52.96474629763109, 14.875444239603521, -42.13731175934879, 35.48057127501644, 79.79405892872961, 66.7125459439677, -27.08112428649257, -77.07680298760107, -86.6014699479428, -0.12336679800638797, 52.775322570728186, 81.13668195036581, 35.19262692289718, 28.28242610979315, 83.67802004009033, 4.907728292589783, 78.9919930167876, -34.15546252744641, 69.16798478328968, -53.76756497421277, -4.4221576468249, -76.88472529265022, -71.91259530799594, 2.726053279622643, 4.626342198007372, 15.606922321366058, -32.05833417561513, -11.384505806477321, 74.8721829752757, 66.96448059755335, 28.86534678717909, -59.53151096195046, 49.55618265596863, 84.35290077359102, 69.23327068948257, 82.77697820917624, -58.58144041303883, -58.63581090600691, -27.73993350245391, -62.791162822570996, 19.925639529339037, 78.24270133887701, 61.71220744925421, -72.1440398601729, 46.881716283795036, 48.41130043146566, -26.68237980306465, 60.47430437310814, 56.02055338214078, 12.614641605092642, -75.02395811788011, -71.62418819817375, -73.67088068377284, 11.77336251574309, -49.77599243456257, -84.77089375772555, -46.0414064142982, 67.66822503449075, -37.08248781319825, -50.07948328124418, -29.281282316014234, 61.21204434163078, 49.39276581614382, 46.801162953603736, -21.275961327658766, 65.0951633106425, -37.304070283329835, 79.01316474854744, 83.9031001864915]</t>
  </si>
  <si>
    <t>[26.457130998724583, 59.226025973431014, 29.40417502781296, 25.051593939366175, -10.885735548321243, 80.03383781099664, 57.160219669984606, 35.76054580627617, -18.882759656981328, -67.30416588630398, 78.35123562104862, 69.09813111083163, -27.646053807906117, 84.45541748661655, -78.24456964261076, -25.777386368309696, -63.731006704640556, 0.5737944017591488, -77.00598959539185, 10.72541316090418, 41.294884436064976, 43.483016776942314, -47.072331988488884, 69.1212749234873, 29.213366668278663, 10.15224287851661, 54.67431287818875, 40.39124118780493, -88.63356736708987, -77.33655933515323, 79.32817029261052, 79.30822605788022, -54.30057559195861, -15.012602981671437, 52.22133331765429, -80.84345917534509, -4.449497000557312, -29.150522659550806, 3.143660951214342, -33.107564349576016, 67.49084732683339, 20.440955361875417, -22.030148136330055, -39.52144979449874, 80.44964881504221, 88.91773204374691, 36.7891697573053, -77.09382671224984, -28.045759216051245, -52.52139705928181, 35.33961814409096, -6.262376764295177, -43.79985515706741, -24.035913008554704, 55.29890784021682, 58.29897124876678, 9.966300163383858, 44.99078274311434, 49.73640747284444, 27.061829956220695, -30.46159140413781, -62.867008975216045, 75.1808200889502, 44.516423193044254, 11.107767362926406, 71.27227327511902, 49.53742604972602, 49.91066648447976, -83.34839053600751, 59.91541260457244, -11.446111939404155, 41.38763072358223, -73.83439508168398, -68.85319519155804, 65.8805160976395, 59.41416052715384, 52.20320457124431, -55.20866295061415, 84.05203529938139, 47.05902909835658, -60.79819866262303, -9.27185834573777, 73.81532342900758, -60.98195043935023, -15.21775097797393, -85.07859128148917, -23.466837407592383, 14.171700089770258, 48.185265796689116, 67.85600232339415, 37.88132257962906, -80.96923936485867, -83.8467874727989, 85.91748053361566, 48.37238598207934, -18.559291694873746, -65.18452311391495, 16.02365340767406, -1.6082087741735294, -79.39281239512951]</t>
  </si>
  <si>
    <t>[-17.81508238584193, -70.42286412649784, 33.46675290725303, -43.75170185606855, 70.20210863987339, -21.17924819699006, -5.170469247255579, -6.921875036987311, 13.662028206471975, 28.672612424282637, -17.69731943082934, -2.0398827247076214, -77.63886682119278, -29.904432606150408, 33.257395016811174, -67.7982708831078, -73.20057679658368, 53.284990299007106, -64.37479703385702, 31.58477432246795, 88.62295486220049, 60.72646576669969, 73.79325204451412, -89.59737046641916, -5.333324755491209, -7.011225360300632, -40.6340211473371, -55.94938452126567, 70.19827344169776, 21.632331687227687, 82.8076518093989, 17.16561009184207, 0.4666851373954687, 86.63045442524778, -5.451595942083706, 60.97695809918465, -21.47590626814861, 40.26527513431652, 30.972787704106977, -27.49637984749608, -48.16725842565986, 88.27590188026335, 34.52031756414841, -38.60037530971174, 2.1375983118258404, 8.947737728995861, -72.39230775020135, -84.10932676972662, 19.394946988101893, 26.584899405632978, 56.316553000136864, -43.147176845936514, 46.51117917467799, 1.647627138446041, -62.25213918251973, -74.88314261571064, -57.39454769389314, 87.30262900182387, 27.6478709222699, 18.821022328894454, 26.10904309216823, 22.64555219103624, 50.259918218979806, 74.34964598401221, 87.17247020390938, -41.416846438934755, 11.548390132442536, -55.67035864135999, -80.57929443234471, -1.2320903233742637, -4.587257406911081, 37.08135928033305, -70.4216585563192, -39.44583821928501, -74.95962213913465, 85.78273450451049, -11.177633408262547, 90.13866729203569, 71.18888768167807, 57.23020702913848, -47.3640300977594, -66.66883402343315, 18.477672461535345, -89.79607562628031, 57.73905059970101, -37.574544058339946, 73.55267260528117, -18.919468695788165, 83.38805251104135, -74.36906576203761, 80.67929660719908, 55.80764649306412, 17.14619809315064, 31.857253762981674, 26.95243269894814, -44.50468953808052, -71.97169144985072, 4.65758317563896, 33.12288803562847, -3.047234907340249]</t>
  </si>
  <si>
    <t>[-42.157435665338, -80.12695963367023, 54.31571968571415, -60.88350208857742, -45.0614888315818, 2.951385655088322, 30.05597519845616, 59.00107284525709, -63.26934339095435, -69.3883178271693, -20.524698302678345, 19.04962808332404, -68.31085555414091, -27.173267041700594, 77.44169733583594, 76.92448964037514, -72.15524328158207, 45.55529175683062, 86.80579475232179, -24.804524165476156, -44.36064108698519, 10.250100522369793, 85.44643973589801, 27.631269717737535, -69.80650507182057, 46.34482609956708, -86.44512223328005, -14.473149357423669, -59.526689199441996, 62.21853858471159, -63.35632976675408, 18.172060193988752, 17.41814502415649, -64.46951959279103, 71.64360550893801, 51.26470412332385, 8.061868262970723, -36.029081441331265, -25.822333498367676, -3.0057936287213165, 31.55883748015804, 36.40695294052724, -17.260645018274563, -51.75377233038766, -52.948971231958176, -71.42615903448493, 9.474231696199917, 30.584741732137108, 66.05591528425698, 64.81716741615189, 65.9770306644572, -3.76063934055591, -6.112548277498258, 42.87183182488006, -40.16497769724178, -32.54432331301196, -53.23709910946678, 42.39365147310061, 12.179331530617546, 40.30484324766894, 62.81343978396502, -88.36161760781006, -13.529302076765699, 84.22202801268068, 14.617699139411526, 61.34745763567243, 11.467094841736499, 27.905510831507705, 17.464210215525885, 50.100308033414, -11.42323624229583, 47.04313989343416, 50.70902750776349, -27.43591342557086, 21.76129868257924, 7.943386174583488, 0.8669314897799796, 50.64012626520292, -17.395157337581363, 17.895095418756387, -18.216394114923563, -87.11347085662803, -70.09715031546268, 25.785125395811203, -38.201333044122975, 58.630589072459976, 75.93984648809311, -47.80726162208474, -41.07481049786788, -76.10146500714121, -44.270471075733546, 22.802376476202745, -72.34276099173968, 50.739597075795835, 30.5133224727889, 88.56141860734856, -65.41263032027923, 59.99943819406382, -36.83705454633304, 11.054584027189378]</t>
  </si>
  <si>
    <t>[44.16305797402438, 84.43452585193364, -29.70515782061795, -78.24632878160186, 73.88625886186449, 62.08457072454017, -47.369110535187176, 26.334551600596722, 87.35723832692975, -5.321115572748119, -59.56128100424393, -39.557416656520324, 32.43666075941347, 11.932727089309378, 77.19389556893614, 61.833300149110904, -55.009847910779655, -10.252408129762962, 34.78148204424127, -16.919908237941133, -33.87833201910381, 51.75958593236288, 41.63395286829956, -23.31266969344438, 63.33661943629129, -42.52708940340082, 27.9165151027735, 48.502071653581126, 2.3053215567957484, -15.1848192271533, -15.075124882294325, 35.89039463881835, -4.62103064773218, -76.00419691090417, 43.42062445535186, -54.41296147522461, -3.9261620664406136, -44.48124892997542, -30.661449014459002, -10.977681747248402, 84.2710088233095, -1.5637252550615146, -34.76506499039849, 63.249068201929674, 4.510891324740745, -29.172101675059807, 3.3724535890947904, -61.83966668534928, 89.01689119166292, -4.4607716652513005, -36.43693855839033, 74.51136686339514, 55.49442884756386, 66.93769168092747, 19.012657512702535, -32.845590224266374, -82.35730950751545, -80.73941364237108, 35.006273164851244, 46.67674756257748, 9.427314482297673, 62.07429195624331, -23.768995923235842, -43.88351949888792, -74.09942663163004, -9.134777352661818, 65.8645410472862, 40.39749432879617, -30.943357253844557, -18.693625486095524, -25.798641739527337, -44.57649163464106, -25.302548889645557, -74.11534426452833, 3.4157634360627243, -51.79081430653896, 82.00642012352205, -0.5727362915909872, 75.48589423487773, 39.42891613577793, -13.099097076065265, 0.6871858735611163, -24.17201195767913, 2.560875939245561, -64.59539949291545, -31.486315950352278, 72.91405616721993, 46.71295224271202, -35.36087295381442, -79.5572082067914, -7.265536536048661, -14.767107099400551, 29.860147647399106, -73.99096689084429, -48.00613275250903, 83.56300402871908, -37.53787186546374, 49.454480568568655, -0.9133165005224003, 35.787443177132204]</t>
  </si>
  <si>
    <t>[-44.346522630838656, -26.8404914367843, 15.290507987796166, 16.65113908314093, 86.5862810957523, -36.6553851698633, -31.10710568765842, -8.709998318477453, -85.81439149167745, -85.53844402793648, -45.21670079449534, 55.310083598589365, 33.835834506088155, -51.578318877108885, 11.959860872479052, 17.25768098812703, -77.33472040825237, 33.57196503113973, 1.4151448250336625, -29.6195478825585, -62.70765220523931, -68.69947674741647, -43.56832025681684, -7.516093210360611, -16.937124724840846, -69.84995235218378, 20.099006933542533, -73.29255048058486, 55.60862221225437, 34.29316227717466, 3.090473560858664, -41.23249935713757, -74.75520479298638, -31.197294301395818, -72.60413502184944, 80.01579269837512, 51.041058962095214, 26.899908951488346, 55.05290798605991, 29.947693987055032, -55.516596386037456, -56.992516959120714, 29.434420767426523, 37.462636875313954, -49.15887794278501, -77.64031924043634, -50.66616421350735, 91.71794606445435, 26.182935807074575, 41.17306729379315, -12.29040251447195, 82.82129695029987, 41.24507883273911, 21.52597286741764, 11.72820190293282, -53.462253355198, -18.369524732076272, 51.85498636019779, 3.3581945952449215, -26.586120080896624, 14.748315923284688, -37.242348950907925, 60.487953340542155, -44.93721932016305, -55.43314435887391, 74.2152581925873, 57.25349252129105, -6.5104950632464105, 54.889175301766976, -16.44753930393582, -60.41612344279906, 62.557119272900955, -17.67587105860555, -71.15631571418174, -14.486236665292182, 81.40461249145753, -4.184968631596493, -62.923152961434766, -2.3417844660661222, 63.53411521204361, 15.047724248173983, -37.868399789711546, -62.62559004156951, 12.420194140943318, 1.2208034197067423, 24.322348330133227, -73.30485815800415, -50.60603746059167, 56.809919282103984, 78.07265846703422, 65.47920970005151, 65.10582892925532, -57.54669986665222, 67.16764495865253, 42.66826639145301, 52.27987653346942, -6.141949693739934, -38.62491816496382, -41.14555008071054, -6.825215081288058]</t>
  </si>
  <si>
    <t>[-83.06532486738836, 72.38732566473004, -70.39954358307962, -12.32729634325351, 88.0766596098502, -80.62729529354732, -11.794738149822908, 61.815575079754794, -13.07935932989178, 82.19231114296771, 81.66686551827621, 65.01625462395644, 76.56455669427257, -37.500281937657725, 4.428231936400243, 27.031737330978853, -43.471296625338375, -42.36345209350415, 58.47612502933092, -41.98109630093176, 16.01398546887602, 26.420593900528974, 69.63373409688128, -41.75768748600184, -59.43033894163714, 26.23474354762811, 50.84761991768029, -51.41956409738529, 89.35584546816922, 38.99147585851741, -62.274091627276526, 66.99313526553087, -26.83855959412856, 44.1455857322691, -31.518051194327832, 77.10313856435631, 66.94428061518563, 73.74039577644373, 40.347326510428104, -50.087190850775244, -54.71457767953972, -66.28801006427855, 80.27436272207393, 44.61376155072685, 76.37045802102769, 7.816182505757116, -36.58842988613097, -48.934540896367906, -45.40337980141689, -69.17956840907874, 33.92600202029917, 22.656200229886313, 74.32879567078895, -8.323804241286831, 51.23445279474396, -28.253305883215422, -16.10463800817853, -37.94942879920538, 66.09522185599472, 49.453792865354536, 24.27169233436731, -23.940527450786753, -15.88541367193554, -51.26191483012353, -26.406245985672754, -90.37559962468025, -61.124263350876895, -43.073176715131034, 41.815018909183635, 23.768019536645877, 80.58453857669008, -8.981126232069322, 76.60944787208251, -1.9217179846165773, 20.78332537996666, -52.471361841827324, -72.33896484641942, -35.08431157077683, 47.827420860172865, 10.836771443867816, -23.215044945484944, -38.383357690410136, 65.47852783258497, 79.59644187213468, 31.788796522609477, 30.456950092813482, -26.979843059001894, 84.89276195497976, 3.9330917038784214, 30.15082596859004, -63.083480221045775, 61.6038691349642, 29.228397641500774, 72.7878359223252, 19.043457696643276, 23.401502533274638, -27.18636236274992, 40.03916592588821, 73.22383986234931, -23.83307240721164]</t>
  </si>
  <si>
    <t>[54.961515973243365, -22.44979595733932, 92.94612294783958, -57.530311049116804, -66.34559203710528, -26.30375476627895, 39.45916836147649, 89.98855904553973, -81.5585420816037, 60.28590085666341, -83.90522487640226, 12.98525746226771, -16.19971182082619, -38.441858264778, -95.08812599034277, -91.88093738625528, 29.168114505950825, -14.737247863305033, 37.282840137727774, 19.220051334771412, -57.11965713046038, 74.2029683539473, 38.23140181548361, -84.92304268888658, -86.42055444729446, 9.000704272897844, 12.997581645001938, 20.263097574565194, 64.19412460551713, 20.696990737624198, 85.06108766832111, 44.9387162738936, -66.67016391694648, -14.999923341029326, 46.52557886897566, 73.61705799340776, -24.48280730205955, -89.08506734396218, -89.56530393806514, -8.52218067946825, -28.294980225313363, -37.02583163061859, 68.16914556523305, -75.27705268141679, -50.44796108533103, -24.736213700482736, 45.04086191583246, -40.845718249492975, 45.98926073878383, 92.11485892066732, 31.733589571269192, -83.4336182162153, 70.90756143102294, 30.390650129335988, -81.4113727802252, 60.999141539043556, -34.987372548703505, -30.77052197910858, -19.4711236266651, -25.348896873347808, -78.29345028615246, -63.986400734027754, 61.99030768761796, -18.5486645491403, -75.18883928966781, -14.605169797284736, -81.91679227202923, 53.72209768166327, 8.255636083115098, 65.35321733262255, 87.14716379536112, 11.117510771962714, -31.23564695091664, -65.98896572340121, 69.82197365232, -70.82915074748287, 3.587896744955428, 11.990526929794521, -9.361520479795065, -33.72298401156822, 81.3706964759414, 76.87885841981536, 64.25333674644342, 68.48952050508322, 50.688180267185004, 5.630668726514747, 66.3676472578442, -30.18597012332174, 28.303070722953777, -32.66323894121068, -1.3223114950003565, 6.735289774759796, 60.01611660785618, 80.66283448085231, -45.38251726384394, -22.67007562354604, -36.709916407610045, -56.87920439130881, -36.986728838266224, 94.20867302935964]</t>
  </si>
  <si>
    <t>[32.36505386708179, 57.79327620968748, 66.6696308649892, 40.69684159579475, 84.98075230292073, -35.207195484708194, -66.460141679359, 83.06713512741645, -92.02122269693545, 44.978398065232355, -10.197626912497306, 48.08908670669422, -79.40335512431453, -48.490797630531105, 44.363198214218826, 7.875579988497691, -23.114581459292033, 50.55731996671286, -22.13455838434103, 3.762482317241436, 86.47416712098227, -81.24557685514714, -80.30105733193479, 90.34918796585639, -64.70909135860082, -1.2034616492984862, 65.85924087914313, 59.06702344530029, -7.5312259542655475, 62.233108795020016, 41.95712070253043, -91.7032814776837, 11.084469545085302, 56.092966647924484, 85.46552595269047, -67.08674023374581, 86.67233057131124, -47.418752857438186, 32.104085720373355, -35.54154211293514, -22.351514694907827, 4.804350070186417, -43.83816313379665, 53.222048338637244, -12.047094261693944, 63.092095791640304, 27.89718064084517, -37.093681367501425, 78.30146566741652, 72.35227046774548, 25.581928217968166, 72.39886155281609, -53.92805912055816, -6.855549189889206, 38.70399647993173, -22.52570811422346, 38.91720488899707, 83.27437728796187, -33.55837520432758, -39.59323045354303, -87.74638578156824, -73.91469151084036, -25.840842608046557, 47.74514443510858, 56.22959272371024, 75.59837811308304, -39.46103832641337, 44.622464766154614, -19.295719453732712, -14.196782680547084, 55.73071562469441, 46.81389581240687, 42.86757502263592, -61.92901838588003, -1.205650049876534, 45.16542453567262, 68.58083383033136, 70.37501221658145, 73.40023087762893, 24.806126340899436, 5.943432125933011, -23.35109442967619, -92.03946735293898, -39.888321675909154, 47.823150666239556, -88.86241529365624, -26.954784724162664, 34.160505265940465, -23.890083134017, -77.07515812713565, 4.129420605270985, -20.456637802103092, 64.73338701140447, -61.808918717101584, -58.1941627053091, 39.672469583753944, -26.46573865988349, 25.075793980836607, 86.56048803048633, -18.119800223553508]</t>
  </si>
  <si>
    <t>[-0.9772672682084678, 67.91298258262256, -86.60091613767939, 36.347508032603656, 49.839996926104014, 31.857672237844366, -80.22166325091979, 85.50808109092526, -7.834122056043763, 44.53476810793152, 30.225817646065767, -88.02162125904019, -87.64330143109783, 21.542268323526148, -79.9412352591742, -10.071757482046891, 60.3433598411028, -90.34100299301905, 42.25448021995208, -34.36301420065638, -65.37869298647225, 36.013353757836796, -81.18540041500748, 74.95285058540036, 45.69492407042151, -21.870153254152974, 43.36616854050591, 38.860861748435404, 73.17697520986435, 83.98641858777937, 74.63904921169356, 44.71983891606605, 87.17909679893516, 16.684082861081247, 32.843115027258705, -89.52326637007776, 27.656850770367736, -49.647122174120724, -2.5097827822184193, -24.437464684894056, -61.197994264541066, 84.10348766576297, 67.93872763117959, 12.15880220183494, 50.001963426617614, 38.78352641982488, -61.73128233121137, -36.32660640226431, -60.74647257328786, -18.882479360156246, -12.58744394623603, 33.59506952887981, 91.06176951682548, -23.360313448660552, 28.27791986744122, 51.81806852728935, -76.71225975937415, 32.81933655678658, -41.57395006499335, -58.284589839391494, -16.348762803394266, -75.91818743697658, -37.97640154296066, 47.157948833184875, 17.293654553084142, 72.37086200509984, -91.88593474006426, 43.692394645667555, 44.02406213470395, 89.65576731321485, -57.05664350160511, 61.91274653516038, 48.769372171572236, -51.586811719509576, 44.01081900135641, 89.56100378656386, 91.29090139140875, -87.704562596059, 89.27248719175961, -56.48084178303319, -52.35551713724866, 20.389998858848884, 68.94590258297555, 47.904199022914185, -79.64654057927716, -26.77455294085263, 42.046451412107515, 91.38163672794961, -36.570919702487785, -55.852371614661465, -89.02373723451025, 4.440872274586635, -70.76314822192926, -46.10844306530359, -35.57143364441332, 58.99637424737022, -77.2911053712596, 78.3047170433507, -12.90124632299882, -77.03131935990845]</t>
  </si>
  <si>
    <t>[-0.38092101787644095, -84.47200438565585, 54.19987781811463, 83.75655196516554, -64.23551919917263, -55.469689066512146, -83.93936211504345, -62.29295312233955, 69.78000868216489, -73.24310668912112, -89.49572729367503, -30.772866979896136, -22.966793430080834, -63.664198979875415, -65.77368368125772, -42.55381092633749, -60.1034063388079, 51.769170887980124, 86.44543918510824, -34.73995012684246, 86.06379300560349, -91.85036105882084, 46.126717202059666, -55.95417666232127, 79.08133201584955, -72.59070526287782, 5.180539862536118, 36.58898843220275, 69.03705767101934, 7.7947726502869505, 91.84901042822231, -11.868400132621355, 59.38634560797079, -56.70442240303206, -94.97617050206676, -37.97279891455754, 33.496821043072366, 88.27157939944429, 15.848364384967796, 84.92915202806999, 74.85407424637724, 13.422692179736288, 32.70357012790618, 9.281880856877466, -24.570973134577972, -22.319983878068676, 55.190306669371274, -17.906075740737506, -2.888422388805144, -7.971254513227209, 1.5999791723088632, 10.052837657058165, -54.27293955406561, 67.14712312624279, 1.5748286001957228, -30.636322928068893, -80.08854575919243, 59.58139814549321, -47.35421933050374, -14.845328638660252, 62.17055278648389, -85.65977934165312, 65.6655773802931, 37.49469190660377, -44.73275094580976, 60.82652190370094, 87.56586777217952, -85.47702130533048, -63.31771412596489, -75.93826517027993, -20.04661780780089, -18.808610507365355, 84.44941399442354, 86.6602699682624, -91.33973292372566, 71.28283661835577, 65.93829115721387, -10.833690983615236, -22.583626174229632, 14.17328016315464, 19.18900495930886, 38.92784799709114, 55.13425734760493, 18.783210302397507, 27.45567986831784, -21.419262928724223, 51.878949584110565, -31.467999417002332, 88.38040462374215, -36.45399283123483, 2.0605251690136592, -76.18033973600517, -60.12805673884505, -74.87512417514459, -62.1319888227602, -41.39977426471053, 74.01550832379199, -43.53391105819305, -35.74316477314673, 24.165438150029495]</t>
  </si>
  <si>
    <t>[-18.53968464149679, -66.89075184619503, 43.76520102112972, -61.51147345071032, -15.803157723185139, 35.53857978524429, -20.08584567595466, 57.958136485968446, -25.29753523570987, 27.663632102502078, 4.162527734451098, -16.660389407929614, 36.93700719806976, 70.4810994189262, -61.2830164607743, 40.87532277115324, 24.28140305343593, 21.689220711202314, -5.044092156425717, 54.51396735577167, 31.794592435492177, -34.072069841137946, -12.109082313700778, 52.04478982075866, 75.58308456409648, -7.291967075444846, 8.507507757601028, -19.551384567282867, -90.3051109828106, 12.072570929378072, 58.27858478049315, 36.54662539938297, -24.728125959130484, 23.69867463572692, -1.708938185379222, 61.7982315748888, 89.63619869918041, 49.42975901961354, -39.38870755383804, -52.89014741837761, -29.439743268652325, -9.28025142581123, 71.30165565350643, -7.22873216254288, -10.62838705730157, -3.0417224901867415, 10.330008436557753, 57.30364582771069, 30.564490297881303, -42.609349956879306, 91.1357529559272, -41.454195063403304, -11.60811463292265, 82.45294375069263, -67.94905416396021, 42.367070274130576, -88.57259946698719, -15.436711898273636, 17.762815754052102, 76.12374058720204, 48.51622764593572, -45.66747637183085, -67.0535216117602, -76.5683214282722, -92.04719002517461, 72.65810041393024, -13.371479024265401, -57.63051500119475, 7.923147224666791, -28.404934217552547, -39.19075123644194, 68.32813212109953, -82.60682711232967, -56.54637547917757, 52.46474507032169, -80.78474717445775, 6.9466468801473935, -81.00622172566824, -45.390681175213864, 27.497957947308493, 33.42981073798615, -25.750210175174317, 54.0493001254054, 49.55074354458443, -92.74326426330508, -69.77828619429846, 49.4106838905528, 81.37998709214737, 70.05856906847805, 25.704760738394558, 25.349738087102125, -11.76423765311278, 6.829982444207951, -68.66031440502842, -93.54513885072991, 28.822562428956402, -40.74691807045277, -18.88756867966413, 10.23108753769116, 67.40618705770392]</t>
  </si>
  <si>
    <t>[13.64508959871675, -75.47659270521241, -79.45872867193559, -54.64445873732361, 36.97435893208911, -59.61395401094356, -70.86151762557063, -17.81399386463072, -83.4815946766247, -92.67240027685006, 46.87764080707958, 90.66934067593077, 35.22513321333109, -3.43463352782246, 61.64944659060294, 53.901334420163444, -87.9392899317224, -25.232936213966816, -21.82152103084226, -85.53601049836368, 81.90974192801372, -59.32223911187862, -75.27464013002043, 41.35050570244832, -67.04393976886834, -67.28335338974065, -41.38666035758592, -22.308134515244394, 91.14902273030658, -66.71683025540693, 6.543366414917003, -52.82563058396755, -41.516006250333696, 6.159785576412759, -80.53279031334164, 14.258822266380847, 88.43854674699625, -73.82993759792917, 15.447754339274484, 43.52105481117685, -23.661949144342053, 58.92179811907546, -22.21696006659431, 49.15699518242691, 80.80004573925765, -73.7480281470686, -74.07346135967846, -29.49423411520379, 5.045959377771182, 85.47104330554183, 58.46555343740344, 82.31531708221593, 52.81286318994641, -91.60865440002152, -50.383656140233036, 45.77545698947231, -12.727400512624415, -61.548538420226194, 16.272804598927205, 66.27466543987744, 23.524068347487685, -58.253074596479394, -47.01519586761629, -83.5507896081503, -13.420976128813553, -32.169585041725085, 78.76010877334765, -18.801514825429546, -65.53899801572145, 28.320556454057925, 68.23209864077867, 35.074821559112536, -14.158090466282982, 66.52294451288014, -45.4264367918961, -27.140568033083152, 90.9250448584341, -67.274486017958, -67.10964098687688, 24.47929247694729, -27.194216122787658, 60.74543110880263, 30.14484216601742, 25.715373301145135, 61.85587973375671, 11.154849729923926, -34.338650273477306, -2.174869380278885, 48.41490519495244, 13.160273970659997, -93.19281384753181, -72.33718121155592, -67.45479328585155, -68.51286897933164, 36.46301043313199, -87.54114277080521, 78.86692384305282, 55.30067559060161, 2.0280817858948184, 77.95898571493215]</t>
  </si>
  <si>
    <t>[65.4592494363805, -86.3803161908453, 54.36006633797347, -57.77369917242404, 29.180040935381268, -62.75543891287658, -55.283788999550886, -32.84484275843736, 72.88234225576747, 91.35578521116119, 31.61375938613458, -69.29167233013916, 3.364244016657139, -40.52050885845358, -60.52873421705779, -25.678789153474543, -93.87423366268807, -54.34671674325202, 31.165828393193106, 47.56554806940308, 83.73056694061488, -43.680070910763945, 50.39989807613218, 29.88362021136486, -51.514234773195305, 79.40727514338327, 20.522315818618154, -34.60023042893518, -9.593541592536857, 73.03448734298024, -41.155498927058645, 92.47364855848275, -70.3881538106689, -6.672515337844792, -10.525319451099165, 37.378437760790014, -31.704037131613237, 48.54481419848967, -77.58144095901868, 27.267345586216003, 29.5582670888256, -73.51994532725013, 65.95744989339242, 49.40874707774351, 69.85079571014862, 55.72469942816313, 15.771297481482868, -67.61718661641007, -78.71426516433172, 66.0954141116366, 62.650126537755185, -74.15719804848399, 76.10096632248035, 38.938594601728305, -46.007685035963696, -15.65093936357081, -45.97891459997839, -76.24018768393489, 83.36324731429289, 69.79433046165103, -0.41582086244458527, 85.9492124246877, 15.129106411317064, -53.19900718343469, -66.91581791106785, -20.536434788506828, -73.53303981464204, -81.24072754525957, 23.315500230536802, 88.63982579119956, -22.44926704653317, 19.168814651403594, 77.99732355592876, -79.23416278110092, 13.871042054048466, 80.39708427449148, 67.91640810180856, -13.551251209275156, 12.170050661127569, 30.80181971336449, -92.54592488046539, 27.423133746584423, -73.22899225368398, -44.602462756063495, -83.06943699473416, -91.92038932812645, 53.2020164379563, -10.842578574092812, -61.44539383835482, -25.8962245479466, -47.87828707726655, 7.1220204135852585, -11.46223083525311, -12.559595194877812, 53.43491259047065, 23.99443906040107, 1.1826989057397632, 53.25573826704025, 64.849899997166, 5.5543913351741]</t>
  </si>
  <si>
    <t>[-49.01645369620312, 36.88689046342419, 7.959112916667787, 74.82881290591885, -66.48891330599562, 86.68684625771623, 27.65305274722547, 8.85865399365987, 26.566781557212654, -10.369768581314077, -7.869371855032679, -61.47908119752869, 40.0926981657243, -67.49224112288822, 32.20641461029622, -15.11772698240397, -79.94221731860154, -86.77716499172539, -25.19160119727964, -79.80653951913474, -62.764380842277724, 60.92578380208163, 0.8503117072012998, 74.51667189174096, -47.92676046429308, 48.41196589520298, 87.93046415265691, 34.04534328527065, 82.48963465575224, 82.26691334758388, 17.347861684032253, 26.787848462699408, 68.19637234101026, 80.33007674185349, -40.046063314908295, 51.70508954345458, -70.74333962539193, 12.72030281170861, 74.92896763300554, -63.893451066294006, 90.50645885855967, -4.397687834941335, -19.288558936201706, 5.390076887578138, -71.03765145769898, -88.9996503151335, -39.45426154342855, -61.02133140636538, 35.51699724592108, -76.10968101226241, -29.492723532280216, 39.58406883413883, 25.59402506459744, 24.707545383797566, -7.5430945683035056, -2.922511060417263, 9.731344665516158, 52.24006387947577, -71.46489271757281, -11.942031367047381, 52.94407809491007, 33.3094857842796, 84.38274071779693, -46.51776616391795, 28.376936367855798, -38.71377701913715, -52.996775606380766, 44.34474815860026, 8.551348791837047, 42.474895941650345, -84.92253632109178, 47.106353970978354, -82.15872082730172, 16.547270392406492, -34.21068558819186, -4.065708590690654, -60.92588606337551, -16.850257216067856, -80.1919987099684, 22.791787146770456, -39.14525919230702, 37.135686078570146, -47.41140908429807, -72.40692932028303, 74.26507970288812, -63.96116588171452, 10.140170229010035, 28.95636052328531, -19.5299554283798, -84.09087382610858, 39.520974243034196, -84.017598849988, 75.88378353541977, -60.318945208584196, -63.81132918714823, 83.62342529489577, 25.36706381986839, -74.4156140643486, 82.35375743832356, -41.33951595278791]</t>
  </si>
  <si>
    <t>[68.50083036075544, 91.56804912801647, 26.13214527607386, 40.39914417900011, 18.249828655941954, -41.10187267716828, 78.8947138091646, -54.696506065965934, 24.996401186577327, 65.55014099337548, -8.968602973223232, 38.12721886401161, -52.96315353071838, -84.75789660954834, 73.06000310540378, 4.113492493028537, 7.371736257767688, 66.52477246503243, -46.46363091991267, 88.78836419026008, -81.44676918879547, -11.277932556551578, -37.4526015715636, 11.152158395664637, 91.04018740256012, -86.37370725655558, 18.924385645365927, 33.90416793363646, -4.3451475360678735, 14.194803771403443, -28.068086678328168, 11.960184540749179, 76.09470756784725, -49.35458728297047, -61.87416704582101, -79.31328107687887, 56.37784340136964, -89.37334203663661, 31.383028320376287, 6.62810236258073, -5.7119603931161045, 38.95580028738376, -0.37704910110677464, 84.23215586277841, -24.668040776222302, 51.27717733178985, 30.273149744490297, -40.0631279461765, -72.40196484032415, 28.871538333938613, 78.12337482132688, -77.11704017434472, -38.665043985746806, -77.2742191966572, 75.33768426087823, -82.1976762978619, 52.182936472314054, 24.134678325644586, -85.13086029310091, -6.538141361102232, 21.67157067719485, -47.918627534286934, -8.653160062012137, -75.71082213113644, -71.5072277381686, -85.38650729275071, -28.39579973015833, 18.435847111666753, 53.77145989029304, 51.268559837341314, 76.42585702938885, 38.5629393206321, 82.86269413301291, 57.3143243967076, -63.69531435877034, -34.39334864339562, 66.28936944023162, 51.900682553962874, -38.18216615023124, 38.03761064786919, -71.48135108902503, -60.76512996317682, 26.640603678065972, 19.18455629686622, 71.93079291364758, -48.1789154793785, -91.63254340818214, -69.19909485663277, -22.703228440944454, -42.217423623140526, -4.828583230449135, -72.00863102561746, 39.66505569199368, -16.280788901831734, 62.392438562514656, 27.801907451676577, -48.21852816664454, 50.79971781987889, 6.025461229204495, -80.7651287198289]</t>
  </si>
  <si>
    <t>[85.84255041644936, 58.126631457156165, 75.92790350015203, -10.533778192738673, 43.802749792472426, -0.43075972995319595, 34.495121371475996, 19.867162992339058, 83.42456952583902, -48.17237755638031, -46.49485594801733, -59.388427855055085, -18.104320632531874, -17.799266183697434, 69.42544118309819, 79.7599301726063, -32.855729996085465, 77.78013558445944, 19.643077817480677, -36.78994262840817, -31.22876712953719, -81.5389939227559, -58.79033116282429, 83.97318770333814, -19.911168700870263, -28.1177719150831, 76.24679295579172, 38.60849272444787, 47.14427731810604, 59.8433358884935, 85.2044943991325, 40.21463494480459, -66.50514992337152, 22.14987378051201, -37.51169270922628, 76.27580523098179, -28.4004905973783, 52.79610331095843, -3.465629491982393, 49.59904467366809, 82.05499377050063, 93.94990453319119, 4.0559774369079085, 38.29477977543923, -57.46716402102574, 63.885562165932924, -18.303655898180104, 17.323107895502464, -84.76401356996787, 25.836782397387715, 70.18581535193404, -42.39475009440085, -70.6170282951202, 30.450820164169528, 35.70231813205849, -62.425479990410004, -55.655240444340656, 13.174630283865305, -84.33098681138343, 37.48203426507509, -0.2688063493400574, -53.97385901529965, 68.21939778992417, 4.408740037939021, -5.0341892690395635, 39.61927348321417, 20.1003287558489, 32.686819431170846, 31.558955894973675, -5.819438855819531, 20.7039753523556, 21.799714437227856, -78.29558052912942, -25.928688077418965, -5.346835803104074, 88.32915025009171, -59.55848085099141, -58.683668645598665, -56.30510242596072, -23.838232112200853, -13.951881846458408, 9.940784008397998, -7.8274841240221456, 26.989890486197574, 81.98709762832797, 50.08823097263522, 25.2849595824461, -62.45265703058815, -18.68730829648522, 47.23021098298465, 30.71464318217389, 88.74345090001316, 26.3211585025166, -4.4070342387898025, -77.74943985080151, 56.05683040170932, -0.7607822979920231, -56.48532193623875, 40.46657590863632, -19.681758065662297]</t>
  </si>
  <si>
    <t>[-62.063494343440546, 89.47448361544411, -72.211976592319, -28.152640619894964, 50.7356647229251, 80.14280971872059, -69.377803162101, -47.04997198883227, -28.951808340466275, -64.65276308019627, -73.40238903252579, 25.09687001235737, -28.324435622232837, -19.884571081476864, -58.934478344745415, -25.884215220247878, -47.067178198273524, -19.848019503830713, 85.17900416808065, -8.043370621765447, -44.194353114562674, -58.76043458616137, -39.05472634123565, -76.03394668659234, -21.410803786539823, 80.79022445762676, 20.069116567511763, -76.21527835440827, 29.700458723029797, -91.6962213222756, 2.5337000970109806, 61.5041002677304, -43.08730921562982, -64.34543075543858, -8.704668166037635, 25.5267168127548, 1.0327099635322345, 34.78223826788956, 1.1341366287793595, 39.449187527580015, 44.23784043752658, -66.8147774271062, 47.7152176927338, -6.4169527475784385, 91.88218562614738, -66.55383286806392, 61.22550020719623, 6.640995272939438, -12.05143677911487, 16.542519409802853, -48.088316513547866, 1.77562319263635, 16.648601733258364, 4.784721902313162, 87.90174199417642, -69.15041157387884, 34.02674711203839, 46.19596805877932, -86.35145926519307, 91.84740989017459, -11.955153958392316, 87.94383290430866, 52.94067037841702, 63.20395419452592, -37.92718883987353, 54.64195375820356, -25.92023763055106, 38.85817582745813, -43.93767841295053, 68.97971222299047, -22.13949510386075, 72.79201274048401, -33.33836882648796, -39.2463371919695, 53.10548457207195, -29.485447825845736, 45.79058924520999, -12.147528090830134, 21.42542213299609, -61.09403061522414, 72.27097076492633, 49.26721748932663, 55.71107245496627, 61.91122040193382, -44.28645953307439, 38.663747008978724, -23.640215551804914, -68.45565365267021, 0.381089849259132, 66.55955377681514, 82.49752639111604, 27.60177658419089, -76.72606434753624, 14.73848520621173, -69.13889364027278, -46.85032934747116, 31.320073460349693, 72.27272943015791, 67.23840906805198, -74.44325436024401]</t>
  </si>
  <si>
    <t>[67.97195558550457, -41.78565173984605, -91.06212492634018, 85.23868165568766, -70.6727439276143, 75.21841090276592, -74.98596088225655, -80.28366379142275, 27.4537156180354, 84.61363841470475, -91.32745048651408, 84.35946331118171, -64.88924616058128, 13.113955032610543, -68.15066290371946, -11.692661436606867, 25.25578917566413, 58.25118596529138, 31.66196786857833, 64.35987072636172, -26.18630275406706, -15.141983258088848, -3.6401555362099085, -56.53601050170044, -35.370092640157324, -18.194140220418085, 90.16668227957298, 44.358151112501155, -24.095136800051492, -26.788152728616225, -23.256450511066753, -84.31696577409643, -77.27763349145904, -59.76682600942484, 37.84626714060488, 83.29930162593597, 58.92579533971117, 11.572997618001356, 41.83645670423336, -57.455689877563344, 23.146070828728092, 40.69155750172533, -24.358314666108022, -90.15027262902989, -1.8843252897143823, -21.402756261158668, 20.76051892482661, 38.60211840031228, 53.0429940175295, -31.79801142667815, -39.6287149840301, 1.9701268163331376, -28.387612104994524, -28.720456566062794, 5.05067921615663, 87.98286572373956, 18.819358887685638, -69.36056588277877, 23.98930315653955, -66.19139334569157, 19.396901130635, 26.579893212025986, 18.263808003533576, 14.278951426339756, -57.971416347838826, -27.963643370444817, -54.930745778587536, -93.17897774567435, 60.534140036843226, 5.913613269324039, -31.41826954931181, -0.7762315435928688, 66.65700549213518, -43.10776364919296, -66.15324690442951, -50.299290925044275, 0.03743137328343042, 32.44016194141197, -72.19409449367856, 11.062465256964034, 57.114679741603545, 56.71372512588356, 17.665947935073085, 78.66325711385012, 2.9907605240382904, 18.30495420531798, -77.26011786776118, 52.76131179014105, -16.822139939326785, 88.07026742537641, -36.43007829317678, 43.8983873483854, 29.75509442186163, 61.774617795105314, 36.574412762593234, -37.00192140876828, 9.31961933389801, 46.79474891083684, -48.578044066283205, 84.16032030672231]</t>
  </si>
  <si>
    <t>[-32.74147695750539, -77.652567136259, 85.05871320112661, -26.84446298110279, 8.019804901715291, -14.389568675758376, -18.067549522082533, 37.00488548303053, 82.12832895879828, -41.55725687663998, 41.29876785852296, 22.18773570698362, -19.886872147051008, -10.080862006190165, 72.19651630966013, 10.130189721982527, 51.70741134255704, -26.551236315986756, -57.049024156261204, 92.36985684146188, 39.51949315507155, 15.670601109754642, -89.13673316299054, -38.712803910173825, -80.943583646445, 37.18864099507161, -6.546861097860369, -20.81180250414548, -14.509645850960698, -67.1842198301359, 36.09914056422693, 7.8647092964421095, -75.08890684825518, -83.9134280368475, 53.350793227005674, -25.307358850248335, -34.50072613927988, -10.631345946937206, 71.05760808760405, -24.73090720825388, -6.154668146725861, -1.50063469746436, -10.202597447757164, -86.86490702859386, 78.42068404442462, 25.832274651478524, -4.375165930261024, -9.586473211406124, -85.64510029053291, -58.74830549861549, -60.36678949569416, 54.06496107319537, 31.9141134679092, 4.21208502244091, 56.074100874606046, 56.14962237479024, -19.454449802000145, 82.33528418844216, -18.119072977290994, 89.23734905166094, -27.46114260760833, -0.17114465950741048, 45.47576808663607, 73.23187899372573, -33.587669497235765, 54.24202108627068, -8.455204073590755, 31.308194373014913, -9.609942444779444, 54.09357288887685, 22.007719468569146, 3.0544021050563015, 63.59610294179073, -57.271711770599296, -29.063758808073974, -72.57458586558839, 63.580002893980904, 16.06536072335856, -5.798805305937497, -48.4754104772835, 46.172290800236716, -56.94696551997981, -61.61496797619157, -40.354368302867975, 1.3700292345098257, 0.2367582161964956, 72.16230219065115, 68.38617329407101, -62.32609144696492, 31.316703806738637, 26.094415969292776, -52.89445772986205, 42.18381010784272, 6.278055051121186, -90.01746933608932, -27.17308480473931, -6.345925344559879, -1.124696995969099, 49.95333203141621, 44.664031569460725]</t>
  </si>
  <si>
    <t>[-33.27125966868297, 11.915534275768067, 2.3482419443203146, 38.98201273335021, -6.782825302833977, 44.60628777596693, -16.788812878020597, 57.359392225814084, -50.864732670771645, 22.703215094357397, 0.3368036498644015, -92.36053909652364, 19.408144128341377, 52.73466451263919, -36.23706542093338, -60.97111221175414, -0.44546044942985313, -22.93623317400471, -50.28663987328759, 40.802617365055134, 49.58960904564631, 23.757713589083956, 40.3903465183976, -81.95729487647118, -49.48360134882572, 87.70980528163102, -79.94378591511366, 36.40930472745397, 27.061206546741094, 37.068614600987814, -77.8898423941407, -11.125125652818946, -48.340789237424374, 93.26924032075554, 26.485851989590014, -93.67857303195808, 26.484041333958228, -88.73880755983942, 18.50007016913274, 1.5764201617911229, -27.836488770598894, 54.19503431792112, -15.049077648727991, -31.000382956781454, -12.763892809928732, -61.84803724283447, 83.34668030033295, 78.99188725683322, -91.62373924664897, 70.99057321916735, 49.22590454976264, 16.194148885195485, 81.60403758926205, -33.438509038357516, 89.86439890621595, -9.582959555564958, -14.334818866768487, -61.03054951821724, -62.66880517286375, 38.48496106180911, -47.24607634877653, -75.97289132576277, 37.05073093393969, 27.528442387666317, 21.58687480982094, -83.94401064713718, 74.83454827096642, 19.58763595528292, 59.338480759317335, 68.55916520882805, -64.17090233002223, -51.19669693714, -52.870372339129645, -60.396554842510746, -53.76142201316853, 3.545440837923412, -11.295727356872137, 38.91071552661532, 72.29556036113178, -63.31593335016823, -4.296523799748287, 61.95647075492404, 62.4594431805156, 49.51546574957912, 31.063997857942898, 89.25267164376773, -84.27212578603782, 29.09292089034832, -24.84120228208975, 7.295987121861367, -52.8071187010072, -39.03436367256653, -34.723855861069666, -14.620672093450134, 12.517431081117364, 15.197581651949019, 54.195471241276756, -7.062069539271944, -17.260017330925603, 76.20286214742367]</t>
  </si>
  <si>
    <t>[-36.20144142563468, -0.8340909981827819, 41.69969432880252, 6.480002884123748, 35.819710269591816, -42.33095215893033, 24.812445624084827, 50.20696217664516, 54.410462798543385, -74.75559830874643, -69.50182040834319, 56.94901189543688, -52.43995324042176, 54.57124180085029, 21.2276762434412, 14.226993151778116, 0.10169660854701423, -73.79588906367695, -4.25831067622224, 15.93564017274949, 65.81636113809776, -42.210505114112095, 79.75605632159741, -58.42657620410765, -82.8791325124349, -89.73643596966754, 83.44248629711726, 63.4534588540646, -58.81198210944903, -63.33690631513696, -72.23334695051425, 60.45035161569682, -24.962685993233556, -27.78620673616124, 26.459954865200544, -37.4206487652733, 20.462123209197745, 64.2539478135889, 59.629354375851534, 59.99819410541765, 71.11560880452323, -34.396227722014295, 85.34845153025577, -39.64604246367565, 38.357147642360836, 49.62691375893893, 33.30289933897701, -17.00188860144946, 0.5366932074439266, 58.28000703628419, 40.32385148019994, -48.731250852020565, 65.83584693959325, 82.29705026437257, 64.16612882085398, -85.51113413123979, -86.99205695999952, 87.30605758713759, 79.01441682151682, -49.205518522317455, -59.83754134671077, -20.68951932493181, -27.0872641041539, -42.98262897940724, -84.46663082799515, -34.07857042625118, -41.16737817903614, -16.16281654488781, -91.72719971625499, -49.11095548038339, -3.0933426891159463, -29.467166017824187, -47.062035226038404, -24.058073779507858, -75.08048060182375, 49.27999524796328, 26.59479485623314, 36.415303098048156, -2.355936740440371, 67.4899995594261, 88.86624231483236, -31.03760843416719, -54.45200003672247, -3.796368717315339, 34.35471147664932, -22.589196591010758, -48.572262987807164, 59.94393744670227, -57.870270040083, -52.289433122068495, 32.41546420909659, -35.037241735909824, 25.03486273416366, -67.73514842979766, -17.68578882994321, 20.214019371160063, 66.16938030252089, 51.153173548315756, -70.09207070176689, 31.803866231369284]</t>
  </si>
  <si>
    <t>[11.916745890523822, -24.406514176868242, 1.1076493656050084, 18.903718620971073, 3.5865054163909895, -44.95656555175943, -3.6022882374374707, 50.935904664383784, 15.220355759282542, -8.57322794499214, -7.330627757749988, 9.370841258359652, -42.00527929944589, -45.88973697623166, -85.4630446044138, 10.123771421399912, -80.59912094373794, -58.822157479877575, 85.9983485761357, 71.56368829711388, -19.94794282949508, -42.89811319239155, 62.029894429942054, 55.22464799263826, 55.69409592432368, -56.35528203912355, 22.2569719364652, 75.97733022786636, -38.8813249777729, -58.57028055918423, -32.630789173287916, -89.3582059818528, 30.15389213964646, -24.50141306568218, 47.79736145184534, 45.79752731901806, 87.20535473519081, 7.620875253305976, 52.40348213063708, 16.025577895678417, 28.44504977774472, -44.71048543754477, -73.3429332228514, 0.5490421034393449, 81.65103381884393, 64.77306937703958, 90.65707951109421, -64.05159964309887, 0.3045202796161498, 90.76250513577884, -18.396210003234355, -38.45550168074109, -63.40728807521062, -41.66566118779898, -33.94825614272002, -27.97661899082005, -68.56514905907754, -13.277425904215773, -89.34964017324695, 7.109508049394215, 87.16095001368845, -47.43344218752359, -15.958529310713441, 13.882522053432206, -61.61623914588708, 22.837920374500797, -89.52204518534488, -45.442152518945996, 27.639314454291775, 41.97010073484859, 7.066844985918424, 81.10590782794385, 79.6464046505875, -62.9125472235803, -35.38650323783531, 74.99853857039585, 42.847780590091276, -44.635308890311904, -43.215286346921204, -84.67653519107473, -29.320794287166137, 28.39088109595615, -68.47575230933118, 64.70992769111724, -9.007650827580997, 27.634324739899128, 85.72832804803689, -9.834414069503184, -48.98302278701401, 13.175038350285508, -92.08914397363048, -65.02842334355626, -18.126227687699107, -37.63157643297009, 82.10662370950935, 7.733895441420363, -90.74254843312956, -18.803135577419166, 38.32309308269941, -56.064592386694365]</t>
  </si>
  <si>
    <t>[-63.708459790751334, -41.27311542619202, -35.981276557617804, -32.28791923317329, -52.91561174557572, -83.14976729680205, -64.39256745805505, 1.2661130274441483, 52.11019925407448, 73.3599399548479, 90.8676145360842, -86.69054846933082, 31.32433922503363, 14.350697793477435, -0.17270102622050984, -46.910800887743626, -10.134822415823026, 50.952326217873996, 40.88900066807025, 13.828163441847952, 80.25662271785954, 37.46391001803833, 45.6767437543768, 65.75794112958125, -35.84911509723624, 18.41380069034887, 38.544647102494906, 44.431361367311595, -81.37826927684928, 39.8585695930415, 1.7846889973333693, 36.50839695611669, 6.868530919357045, -83.63620349188187, 83.16168470415207, -36.23966460395609, 3.741086862469875, -40.43207021018673, -48.1164075678388, -72.09065145589015, 43.24240590043512, -15.025855929362951, -29.379545390278434, -75.45140280141804, -24.570257021247986, 71.50526372192914, -56.93036018565066, 64.76822269501908, 59.62652733461931, -22.323832683394272, -2.382175418595772, 86.22618549443816, -57.88972714075512, 18.50521417371269, -90.56661442716724, 17.090638122196935, 13.703006784237779, -7.980309718988993, -25.710395944229802, 16.05673345947852, 4.916242106158187, 12.467613768153127, -50.74498333946167, -73.45716900763841, -3.216328550865609, 22.390328470256804, 17.613504976972575, -41.378192481164334, -1.7373164598813529, 84.04213413000996, 15.155733972567042, -64.29605615699839, -52.37569153274175, 24.923724947621807, 15.693496554570553, -10.351936351017303, -63.22735194420848, -69.50272718871689, 46.57757368145676, 60.188774140922945, 78.77220407861934, 76.90000740358997, 41.93591850541307, -25.4601976896893, -25.677829268482316, 18.257562765383227, -44.619624145679516, -4.703808013825746, -81.97763335659218, -9.419115807365223, -36.11463565335814, -85.78418333371253, 82.30182154102133, -89.57959505811141, -56.023067636532424, -20.278206989357955, -25.67882983774371, 90.73132511374533, 4.1406623908904425, -17.43856393855272]</t>
  </si>
  <si>
    <t>[5.611412288227523, -50.52193772200361, 69.68559625856643, 27.904219876611602, 82.33203211404233, -62.47566689952483, -75.72144883536177, 8.888079988513189, 27.732613072560692, 61.87262640634622, -2.641067176540801, -67.34912393758155, -86.66622980863154, -11.939394092029382, 5.2430324905488, 88.40535509467115, 52.208958291677256, 63.29041117202419, -42.00181037924736, 56.109059959383934, 93.1517494344797, 39.119536636744606, -88.64210133809136, 84.41633512844797, 9.050849481229081, -43.47600000124514, -81.88231291237666, 25.587308282050085, -84.51370325239684, -92.31278963939374, 58.79615569105926, 94.34485820599996, 31.73157186510304, -43.393415966839505, 84.4564057164769, -94.70526992432423, -57.662504809044364, 28.77093041994976, -50.597141707455755, 69.84874557023515, -80.0673011128719, 35.904744649178234, -1.9684699606591134, 34.95784188927947, 50.19767891043177, -81.47035693461453, 5.1108044893468225, -86.42790643645209, 30.861473884258384, 1.9510560366872771, -32.05640446283406, -0.3654785172390731, 32.621552583859206, 54.905423460617506, -78.76593115880173, -12.664173081331356, -73.67177291736886, -29.531340395878722, -59.46451794281334, 28.616509299397062, -6.29416028427758, -24.658106772440167, -45.58636250106646, 66.1316121745463, 80.23863029612967, 12.345865768883145, -63.33809085715054, -70.68509828583112, 56.156241761264, -17.159901594565028, -72.72485842173171, 38.11220013471012, -16.79592610176941, 79.63625173269858, -66.5555661492671, -13.292305807981018, -86.08876743426153, -21.24107331312133, 40.31848191069426, 75.4292350218018, 22.900382214540443, 77.75386169190058, 77.44824574777833, -76.24873688213073, -37.65274632006257, -88.9460569782453, 41.65914618989075, -33.46627565052011, 88.12010510663272, -57.338156615686, -59.980915766363545, -75.3620383782525, 77.85943003891154, 28.46220765968008, -90.22838823199724, -47.98117277779375, -81.26828836571939, -48.497696981486364, 15.225742060393625, 21.56892374399067]</t>
  </si>
  <si>
    <t>[-66.7581348326306, -39.83716586197227, -86.06018180864756, 19.49960671572061, -53.88439867526215, 67.66621981555325, -23.96193446015314, 13.2571989003435, -16.910057248486307, -74.49675794020119, 80.9789965691812, -32.33817931472851, -1.7239763848594016, 55.03792853955272, 74.81000472944805, -68.31494668088928, 57.581176777250356, -85.17011891272385, -19.757418361931563, -47.18111928848464, 41.29257687860994, -76.52724925744015, -41.32250393973321, 0.21379946916629838, 30.320989476434942, -35.858895461999836, -57.99714803049176, 33.87520965936345, 2.831206345717044, 15.358386157771275, -7.086433351213374, 40.79859701638207, -63.85862762203662, -26.69563447805418, -74.94294922771262, 57.10363011319553, 50.714644505420544, 33.78519644681095, -81.26975521142636, 78.14046205136052, -25.145545139535237, -52.62951630549613, 86.7531380366548, 91.92823171163536, 81.50030776840606, -13.21882481908081, -89.52443191184038, 30.575386513537516, 69.55652916832882, 88.24070376781397, -43.20055121262554, -16.571108168295996, 80.96922278865907, -40.96371301981012, -57.869966272839704, 46.05530191292632, 52.648869447821575, 32.407515904675066, 71.18833736878787, -52.02232774650946, 55.41698878218823, -15.204395696793377, 18.34074234089015, 39.82236187109426, 77.54252721048982, -51.83287256762604, -34.98925971581814, 53.58639960544359, 22.46117186538381, -34.528419335577574, -79.36794401911172, 14.813763461722179, -76.15669274353878, 35.647053057871, -69.74754374346358, -53.99001847745897, -63.10058938591547, -18.488817174258344, -4.083640128767595, -83.94682144495636, -16.976264840133094, 32.54436352232477, -69.2247240900193, -44.20082261793959, -75.876637422644, 48.90814824176229, 46.42851498793432, 12.934461787574696, 25.201144203744324, 0.9503730627740374, 92.95178600195149, -32.929227579906545, 92.76383791867272, -71.66870092549416, 5.325651183995332, 46.821646671132854, -44.43164532425132, 64.14100552891608, 88.25978751473194, 5.178199863719]</t>
  </si>
  <si>
    <t>[84.61519510016656, 88.3468404805256, -77.3779683969431, -67.55548277213286, -15.651795704045998, 49.367703997403936, -78.12686411012022, 71.33410829416154, -31.046752063595957, -43.25777822400592, -15.95597873673644, 91.78901644611447, -85.9503082746665, -52.27655535651322, -57.47367154093608, -23.55579964681059, 13.603599507363569, -74.03583643310155, -32.35810740269207, -3.7435742514873085, -77.6005427966129, 74.01444790292251, 2.1617117593015767, 18.34648173273144, -85.16770620509264, -9.114446300498834, -56.23210057450297, -44.20189926384266, 53.2027894155506, -6.293848487908193, -57.53092787405602, 87.85319110527715, -36.97541031423434, -17.820067797570296, 68.55587270004084, 45.63403520815393, 38.5491328291105, -90.49144516719556, -83.96672189642052, 35.383357695106476, 27.744194242307564, 56.38739514176714, 22.144978663566487, 56.7006346054006, 0.14473999801419177, -29.123558538016706, 53.20740158050458, -66.68309463910231, -81.89832608493836, 70.87286784489594, 4.785827667261484, 68.89232282982813, -80.22642248288716, 22.15509326358653, 40.65560933370067, -35.391282862546845, 26.04394207646153, -5.176182067033811, 12.198587511571231, -49.283094133740846, 59.772967498394436, 49.315096885770195, 75.91250598331355, -31.37482213015119, -56.263472287480184, -47.874104381060086, 3.6936642464986873, 4.917067825789697, 3.1269076181188518, 52.368383718656304, -73.76834402915043, -46.200049003239116, -31.29931488801867, 42.50470051946115, -37.859497950536536, 78.6392146239582, 31.317012473911095, 89.07849020334697, 85.25718588244843, 5.81509559325551, -74.99571817309602, -91.02251368584737, -65.26982646775376, -64.19487226544572, -91.9549781021083, 60.85116327161599, -45.420947497606775, 46.12776531838957, -86.472510119225, -3.0502494099789517, 78.76648650241599, 78.87750329590676, 0.7466108401965621, -70.71351307059875, 69.21674990521886, 72.68172863575904, -4.929235201009293, 21.177035322304206, 83.27660667016846, 74.62368093093149]</t>
  </si>
  <si>
    <t>[7.905278108010042, -10.909646435992196, -50.2014568551023, -74.09629658949515, 24.728971296907122, -90.3494172190806, 26.43537887867526, 56.65357164523837, 53.47117272612413, 0.2049287750605987, -85.39334751788837, -7.1244939680267345, -4.953418215206265, 81.81614924906133, -48.72322055475129, -44.98040648676723, 79.97436367865848, -72.856100382576, -38.989576710626636, 49.76811441448964, 6.071286007331427, -36.61484535708534, 22.889447969131417, -81.93459594989247, -31.411090136494174, 64.11321682035766, 46.503925736439726, -4.142380344296885, -39.81095811723156, 45.768701072898445, -54.84176308447836, -2.4236714699246136, 51.20698717243164, -67.72841128627293, 9.638463636364428, 28.58117002938852, -38.23643661024931, 64.96342256380743, -5.196615651676193, 35.52192460728455, -31.265469399256407, 18.523497139192475, 16.29912880424814, -2.8831449180419595, -83.61354810344852, 70.05111723367477, 56.017055623024625, -58.641080329582216, -75.28716486443952, 25.899577058440933, -5.967311709954554, 23.54521097255897, -13.049280001556943, -82.64200305804991, -60.559106673272794, 58.65287587772707, 33.97776416084138, 13.547175589264398, 85.04284507298918, 27.864182641761577, -73.30779969340901, 32.96385291173966, 82.13184674409011, 12.203732251472806, 50.11732889829664, -11.550810070875905, -83.11915643238768, -5.728465431328976, 39.56814481038584, 18.145185961901046, -49.34435131311454, -79.15510549735546, -23.255150230266924, -46.799875780545065, -10.371646502866142, -58.00823509526026, -46.57132045505182, 0.5592309468411679, -55.79758957481261, 0.21112852103465723, -58.575028583683434, -63.74262049170389, 71.27457792190948, -50.59727614916614, 21.09820859229694, -20.256118947272817, -62.40207785125669, 4.19695917347625, -36.93604205451226, 82.60432323186508, -52.34385122258561, 33.164260301298114, -77.07938057939239, -16.836792283707716, -72.88134548107288, 4.375896349452387, 37.62870354012302, 80.95939712502687, 57.804065346742725, 21.766392260879545]</t>
  </si>
  <si>
    <t>[27.35661179042518, -33.95242264335291, 7.472393089535697, -8.115801188086152, 80.10064834912147, -55.62704236129979, -86.09432363740257, 88.03493725436627, 69.51516523436382, 28.73499911707013, 89.72822525977685, -70.7950033755205, 55.06545351674657, 88.19557358077942, -5.737038658129124, 64.29437544065381, 9.453001787070356, -27.440847406878284, -63.4383174954413, -7.543275925479634, -27.994490685984953, -34.62206146450438, -73.02363179018035, -89.06889642473641, -78.2125969022232, -76.14119946183988, 17.73055194621792, -3.370359685238374, 46.767525435840255, -55.20645575163087, 59.79221068623617, 78.28717446887069, -76.46634939869048, 26.031246119271167, 76.2663891604677, -90.64508997618226, -49.79453478994444, -83.31228228678899, 30.798318644734447, -40.61447443524774, 71.83278334968153, -92.40393284420084, 27.232759751543703, 24.761662087265663, 77.76602879847835, -58.255345821817436, -76.97631594795615, -24.58189728715533, 85.45506799247276, -8.973424625233696, -88.53409523487196, -45.64326625595905, 67.4108344371716, 71.09087820527665, -81.91491062599252, -80.56796824543534, 10.678183336261126, 17.85945519592635, -65.33612718371367, -12.022668376280008, 8.820054559147144, 76.90285651976184, -31.15884934039597, 12.296504270447658, -84.94056853839542, 72.113714620518, -59.222661361757886, -83.59104489202295, -19.031558578871497, -33.40556800948931, 3.6348036746648744, 35.11082631617988, 28.305910335756803, 59.42457147691468, -59.03411679002825, 6.016458977928675, 46.260387871804916, -21.918054402329286, 55.30162124240393, -60.49145261641476, 48.179391800034246, 13.917476737569878, -65.96600793862147, -54.7578196760332, -92.3873692657595, 35.5410910653291, 6.292046170937853, 24.063216600571966, 70.31527603153474, 56.91416283977682, -56.626487410912205, 8.542258806241223, -51.685225639585845, 85.47618900470495, -88.9039768849162, 49.25100445599917, 37.72818775318846, -65.47841601576151, 88.46975654336303, -36.10651291354254]</t>
  </si>
  <si>
    <t>[65.17557930728977, 40.531565369491524, 68.3292077931874, 57.456682948549854, 45.4730145981282, 85.53703549900776, -71.63725395061054, -54.144082354745535, -53.34321860721283, -14.812079469825727, 50.306116053798874, -8.655059425286757, 80.3249123197719, 61.533424079328576, -40.775844236610666, -75.6669035915038, -14.458719442288483, -65.10206154897388, 84.84475404181919, 64.51596310425091, -59.86541657883268, 64.97881165619273, 26.6832772905752, -88.35035989654553, -36.982441217934735, 71.27702877672962, -82.90889193969701, -27.850201695193928, 68.92578618101851, 45.245415653738675, 9.317145665826004, 33.96230518181312, -27.84608618057164, -43.13126369565684, -8.168551533706571, 91.8712414182487, 44.36229939810595, 45.834909705645394, 18.037372200529152, -71.71971710077165, -11.269286412208368, -35.77518567367018, -88.28920146065043, 92.87107889221976, -41.0505371983963, -43.116935982846904, -13.677316651938536, 93.87949871950867, 29.987170640411424, 69.11871935017712, 30.81357871953299, 15.619059738568264, -77.1110562721999, -71.0810852385477, -50.125825321230735, -32.18103845230619, -43.34825245090517, -3.0887722788901586, 71.32412559956222, 52.42850581088887, -91.82206992256008, 52.78804830193826, 56.35797914487304, -91.89881030933246, -78.42560029508165, -38.87036604327661, -72.68065892220991, 47.11496973769801, -45.53846130294694, -23.16235523207965, -18.633451969172764, 16.902937921871544, 74.14155817494641, -61.80135667288396, -39.89111014522391, 48.709204803754815, -23.303838403001713, -8.071766827615935, -89.5548059361583, 8.958734934327222, -12.07290514800353, 54.0287418364171, -48.097281166420615, 41.62599357214405, 81.60013829186857, 0.8977506349623127, -91.22671973143851, 24.860781437365233, -46.71557021304491, 8.042785697020896, 73.51235611490702, -66.31028692228158, -49.37954547326214, -76.76347211484249, -61.752901955606845, 89.34608658798857, -93.05294701137154, -10.821977935776616, 40.26167180251295, -76.51829575817878]</t>
  </si>
  <si>
    <t>[19.544347732080148, -7.772609791980632, 64.33090079528016, 48.102111763087315, 50.46223712690037, -53.13801061716198, -31.809740350913913, -55.002807409454604, -55.400882022285295, -29.313456206691402, -14.199755123447241, -6.435256903583609, -24.38138135045027, -38.73766693816131, 84.95192569590354, -39.51671975900654, 8.692919243893163, -79.22498049971757, -73.85312330673318, -1.8478097283735613, -64.00973612421693, 47.780646001500486, 69.41738487074237, -59.39026913890319, 55.71662804329433, -51.4289567058088, 42.302078270984246, 43.27582761157862, -85.36274729420738, 21.676359594614798, 12.597609489736708, -23.946961005171115, 30.94016342668793, -67.99833190016139, -77.49366817063962, 10.852574587297534, 29.928380439455395, 5.214116736104028, -62.27596748331744, -56.31917261596245, 25.064641726005597, -46.03608687042143, 88.09091334314053, 60.950599616874165, -18.917175939417206, 46.62882491743814, -45.80579647204534, 32.882077323174784, 55.12933915734068, 57.78444797743824, 15.439051183319407, 8.346019495826694, -65.2246069708368, -28.127743300333428, 79.8175138734701, -68.43707884415898, -21.646644407813902, -62.458727236963725, -16.58977774474799, 38.18668206368963, 22.456435913006334, -20.521442062925427, 81.66782692157489, 49.7305388317591, -24.00572452387267, -12.050044800115726, 26.981032495882506, -73.25105580172493, 86.94176839237718, 11.619819083963744, -15.54977358478113, 2.7574210134909696, 62.13448306828365, -9.203283391176576, 86.17000129797869, 59.794754818777406, 28.395251759553407, 46.6310053674711, -39.61785479197103, 94.08365189726406, -93.57469314390553, 63.556444166695, 73.92258541877862, 17.673536956702986, 61.507729016998, -16.631527835464183, -61.383074335519716, -23.299258631715976, 75.95570390647521, -20.579701770075534, -43.25610336973263, -22.642096427733506, 24.65919973844465, 53.34484445830736, -81.17034810656206, -87.2041011366187, -12.15348337688663, -10.972401044346602, 14.385269187728495, 31.998547446779114]</t>
  </si>
  <si>
    <t>[22.345785546199263, 7.954238333157596, 28.319811866665475, -5.240234125399043, -45.50896905031771, 81.01683403166226, 46.140991504906836, 74.21864204083074, -80.92598157777724, -65.96409577866719, 13.428786803336727, 0.9278042544058235, -35.31076905614774, 31.68960843778326, 90.53250222632647, -39.58393506122945, -34.9527855802034, -27.046469642675916, -29.985122232514986, -49.51941599693191, -10.282592187561868, 7.208253325635975, -74.10792834806026, -53.57377203834271, -26.175390312194782, -36.19869602935736, 83.88485785645392, -7.649061847588036, 24.971990847312828, 86.37461164356014, 23.87109142372198, -87.8822464551566, 81.4365020908078, -43.54945562123653, 34.645156825397784, -88.71135136372106, 86.99888583441107, -10.88077766545216, 69.56499668148325, 70.35713427563319, 18.350678047046475, 69.71625616131517, 23.011339438069797, 94.05209150980438, 4.687010086670799, 51.324916851061076, -37.5020571785571, -56.84158041605504, -1.2165252177820738, -38.635103148960326, 84.67940476085667, 90.69274074868447, -69.78959814425558, -5.853150251642732, 81.81749920571379, -16.739276778071627, 39.99046701590348, 4.142012911356607, -19.7484585643675, 65.6605716469147, -3.615429882275051, -28.846757974344484, 67.94912241646298, -58.10326131167215, 5.0881525672027665, 16.40381767868087, 68.39236391486243, -2.6506603983650456, 15.173365138680525, 9.163584180593523, 61.29372595094797, 60.515020957458376, -2.9864948582594013, 71.02886170205203, -30.811813549356074, 70.18548283290104, 8.393761553195525, -82.73766137598332, 68.85895280101921, -24.93891997893462, -68.87769309647757, 3.2312673396203566, -29.796401253908932, -69.99810867052987, 21.313402162178804, -34.53015580525773, -13.192441890931494, 17.707523677599227, -60.40868748792009, -17.089372121388998, 91.2731776306406, -58.034587840678654, 59.711451466411816, -44.287140774683856, 17.276731895583346, -69.31946764050919, 20.638224946508814, 78.20575245656103, 33.39730542117354, -79.87363134019083]</t>
  </si>
  <si>
    <t>[51.14668909806932, 30.378421155223958, -4.928692893488503, -65.25348526874176, -42.66825076987886, -63.24849331859038, -11.504474432717437, -18.01065254870319, -29.286329139849656, -64.49732374986655, 61.33900682137474, -14.51170536344902, 81.02799265038728, -57.57496881920848, 89.12503610892749, -9.490880291152942, -1.6661325490339827, 56.616432995350024, -73.88111747381576, 84.66981184881875, -33.65155113952916, 18.16870839460314, 43.845391973915966, 57.26155132344866, 46.97255383114791, -48.65107925391068, -4.915029637711243, -91.73148736037675, -16.12514464442489, 53.942682586206, -33.52857095208239, -7.489652117202446, -72.51440482891238, -46.76955976516162, -93.6028718442206, 90.29841966855723, -29.728139770422622, -31.35863734229236, -72.8499002218004, 15.605755328546707, 60.88613497599471, -7.6359729445784055, -49.26281899170366, 85.55855741182367, 33.171978653414676, 91.60385578601951, -75.68791918122649, 9.858462337079144, -95.01463452869723, 21.847120989900866, 63.010001582713144, -38.650373073496844, 65.70706595750448, -21.0607560227449, -15.287306822970521, -56.519861236889646, -77.60773179788386, 56.91728858446488, 35.13961293253769, 51.355380818544965, 74.9339520427427, -9.386394757352127, 8.486783291652875, -29.1990037745415, -89.49821353913276, -13.424290166968621, 39.71739863977254, 11.475216226594572, -78.47309780927839, -51.975161086993594, 32.909066660648826, -54.67238650453767, -33.329951890875705, -11.001940118961548, 64.11958935064523, 79.5422698724076, 41.62834998352564, 20.32165623644388, 33.020915307647684, 37.25062571898071, -75.98291111919026, -59.12031543935243, -13.960845223624261, 57.63744126734642, -78.73883105319472, 50.199804526806766, -86.54471438419422, 84.11361430790663, 75.03620088030362, 15.03809101961537, 46.73951056655993, -58.213675355785654, 95.10877876860506, -80.53370462139303, -27.797827827272606, 85.64437678183897, -85.49584043499809, -78.80679351284861, 24.91999879990789, -62.29454012658933]</t>
  </si>
  <si>
    <t>[83.93615541165666, 83.49003094215415, 27.739396385972054, 14.185502299259058, 39.63607599332193, -54.811248450410275, -75.53483189051184, 70.60286777643563, -25.992262043363105, 57.52531750314412, 31.79546765856516, 50.038224830943555, 56.311498303647944, 9.097197280042183, 76.97905903785636, 76.80339094550344, -8.331913136660592, -22.228867509968634, -22.15225317390432, -46.16848980363787, -52.869171618480124, 4.963399951280963, -27.246204797399855, 6.85710367112653, -1.9740303837463757, -44.14072927141055, -64.58716834357847, -26.24893373739583, 41.360116712906894, -47.39927957128187, 26.79221609848858, 60.03713358502479, 68.13177282227399, -42.08068008410411, 82.32031667444004, 82.6870684023983, 2.1384805605246875, -18.55394663875002, 29.352585310161174, -27.815384614447538, 38.80147727810729, 82.66346150620826, -40.58410600719018, -65.41974230616712, 19.036458851352055, -69.842548218071, 6.249799715759934, -68.41502699428288, -40.187542344842285, -85.80540064388423, 32.06496454026587, -28.393612876520805, -57.59864421227982, 83.03571358324194, 58.36843078648977, -81.31667801371378, 26.336235467587613, -79.01267010193894, -45.29636161343544, -82.30849709010855, -30.483111170055132, -61.3014788687885, 48.81844172716477, -24.614962307336114, 20.533191342973105, 44.56324518448119, -2.183873299409153, 5.502606069767434, -56.84703413648999, 11.78668215721219, -60.014865309152285, 84.41277928186373, -85.2114294133406, 35.57670918184475, 75.35977925173653, -54.997934251517165, -45.394452836632645, -34.761953979893995, -71.94020018325772, 41.750210112149304, -16.631245039318618, 59.30170579531864, 0.5130665806483802, -5.138432199710181, 52.10372982828296, -86.36720672547008, -46.286790346086384, 88.5042894346675, -2.62862599204928, -85.15477788345606, 38.898359047689596, 47.782479978985286, -72.1825879660818, -75.27169005146038, 71.61162656719122, -25.208505274918476, -92.74686795203223, -37.602286543973406, -41.10180808894252, -6.209468668908748]</t>
  </si>
  <si>
    <t>[73.06173456569782, -84.64455139546031, 6.099322180109224, 32.66055080496079, 21.45023455705368, -64.98984676915823, 60.95360278173183, -11.493099064432032, -30.75740035806035, 3.3721711539997425, 67.12282626383222, 3.349169898913064, 91.00273595418828, -55.711144106124856, 86.60589979816905, -32.543334580513786, 47.99725639639944, 35.24378736978996, -25.21530351448589, -84.49593915600092, -10.913355578655935, 16.021743556054865, 80.06445576954616, 38.834465550387094, 22.638081287299062, -89.26626533288058, 30.12088721147195, 24.74120975190975, -76.44070389432281, 2.2510519140545053, -13.909186270160456, 81.17930960847605, -92.02280441292021, -43.40351707155076, -40.15362767873481, 49.7057771074201, -39.3230515289406, -52.06586170037782, -32.878996151851375, 73.50995090840422, 57.34374667258128, 4.62974304437876, -24.344206621125334, -48.94125615445165, 81.4947528252935, -37.607737986247734, -1.1494750547361758, 55.717950132004994, -13.39371070658749, 6.6814802251288885, 15.563855233074966, -40.904792494193586, 2.990366159206584, -0.28940160367721735, -54.296542204581115, 87.9049607953896, -17.534358661514215, 93.4138668801482, 48.61372300512812, 5.448069833823339, -70.0946786186818, -75.6970840009951, 49.41160325533964, -55.970381710335644, 30.686348666234363, 0.7509518061998242, -1.435551910244243, -90.1527390710508, 58.517115265933185, 57.832448894852966, -70.89603864573019, -46.04584473683515, -37.906931314320175, 85.27379098341707, 32.55486816536426, 72.72414162409038, -5.996013660215768, 74.61289940471862, 90.8288429446232, -38.307717646730225, 64.67089594092654, -41.679164256088974, -39.552503823285136, -47.56064993717912, -79.08502733720525, 30.41000074774407, -53.44072430874001, 71.91819168596635, 52.35112385571081, -4.762923132279244, -47.403031162236026, -88.03565221875755, 32.19040127799953, -72.94469703094983, 87.20155664160694, 30.244686794152024, 81.17470283428356, 41.47681432650875, 79.85891937807564, -45.68427679731245]</t>
  </si>
  <si>
    <t>[-21.789641425129464, -81.74490087375118, -71.28726747379503, -47.35396342499854, -18.126987056820568, -20.35868831227793, -88.52183616230556, 27.65856010693988, -34.3100510505657, 23.039191474378768, -40.968493641043885, 50.997341162591965, -15.449057856125492, 62.43465605981818, 93.53974114236318, -65.55738114884677, 81.01501434470514, 33.18892947450284, 38.47745395467988, -9.760705211376001, -92.74290134642813, -55.72029196954856, -3.860434906845633, -44.782479412945534, -10.009551031797706, 76.20698626897507, 1.0314916789125879, 58.599978762942804, 89.82286884305744, 63.68006740931262, 80.75269041799515, -29.49020288216305, -47.61886161160029, -93.83414657458756, -77.79985948552532, -34.908748615735895, 40.315078568975366, 56.34183768193753, 9.571753118245498, 49.73532484188538, 93.08324847608102, -9.523967749609103, -85.89659240042327, -51.844677704030005, 90.85963636264565, 76.4793320822096, -88.4830635794406, 43.92815853223308, 20.250438604779784, -41.1480120952506, 75.7586604593516, 62.342481582563885, -73.07221941872865, 87.81607174842168, -82.11969408106084, -60.39335419976043, -19.819086991493908, -40.81400173073044, -25.165279590645117, -78.38594274657241, -46.83279982930315, 51.22953548187073, 11.056587582240532, 62.97907963368269, -80.21606772651673, 12.605894228594689, -36.241293572066674, -14.512553009918514, -63.080018142896506, 41.82314880354687, -27.085467335931504, 76.51289746124723, 17.220368301602377, 57.83465013546937, 34.62868935557125, -5.572297911627641, 20.579888732868987, -75.46110543400239, -4.891781238331681, 6.890013731020252, 35.66075921158808, -13.964212010684971, -18.43497209001613, 37.980600486758064, 24.827110343894905, 74.2740421564537, -19.783622869606052, -65.35131763970392, -5.0794988110070864, 91.66642452233876, 51.94092489103849, 34.93253423090603, -40.589724374565606, 45.50397437304635, -87.81218235164786, 11.203104899063927, -28.70201792145255, 10.729396132210614, -56.03257988837303, 55.05860669930634]</t>
  </si>
  <si>
    <t>[71.24441641333895, 5.3630437001828675, -42.32980619184876, -43.929876111820555, 41.57155617276487, -18.717061084669623, -55.93762347796437, -20.574528431248357, 24.629314910574248, 35.474711041828485, -67.72403945779891, 51.50014687450414, 78.77985415881662, -16.867774577803733, 48.92883766566056, 72.31750868667532, 79.71357888038301, 37.60665474676487, -44.53312360306117, 80.94660361513768, -91.05046847681325, 1.0980800744023687, 66.85657769921677, 84.66034896033221, 28.50889060478699, -83.5802988930434, 80.52948165760434, 8.029738241137828, 23.316378845440486, -47.19275823341752, -79.32980384483605, 9.690560494215717, 0.5011860855502603, 20.510405154670927, -26.087172248766485, 41.14546371244367, -62.7061321863977, -49.21526392164719, 53.35325165715998, -52.57400263229017, -70.21262039945913, -82.97255166902066, -19.155820334536667, 0.32841861256810606, -18.650905967989942, -64.43910690066123, -74.24959824952636, 62.0237885533435, -26.88951331167875, 36.82714135686005, 63.57554512181293, 2.4906354527710657, 62.93389431549211, -56.97404560976392, -61.26539128067727, -64.26708275475528, 39.58872498884155, 61.21561593523707, 72.60111064882058, -68.05649350704597, -34.22009772016518, 51.86800378416811, 90.64016357931926, 24.066313580235228, 61.15087925066644, 81.41612565696416, 71.44964744104307, -24.344462277098945, -1.0513274063212905, -44.55827160258085, -84.37213609760389, -0.9737806196045391, -8.676002777701008, -91.12728673815869, 52.488106813684425, -2.839204343842894, -80.94074381255797, 25.135471259984943, -43.82433779123416, 7.267000479102637, -0.3922660225842782, 30.72906882845858, 63.11188573085, -73.94914872099712, -41.02723734749284, 26.52661143170321, -91.55517094546612, -78.6093941296879, 86.14557382458682, 60.41065003873698, -26.663191006431195, -75.85051645596016, 30.768035331192056, -62.85572710346664, -87.68467856509027, -67.96734717480275, -7.977786855120424, 8.983903029957768, -69.45064978359854, 11.862078368551193]</t>
  </si>
  <si>
    <t>[-3.906170085809516, 11.63576464223733, -81.96342864858444, 30.153055645157732, -18.786624918959465, 5.099599275481593, 35.73243665782428, 43.65094037112472, 17.068561800662895, -67.88757556927094, -27.25010988098759, -51.061686464636736, 21.601551729694783, -59.767072318401866, 31.371755453602503, -82.84739235643909, 52.6280874105107, -51.49133307522186, -90.67785140927744, 36.731758903808974, 74.17847479552559, 78.61174739392126, -9.215705632385413, -86.88792318427068, -53.606777441277366, 89.59422662144554, 80.16662875227122, 5.615382780990515, -64.57791323709617, -14.405143211691565, -53.439676748310134, 92.38519491280965, 77.78729629736927, -45.13194880519067, 86.5373222226144, 35.95655740866635, 73.15110814186725, -40.24072144357388, -66.90181536518662, -2.9352524129364603, 54.003764200712695, 90.46906460149657, 51.40041880807989, -68.11212765948572, -33.64363283427802, -70.94507371530422, -21.964903268062837, -63.07293415149003, -52.189304655979704, 19.77692141107154, 33.555367830873756, 15.038781850482309, -79.9777010177862, -6.318977267813306, -31.2965457340618, 56.85135379880366, -46.151204879191106, -56.0817672723186, 13.569817432002525, 65.69200131290233, -65.56253581493895, 7.294153006622589, 57.174495098998534, -91.29284227246947, 37.64904186415735, 54.885216813974594, 41.29862642031626, -52.89231132951443, -0.45543606572628736, -80.43418705093289, 78.92832190390108, 16.749367539217708, 22.959510928343065, 11.630251101928103, -73.77618917353158, -81.84687494359027, -37.155626799211646, 42.54659356324875, 27.142176414102007, -22.94481546178863, -12.714616627740492, -51.587131130806185, 32.72394432374109, -9.71930646985718, -69.0006980707707, 31.998223410920087, -39.077400924111174, -64.45879717044674, -70.12521609959279, -17.631019793801123, 60.45065326052702, 50.955583032857426, 61.10921150438195, -26.731720459816376, -2.3566904659130974, 71.71613269876214, 17.80125216104034, 76.23139299488574, 7.435653673541725, -60.44911811283205]</t>
  </si>
  <si>
    <t>[-29.80010429236675, 89.57550953812827, -14.954630256763878, -8.04065232626925, 89.63907878099974, -87.02424688387492, 59.52126975514668, 82.09535114818961, 5.734234799502006, -5.68754296100513, 30.7487496418004, -68.3211730945888, -67.08602268501102, 90.89975779137026, -52.090563807610856, 68.2780544205295, 60.15020556800932, 30.16215795031817, 35.07055710873298, 8.51555648838112, 27.12602144312741, 48.93790347404099, 6.97359845504536, 24.407242786489363, 27.53449625369667, 87.5217907480207, -38.46739998715028, 13.169124156428685, 20.918218224456368, 80.04777299488168, 16.2335877238589, -48.569159811728845, -49.999623044323386, -91.2416198199175, -1.0764528812131475, -61.81839492263656, -14.402802830845758, -60.30688005797463, -66.9110314274289, -39.31448928581307, -44.261293791140396, 93.832431995243, 69.2461598694671, -9.633910589133205, -9.31279660316135, -64.2706274776061, -22.201509506119727, 92.45009218674443, 84.27677726379272, -3.4360972292695, 61.64984008917714, 5.823338889814455, 61.40621625708934, 72.92850359484127, -29.05630462279224, -69.96618971042554, -11.513646579479166, 25.07636646654503, 78.14025693722996, 50.03576913543617, -66.59552047451807, -65.56352746363886, -45.81863348801013, -34.89206812467905, -40.63710103231746, -32.634787664386046, -34.81071947579062, 45.69059846035506, -64.75895916870776, -89.83946665945246, -24.643975878969503, 16.24838817883366, -9.03353250633478, -29.53228739973012, -59.4047704147704, -71.0968042080106, 59.05755316998181, 3.623928903783278, 56.51569576859072, -46.99955612881214, 68.34937594393563, 71.960874094074, -20.789749653446247, 75.81329335768682, 5.637174943726381, 80.47924912238764, -51.411717520318916, 18.649513260922816, 16.60048152325136, 69.82321990574474, -89.34759419011417, -48.27813256499909, 20.240022098045085, 88.49788984408214, -60.09776721483144, -89.67339062672067, -72.0540492461718, 7.616290740686312, 15.373332071971404, -6.675000828257496]</t>
  </si>
  <si>
    <t>[78.65827337718044, -45.05682354374014, -9.06890875223564, -6.973388867975768, 6.186545580468183, 58.35381443132892, 35.06980806651126, -53.17553019526718, -40.01287359517685, 29.632762553747447, -28.68972497480326, -43.797968394346995, 26.44295480013176, -19.961517466293877, 6.16861258787445, 85.20489891015913, -77.10578236281043, -81.49214431682071, 17.090251594885313, -73.20444110031279, 34.25263172633008, -32.517740369104686, 48.38696764514831, 69.91072931977112, 46.87590691923852, 18.37291078570038, -92.72664408374946, 57.94865614078635, 61.42918414233102, -43.59473347769321, 64.222633962966, -23.652453016906772, 55.31633967042784, 4.7630475199243945, -17.85902536259393, -77.79800411933054, -77.5383918448055, -54.65680844975373, -9.512553656941877, -33.22524485418935, 78.01637393549137, 28.79600545365241, 81.56293152814217, -87.60931316014653, 88.03748727590852, 1.5387499144018384, 74.38443308455521, 41.605793506661136, -14.184194950550335, -12.643419767825886, 10.361340483598779, -27.359273117559873, 42.162537879350474, -26.634566639232595, -69.2340953621019, -62.62752583891539, 23.002229126956305, 50.170774624868024, -17.65617534814105, -89.34958647612814, 62.702921510772015, -91.59298978066299, -9.394870620637517, -15.088302491582663, -91.3859799837649, 45.41652298062469, -83.51986759963984, 3.033598330290423, -89.40950895987748, 43.2835713858196, 36.40608536780848, 31.145203802942405, 33.36306962677389, -8.627962448233147, 28.68376845733475, -47.651717449349405, -17.61470132480817, -18.056686848750704, 79.07811886430959, 52.138050065646496, 2.8977994034458563, -65.80798313877322, 0.42088311478307416, -23.6694692995059, -22.061657748141222, -38.788394384599926, -62.67429097792911, -0.23041147640618587, 19.819796005609824, -55.57878424369315, -80.5162253364823, -43.01087534972245, 40.36689751387663, 41.08889745664561, 13.833538308070686, 28.84186097957462, 85.53149798321078, 87.54658567871222, -26.159780632535277, 81.60407447070557]</t>
  </si>
  <si>
    <t>[8.667974250607122, 38.89197210166564, 24.15775888724741, -51.28388369772914, -79.3102507776883, 74.47872625640466, 14.484845855526459, 71.47803486797049, -86.00708174164255, -91.48146729068593, -15.479379987381705, 18.626460396628797, 30.3813805226746, 10.526804670836485, 69.72201772468917, -29.177507089822385, 84.10560806603473, 36.726332751024984, 49.38419053205687, -49.14991529916285, -13.37862719125886, 18.734137068017432, 38.32127918436885, -1.411400933437958, -31.013189899130836, 17.650382515005706, 24.770064979147737, 41.946119768532995, -46.79100909828086, 51.200127170370315, 73.47643415995721, -9.44310574293329, -25.990947931189005, -46.82373190535324, 30.050810343236172, -40.176404944302924, 11.754471738989261, 5.738759866555643, -18.664664906513554, -14.63862019641098, 52.60146555818497, -26.156298518289884, 14.80518121938547, 55.547183073460346, 65.13100566611301, -52.3046112164568, -71.61198783854674, 82.59973478214962, 41.19005693584298, -4.365402434993321, 67.92766824899772, 34.275334205847315, -29.32829003903854, -46.04064752925548, -5.40654821500061, -75.60775662267689, -40.91532031456163, -23.991570815948677, 60.33676317422517, 46.16912255758571, -75.58999496251208, -0.8871064019613225, -57.26860896356576, -51.05610077472114, -38.60783835346875, -23.82678122498286, -72.3989083450438, -27.42571142468727, 39.01968605349559, 66.56196218119987, 16.614523766476697, 67.19361493568267, -84.50322666046858, 22.813705818122788, 62.47270095807564, -48.08435352823232, -20.8935190341297, -10.361295987621606, -46.04055918482671, -38.29292549446361, 54.65475829644566, 56.260428519766755, -11.269412494486277, -12.03731428464762, -10.504656070021078, 1.8651744865909756, -2.3211168663562134, 19.642503713657224, -6.249039739550658, 72.51913346520496, -31.381598347583186, 43.713114646346376, -26.005254348172983, 27.448416977373586, 70.40162646229577, -1.1229098571684328, 48.78875224741666, 30.63541968697978, -79.88542049667265, 67.97306102349035]</t>
  </si>
  <si>
    <t>[89.470575891092, 75.44413290387841, 32.93655574524405, 4.638682663781928, 27.82658033336515, -73.96234800368617, -63.55825959441894, 89.27887279437266, -26.75207436918856, 42.88735384441195, -66.77627754510682, 60.987693004997425, -31.687845285863762, 30.358162677119548, 21.397433682518706, 45.7324331040476, -46.633180335445324, -30.80213338060379, -88.36258791335851, 84.30233846260114, -29.737745325552005, -19.066579536619415, 84.56315537145524, 60.17670292257996, -16.315262483905652, 20.34732588007006, -27.834915983163334, -41.51092198713688, 3.0605001419170557, -50.58759691239039, 47.21906354511342, -59.18714217297956, -31.26423121363403, 9.641651586140148, -9.923274830370225, -9.83601712011759, -88.07174643219491, 8.899432724698668, 44.79544162483027, -51.47891762358143, -39.547185531728466, -33.78380858236792, 17.30192474691276, 77.39950341452003, 82.43765447264784, -11.276973166423348, -51.715279035582604, 47.92509369342556, -35.77926445087285, -6.2442866948280615, -75.30344493941787, 67.20425313185959, -58.74483243509999, -12.972207837012864, -43.48165492908978, 6.84913539680478, -20.2134679530903, 45.57123989455862, 37.352245248535354, -23.670551701670515, -31.206379191021135, -61.85893127191086, -65.55158145425553, 31.25251851692259, -82.7688763377625, 40.21698681241901, -31.01912366070912, -23.23314406644985, -80.34975174448023, 10.88897723427621, -45.63026818877918, 42.2799504626987, 79.06749215880167, -66.2694461278685, -25.110565655114154, -7.38216340509179, -62.4398096287587, -21.712525746956782, -65.72813755000615, 27.99846587717877, -82.94328570799328, 90.07077540167423, 43.59640688260567, 44.15195501618307, -35.14499932893371, 25.818004889668146, 16.18258587047565, -34.35322003167736, -53.598016622427586, -1.677475504500968, 55.7177602245817, -34.38750442211985, 6.894877292326221, -68.78287630397404, 85.39610131658303, 46.96286613619244, 88.9184011502396, -60.21363172889326, 38.09295832473113, -37.465088698055844]</t>
  </si>
  <si>
    <t>[-45.089650521836994, -70.52493175421438, -28.758611248099744, 69.30451007529778, 12.005854172914189, -1.8918007452842929, 62.99312398904669, 80.91710572355902, -44.84987929671183, 85.30754366190601, 36.525044236970835, -87.24324107738532, 37.790002731688304, -52.97866041876417, -72.47476606152829, -57.79811337703019, 83.54937375548451, 46.41023290899327, -81.46239180952573, -14.96617454682821, -70.94726584036198, -65.96856130570143, 5.5722246897478085, -64.50725612142523, 48.765711237837436, 23.701917417331558, -20.546133019214736, -70.8513509093352, -49.96905600594604, 78.42857358687797, 3.850399571295284, 20.492569862280263, 27.181481765612016, -51.37617766671314, -67.74885272729531, 70.8330971087713, 28.550199437559897, 38.60367683556985, 2.33203496417991, -54.085856435223924, 31.454464000406723, -36.005954530020205, -4.788598488858725, -56.694341980811025, 12.34448909230403, -15.200018105850733, -13.376925972345155, -34.58216543845276, 34.62715440006796, -52.42295317612395, -54.37553005040718, -42.130629947000884, 25.141017686216347, 92.61349461258186, 26.650214619540474, -76.07582355063522, -24.864429886989406, -1.2711527332957622, 24.980021067565833, -1.9034116925133484, -63.651930074675356, -25.088913246159667, 86.88425258195232, -65.20144370730844, -10.98800485427614, -74.14897676103669, -3.1961805548215776, 63.89086172116312, 10.106852747953845, -64.7768538329509, -49.317162481944365, -17.13513242317794, 70.04312081443203, -68.13418227289107, 36.64248570747781, -9.762102089144506, -33.06095805139597, 30.82552272880129, 14.194662331408127, -78.86960679998998, -72.46427785296788, 81.38220010105128, 85.24838165360836, -40.29738050527491, 49.64897315026433, -3.1120005369699086, 24.998504904435855, -5.093651448174123, 67.13495567566153, -83.3717732111363, 0.7786203174091113, -4.839548408922472, -69.23507024732092, -1.7220821349696311, 5.736145524266014, 58.052135042159, -42.83075849623537, -54.356975961699604, -28.984868705170367, -80.85241614894]</t>
  </si>
  <si>
    <t>[92.80164905554274, 21.24614278150888, 90.09778022295782, -79.26376314043237, 47.136595850222434, 50.90495211472407, 0.9796975146010798, -93.12400659371042, 64.09318930515687, 60.613248657255994, -8.523840950657249, -44.77350454957879, 35.45100348329617, 28.353112399187633, -78.68717563323, 30.113216426758573, 48.39650403805464, 51.06607828615668, -70.64202402694727, 68.91128772516703, -94.47466017787367, -91.42251413863922, 65.76042737874545, -20.38708335121689, 27.973231172125857, -26.233813553365167, -69.15866527364399, 36.20140595078027, 2.2737396045814053, -0.24613969307107952, 2.2332511105880433, 79.95946651403158, 77.9888007236372, 26.22420730065919, 73.54508267121274, -5.812932003843789, -55.611499218633256, 48.48621121876177, -47.7218375514369, 31.130739919356266, 86.93463462301932, 14.936501731411443, 21.431004297946576, 59.19985124501933, -88.05539523701701, 53.28174166250064, -83.50204143270176, 64.71733363288745, -51.67516591878575, -72.17471623239491, -63.16368685282402, 9.392648141768657, -28.074957611253947, 31.049344430115045, 40.84546302217318, -18.536198791325504, 3.859637323032459, -15.833956572919618, -25.08128284799889, -84.98030380277635, -44.404102702538495, -33.44776075410887, 31.969863917340128, 1.4708997367674028, -13.659865362735816, 87.1169756348046, 48.57983200765652, -27.051484720614987, -40.29918537516754, -72.76442020426522, -24.419041105701016, -34.02124650778025, 19.224096830352078, 25.228016055131107, -82.20972067654237, -38.010749491584626, 64.205111734745, 18.981404260695996, 80.50379947059113, 42.36939565805412, 80.412105322844, -79.43516662318969, 78.49192517415202, 41.67675140200888, -83.79080245619721, 40.918192188559814, 10.17967465749963, 23.192950683467643, 9.965219942461191, 90.60608647719991, -0.09031548253182652, -53.592008849856725, 49.01267425605869, -52.99148514673868, -70.70347467818983, 19.420722118774687, -15.471871152705937, 42.316899966672736, -78.98425319201995, -5.118013295911941]</t>
  </si>
  <si>
    <t>[-62.97046400073737, -51.870056512160915, -87.88514882061733, -1.5602835223264617, -83.88592223901466, 91.14124381779696, 0.40972306148707016, -44.49398602577162, 21.694594466695012, -32.72527859517205, 48.91373963326812, -1.9106348149502081, -57.446552579980995, 72.52326798963553, 2.6365097891663867, 39.7507959243739, -61.90398796863636, -73.94859482076808, 44.3147500955673, -17.529327594927118, 10.294153465505639, 65.56534272855406, 65.01576295116034, 30.714126993884832, -79.59416457234843, 37.4631407725988, 8.193544401661308, 6.878756808433604, -77.8452543941205, 1.1171186850279184, -49.80876514851741, -15.0978572079291, -23.185265047197973, -57.3955366727283, 71.07560627051556, -82.18903809258642, -37.41492246578907, 94.96553217912435, 56.0429401782652, 1.1669041957214727, -67.59556170966646, -40.02856883436871, -65.85621297468276, 34.69367029955054, -56.54547325625338, 49.044366789560364, 15.73023067397701, 13.538636864340365, 75.82770897905334, 52.831647111169005, 42.073308361087804, 9.676398059666973, 35.992215941274765, 49.066657683644216, -7.2567655487832505, 44.08249146412087, 51.27529869559294, 65.31671186343539, 69.89975984809323, -21.090587366441046, -49.31428447792787, -35.097348812852346, 83.67212024202168, -1.6935803005154568, -67.99475917906766, -11.149249898249186, 26.645171034570104, 26.950834527125842, -86.63268857552104, -53.45246122551395, 78.62217526617239, -15.26385821448966, 88.58604820637416, 46.00203790211935, -52.60602731688542, 85.89518480172416, 36.1545076275024, 53.89878998028294, -10.09538529374977, -61.24834064590477, 42.044404933464904, 17.857822079137442, 86.86941869765232, -6.726480441309682, 28.98388236251427, -71.19144551866361, 29.071955363289096, 24.09059967985494, 11.629227704124308, 87.61261874897534, 37.40433986632666, 86.6820336383436, 65.79005235332158, -93.65914506446133, -16.923465949730442, -53.45197529738023, 54.19528052364668, 58.976407980908036, -76.50745813860777, -20.928958768449192]</t>
  </si>
  <si>
    <t>[-21.38680515921811, 52.84938416953316, -36.264081491481136, -93.13817532525806, -13.023379351983094, 87.89182437426561, -69.55168018111641, -19.83622699794361, 44.893131793841846, -89.92100904763232, 71.93075536723268, 84.86778692338683, 35.57030585727281, -47.804452572671245, -12.77660590501924, -31.71372653352516, -56.23483103021135, -81.91167734596168, 54.44357460353082, -3.065500830551069, -10.004514373044472, -92.50641011111547, -90.28531583624554, 3.7132552647852393, -62.290627260373796, 16.353594138570116, -46.35104176050538, 60.392466580529096, -79.4950913524255, 87.36095327851616, 31.54838603530209, 52.461345907421574, -84.12107789649261, -89.23221173505877, 73.19595550244784, 57.402049815107404, 22.991296162095047, -55.39744391155368, -36.6399329223237, 85.29725312077606, -10.266981950662096, -43.23670328085074, -69.32939152658261, -54.43393670006315, -39.59158614508363, 44.74828590868112, -54.19274860849907, 59.399645924599305, -70.71144867418766, -41.95992984477756, -11.164887928688055, 70.0210648240069, -1.9578089714919815, -6.735703437158937, 11.51020246961112, -79.01506258920524, -69.60186396690649, 67.90674122670426, 10.12897772268961, 23.198094792578456, 53.4989597801215, 40.128653889710776, 18.191790247316778, -33.95641490858071, 4.097634529394927, -91.31382621394084, 83.84861145744127, 8.582069015043421, -39.91725291899955, -8.27154369370668, -18.97935478077714, -33.55680202304839, -35.18635362338598, -14.551143109031193, -60.691960254979264, -45.53960884739394, 37.444236744661914, -84.18988268183155, 38.32127821016089, 5.7153244287296285, 42.31615377511108, 39.57868954581666, 62.58105368595717, -30.497426603765206, 31.312447975553084, -59.205069697728064, -71.81859218610181, 83.17018854432733, -24.163032102653744, -17.77025596401126, 89.2158531987209, -52.308211850984286, -27.9056935456928, -66.74641603502853, -21.279800224097052, -17.829938475395554, -12.807739887537334, 87.8618230938916, -64.07495342241687, 20.093622480887547]</t>
  </si>
  <si>
    <t>[47.0590757666733, 78.14875680896901, -75.3505688285147, 86.13923236643076, 76.9061353243498, -46.089310318405694, -72.45555216366752, 63.499365073591115, 39.92429091560751, -12.913741860062064, 51.42388162980346, -14.151206103478769, 45.70448481580461, -87.57594997159173, 91.17244582656414, 75.00531595689294, -47.26769808315544, -67.43489508476823, -81.14872034458261, 82.16987616750899, -41.02987932150798, -62.891037023735805, -60.73613041240966, 76.9389997209616, -48.94372608165553, 52.75592507214234, 30.812192894813336, -43.811692438519415, -91.12423070363727, 72.77989417548635, 19.15336974919879, 75.78629122498947, 57.49303059643224, -62.41953538773908, 22.61108614782983, 37.20501836609189, -70.25587702092001, -32.02812419267224, 70.93146623264123, -31.544030264076778, -84.89249957474728, 14.885322917901048, -1.6155643529722985, 86.58501832242708, 25.676485659470504, 64.87948340513759, -20.6955256243813, 42.983532677390336, -38.62500123487876, 70.05857814272005, -30.331173596273064, -63.671030673889256, 37.294391973790304, 38.90463092005885, -21.873452774308085, 37.51800938285725, 80.01593688586739, 5.884229793261099, 30.04493247475089, 89.63557346231187, -29.737133455734984, -56.51958488664743, 89.00844342482971, 28.380861394922878, 87.87126171649959, -47.23932562260231, -55.74478409057235, 82.52387015772037, -72.55181199223762, -37.43127377665986, -14.65244618960241, 10.122532182772735, -19.508730359681827, 88.26452462970595, 62.66340118613328, -47.69234170677293, -6.337284588829535, 24.407280752401185, 59.995623012189924, 62.170150351555534, 29.741277098883604, -38.54812775696429, -92.94609047329692, 24.037623436006076, 43.61837684445671, 84.24664217279104, 31.01697893567447, 21.92951035074875, 41.557655489488, -92.17873221658758, 92.80697938831112, -74.42247267695808, -25.894363184789587, -72.03439839174195, 55.53718238282744, -20.465441493315126, -3.852243578564087, 69.23385133144426, 58.101958809968274, 80.15446625129674]</t>
  </si>
  <si>
    <t>[-41.286403260008015, -72.25856487340837, 21.229186625228362, 22.328290092388613, 55.05606739997115, 32.226499822315525, 7.4045637349064455, -38.4846321208266, -14.129286794518157, -40.18420759655698, 51.93298144776082, -92.57980177964889, 26.731115591063734, -5.130726227936812, 48.14300489758324, 57.677890334285294, 17.720404918649074, -40.13180104552213, 70.87393364641967, -78.0079483833682, 33.83427233231115, 56.05908963383374, 44.85147414833012, 19.39137968385738, -28.00702551161015, -58.739417781330346, -54.234325770528535, -26.168379003148047, -59.23931532736064, 71.29493529163389, 88.76469321218524, 84.08686613205062, -66.9081995149178, -42.418161618746424, -55.97097861454992, 69.76794269181124, 53.20828140398825, 70.72155498204485, 36.74056042916841, 29.795672910231612, -74.41893330122849, 63.67396771442595, 65.9696495880153, 64.98901689604801, -2.562462673279509, 78.7985117689701, -44.16205870360063, -67.84234482214661, -63.917795207975296, 32.669613980659875, 58.35700713431357, -44.335355170940865, 85.4880985917944, -42.541580806781894, 13.396254194487911, -28.385124349760186, -22.908454517727744, -21.075836334698412, -61.63063479791665, -71.28360546601542, 29.956567688791687, 66.65980408521897, -35.85398298045762, 63.97959968642261, 60.84996004599481, -77.49021113805208, 23.043259782957833, 71.87131342490714, 48.7803460379607, 52.84484633982294, -55.662853457234746, -94.29871620609659, -42.67238210007063, 82.88419189389602, 35.03672111207556, 56.703417713073414, -81.14128569952912, -76.33748214220557, -70.65186646822791, -7.413932693332095, -11.441968571623091, 75.70076785100451, -55.07532053259759, 35.46909816231807, 7.946095692719945, 1.48196298728119, 32.60063588898609, -32.39062327598644, -28.084364770068188, 26.901438975476406, -41.923100527961445, -76.3419065093087, -44.85830929738759, 14.222141703931426, -70.44322091612698, -30.34101459235627, 57.174816028732316, -5.3458132522366615, -76.00859963402155, -95.23384968159077]</t>
  </si>
  <si>
    <t>[71.59714574222056, -6.324939943838029, 12.159121659700784, 53.522174681960195, 62.940186012212905, -27.4830604289778, -37.30613158799784, -43.25171589516285, 37.211392228478005, -10.410274790552512, 85.42346799328868, -38.14144417124884, 37.546797359549366, 24.30740572148989, 81.80695138155535, 81.1149364585234, -75.21490360357734, 43.36568052679182, -76.23515589633999, -13.67699299625155, -54.21276761186873, 81.9573584637198, 18.392298968509152, 92.73003904277927, 5.271817058671127, -67.26624363634504, -12.932069985836684, -31.3798158446297, 61.59501191099816, 35.202287493483865, 18.64019176633922, -84.30034996446439, 90.04225106734357, 19.59873957842806, 54.33410699462981, -89.26910602262723, 44.12702564634196, 25.221093919048645, 40.844740285831705, -37.078875823317915, -71.40973898422244, -1.0825352281670713, -9.228211031697006, -77.69517975231636, 81.86877154142627, 81.32052354690218, -1.6451846786447668, 34.15101152980568, -64.46838726646199, -1.270126235006125, 92.1410458246594, -45.34913579516668, -46.88112744299242, -48.12224912029817, 47.36840707975118, 6.6670964248043, 6.039915982658893, -80.99194615826435, -34.96926766064142, -66.14751507596125, 62.45241569280429, 1.3426399002337353, -63.93681975431408, -16.499728601712462, 57.95159251721951, 42.593879264605064, 68.78330253338949, 81.37606773791916, 37.330265042480704, 83.93560485270714, -53.32969048925948, -30.15074688904309, -8.9512809757652, -78.74293926350532, -10.430455331746941, -62.56501695517924, -17.59140827694975, -80.12215830746266, 22.549335998389253, 91.79074304506457, -76.62443313898414, -73.12386969948017, 37.71678085994136, -61.56520137212139, 61.433665984573366, 29.98197882849595, -4.909454816332711, 21.241506717234643, 85.22568720900823, -79.50662822944948, 66.13409770588773, 27.512031106965953, 85.72892845712029, -85.76132043458466, 46.5794291443143, 39.1158227901292, 70.86818205710391, -57.70717900667377, 3.9108283376358517, 50.044321817745725]</t>
  </si>
  <si>
    <t>[-31.3970112486399, -37.67321220427918, -60.266086192965176, 40.784154034216364, -53.40147632945661, 23.980196301367805, 64.92418126618172, 9.031753667500693, -3.1270768759590837, -45.03648732143162, 47.25052492269987, 50.18015162395443, 25.131269500721622, -60.17129749944586, 42.81680543712324, -34.40366370492967, -7.641981248385973, 15.447859963236219, -73.93849433834666, 92.84364370435786, -51.87728282126504, -77.24071297060141, -2.9200916318732713, 5.0568521092816825, 67.79832353797327, -41.69064517850819, 66.96620139793943, 54.14511961322658, 29.098866934834376, 62.42305299648129, 6.514483741819452, -31.917896483759044, -44.79432188007229, 59.22799731896083, -47.414143186964054, 14.896809808250186, 86.72574847345327, 27.836870853382685, -4.359383437685084, 69.88950346611477, 3.6086526207942216, -72.29443209753468, -48.68354742855978, 50.18256411126841, -50.93410253093244, 87.4330192358084, 75.49559262601086, -53.17838775300409, -40.4382360786392, -11.829208249498205, 85.3466010927968, 42.26239428488087, -62.47460833233972, -50.132079433125654, 86.77275650872846, -83.37815555579705, 86.29702900542507, 87.61469435592949, -62.466581286244434, 23.084756183186865, -20.30458359220639, -16.69625581526993, -63.22762366513773, -37.44961690917071, -90.30179861867937, 55.6710247937409, -51.463945110041635, 53.66617633585511, 81.3995361038884, -25.819207190467328, -82.7650413056026, -66.24306458721023, -91.56280826991436, 16.670587949937236, -33.032872559253164, 65.38591770087592, 55.32209624606539, 42.750395720256236, -47.91419375861697, 52.79116623203156, 57.8001684835293, -19.02438657533179, -51.487698626677094, -11.177314027457278, 77.14812305798861, 52.12629151077549, 3.5971649177287857, 58.74576072465012, 24.20178477798891, 15.654744976500034, 72.08775024513174, -75.79469259308078, -22.98440810373054, 71.06673464704554, 4.134964032907293, -13.465371286084247, -64.51591453710488, -3.007576737117925, 90.77341283423459, -9.94866988576463]</t>
  </si>
  <si>
    <t>[48.53538647139146, -9.274322634488714, -30.690648620416404, -77.0016459665356, -80.86915414644102, 9.550891050259143, 19.870100833974533, 83.31813652214922, -92.95703324020285, 60.34646653296494, -66.11890468760816, 58.056134071705124, -73.05094410546737, 72.59412865883493, -55.19752861990181, -80.94456194500512, -73.71748933826849, -38.92211213134909, -29.764067758797577, 9.44506828399386, -31.19657270880696, -20.85624084753322, -52.54290168993011, -31.47245455559676, -91.21292384232581, -70.42184239187934, 36.521669969408, -70.44038809567984, -65.28536354104463, -47.67193736779591, 39.089197679611864, 0.14211899593540442, 89.1851362610127, 54.587733455954684, -48.31439392640382, -44.568882974217345, 28.642386936506195, -36.176713265074554, -29.132197498418652, 35.96322807000481, -86.96630450238062, 83.33270750760137, 44.80780395465987, 89.04299449667387, 40.6043604910255, -71.73586674780925, 47.35624768044753, -82.09792157350506, -63.9588287649037, 76.30931677642036, 47.21362316940807, 31.537671768880767, 57.39125602764867, 66.74652654041095, 50.02242854944337, 89.15177683665632, 87.20561762935509, -18.403392974126202, 1.7395305913324999, -25.974982873124873, 25.871314071300635, -84.35459869637697, -74.40198611112565, 7.028125916479141, 73.80373497665998, 23.037254685590458, 83.51446037874604, 17.70958630501147, -36.59788835611535, 76.38509165373345, 3.973690443076016, -75.62255857909005, 32.36251511906675, 21.583354788759323, 50.139297860445254, 54.00596818692217, 26.78567434634649, 77.50507641921455, 35.97910459434304, 80.91886764369904, 18.71727172921196, 62.93951664828049, 46.15803929866412, 39.33600747361429, -70.7214775464684, 63.11658404050539, -71.07803489508997, 32.80940132258448, -78.07967591973825, -31.662645098505966, 62.687942847936675, 19.976975802712474, 84.06405346137672, -52.89877159764821, -35.69759473039254, -23.72926032541753, -17.669840500100502, 11.68410056897716, 54.21106419275705, 48.356847074863616]</t>
  </si>
  <si>
    <t>[-85.59089630552788, 90.0273178928448, 2.8424386540134625, 45.4930661307654, -15.668568176026175, 5.012705461289863, -65.4347644108218, 33.06872597412601, 57.31613272987062, -46.95125879828518, -3.936515626304782, -5.39167341995223, -26.6703570625318, 34.83452683374017, 26.457214107196744, 17.37039311236778, -75.55849958910942, 3.190442418700905, 54.85103019495557, 42.78996462920216, 46.97941259682301, -33.59534660777886, 92.3859600536191, -48.224664806543295, -44.9944405596246, 2.857759203265481, -73.04226575165666, 82.64765719903284, -26.84242442585405, -11.110618997478376, -94.46323052847967, 29.205049022803866, 88.34582280646275, 6.327885840685206, 11.545721578396694, -45.74867527499119, -40.94324763902712, 37.02040936504428, 3.090490542285587, 17.08984541418608, -12.639788429525447, -21.26468839008929, 45.81306562937947, -75.13669323094203, 2.9298550038840867, -61.31481117104605, -81.66654202232637, -23.498799393991103, 82.15847639606064, 74.71070387259103, -48.714890495589536, -13.093788306096009, -84.85188194163257, 65.00509044642513, 51.315974009193795, -29.53119680390639, -19.202261087566608, -91.98093115228167, 16.14028705751615, 60.88922284673503, -88.09722748108057, 22.39952216285454, -70.21416435278758, -8.87813714884827, -92.07838510984503, -85.9966456199915, 14.725645884969644, -42.739549854234404, 80.008919663998, -27.949919298033652, 79.28977658615372, -2.453956550181711, 61.35137280970967, 8.459505132122192, -89.88497219065391, 65.25059381502618, 69.9136075216035, -90.68453461128021, -52.233666719474726, 77.63083548991845, -54.987796556707615, -55.684084646811726, 76.90784453852712, 64.99029693265122, 58.13935727945095, 17.834200731410892, -59.438796679779195, 35.697152047083634, -12.693021559846796, -19.049711174535776, -25.22737703071021, 31.715922907008483, 29.498375096763336, -25.71988943232899, 88.01452628760028, -51.739612112211574, 80.80173894272504, 0.3977957995086063, 78.63550404961376, -69.87090165122557]</t>
  </si>
  <si>
    <t>[54.35487160928046, -76.87149569212379, 58.68285407222984, 68.73592612505419, 62.48048622182483, 46.20534369700253, -35.86591434921226, 70.84090366030321, 14.627942552767305, -3.2664944854566946, -74.8307350590469, 50.653716539814035, 48.837194545819294, -31.575855078096126, -70.0254737574637, 81.1907538560492, 50.45109136461363, 54.79552923893742, -46.717141894893686, 28.7277062947932, -39.49054278262879, 58.23763846223491, -89.18642547861302, -53.240242888042175, -84.71719850102875, 23.249029112333385, 81.49626544405808, -65.91812358741372, 77.54367702676956, 68.14831531999404, 86.0699814347155, -60.05953960891416, 27.629719099211634, 6.428383928166603, 28.668312308249153, 38.75481009627261, -78.04652076264449, -80.79272718299701, 86.25909109719764, 27.64968087087103, -80.29168113799959, -66.0020971959796, -32.046881065947424, 64.35885275179403, -4.467241821763342, 15.191688767904775, 12.951458984833666, -61.61732425768095, 44.73098824312466, -59.80411188466897, -19.863820281614593, -82.29019641359606, -62.66864222828904, -37.11716499841416, -35.49427451578376, 9.97604376170786, -17.321417271244428, 65.5829847785682, -76.27516904167706, -0.054351719838100165, 2.371808102858599, 94.64297037259695, 40.93311313483661, 6.107229891842357, 74.94493249479514, -22.99260097064225, 32.33223547875953, 52.4784449948852, 3.288082415183146, 90.97665247985492, 85.37393424187655, -20.88039929255838, -91.71004955445612, -27.93914677815539, 15.740495401902045, -5.3626497384732374, 11.034330792228511, 10.959254849275997, -9.68282052724637, 0.29380002207078754, 1.3790461262199865, -75.6667288929555, 73.37729716834515, 64.71226301384917, 11.916742329247963, -33.487267800351084, -79.48648229980361, -34.20527972711921, -35.46163957500734, 0.48828096582762603, 33.85293966221564, -58.985722246326475, 8.8163253614338, 3.4980837132360647, -58.66799072964944, 16.760970041762448, 79.55463430888848, 10.375371897812792, 65.51131027985177, 83.57058431020154]</t>
  </si>
  <si>
    <t>[-7.53175152714401, -84.12626131653711, 52.73557288142068, -89.79098866414299, 80.83941453414225, -8.563104815995807, -24.814601677226463, -0.14314830185010957, 31.47986432810721, -3.765450467687898, 91.34655121431344, 61.02717032298052, 61.32430897017219, -22.381837418580286, 47.519368759025475, -27.277485036573182, -40.35947697987045, 91.62254438489799, -58.374191467751615, 71.37750008494736, 56.87275599074289, 3.3033892893618275, 59.26334087158938, 32.59299523049755, -62.09593992112694, 25.22225136977153, 8.961703070146946, 3.205380322072199, 46.90725035628584, 12.01600753943161, -24.610354659710545, -59.522460413880594, 19.150206557766555, 37.71498195121683, -68.00782442560855, 21.33553243038271, 3.020488113360565, -90.59333330674075, 46.26860613059037, 79.14924460203622, -14.706025816950408, 35.18348244987947, -49.09383329391089, 28.425773961756065, 5.423975163837856, 7.375224863460092, 25.028529015464674, -9.311899164122078, 25.2470446005094, 11.845526530617828, 56.08672563542665, 19.806487281918017, 21.828975960223744, 11.801819002457735, -58.2519554182763, 50.43457553602027, -14.813531721074904, 55.237303493195974, 42.539764977970165, 77.75456563586368, 72.91057728562808, 24.595979341985654, 28.884704500774568, -46.82620314471429, 82.53261954346156, -34.258541849360014, -61.320177386315635, -1.7103900532591758, 53.783079403696334, -8.962550032108593, -48.538465329624415, 65.13917023334612, 29.160059595190493, -30.64075991906028, -61.459570701452954, 62.19487455821265, 83.27512336556845, 39.500990412673985, -56.42273988764522, -40.51172849057338, 90.25875801454109, 48.07136955663031, -50.26872771004274, -41.56552517893415, -86.56745516055943, -83.63892326529161, 35.95549240011095, 85.14506880638406, -78.81123625615923, 0.10876581837636026, -79.04878415851823, 50.62716135423302, 6.2750521110146025, -6.41961183972852, -30.426286419279304, 83.69194339037745, -35.43296571239497, -56.993196728592004, -68.02001658332344, 4.4641563299592]</t>
  </si>
  <si>
    <t>[-14.909940233346562, 74.16860312010108, 11.879731394778258, 73.56702386646795, -73.01201085737331, -65.67918725265504, 76.82334242992941, 59.06325713790658, -58.804245109351044, -22.301627795434968, -67.6109755356373, -9.383406853315742, 46.093007961488524, 27.159784368991158, 15.598853262687225, -15.111255377886637, -49.67920095820978, 3.927201229305546, 56.4999871017715, -93.69649479094336, -47.06250966849388, -0.15573741339933397, 85.75191444537795, 92.65063400437133, 60.08053281681345, 81.24046302255393, -1.1161307775412155, -90.59806259595122, 90.27113752658678, -79.31028810293715, -80.86073955502371, -47.15135033514881, 17.120468359179487, -14.353609697517857, -65.83925385728995, 53.86704316629498, -57.95034070911907, 22.998307970443935, -32.91230040866089, 45.12276811460732, 16.13447387404699, 33.77256787859524, -56.506710511410795, 45.6713524293952, 43.66178655779038, -66.17630520188918, -49.26958168185009, 51.551620227874515, -15.95071058832472, -47.43737147399778, 45.754770505746954, 50.20228405143554, -60.763954513993674, -55.82143103845599, -64.05428995209287, -82.17185166558447, 71.23267982009035, -0.042194255151605686, 19.97314872389883, -54.72884074724888, 10.603655461074561, -53.39063708702173, -39.886643143880676, -81.78524966792558, 45.825618069385094, -21.05319901738685, -11.048402905895209, -16.29494604291294, -93.07720050728972, 92.5776888448954, 87.46958761078353, 42.62377174713492, 87.43875931616635, -53.915359224498665, 18.751782908861337, -19.452558653440583, -88.62630250896534, -29.286892157337217, 47.10382774807785, -23.21239201215253, 49.12910280618972, -87.2782318519059, 51.258636225054985, 62.55433903587996, 17.14326639531471, -48.00491473358013, -77.73282005622127, -70.90143932410619, 45.87058254440752, -26.093285091988694, 66.89097623422647, 3.21081938520992, -86.03219065823592, -17.42696311552829, -15.151366087401767, -55.029022429799, 90.23283199505528, 6.998332988188979, -2.729645062716367, -67.61425434702802]</t>
  </si>
  <si>
    <t>[-53.94562491048582, 59.29742462078992, 76.01075699522137, -86.04284929179306, -45.721912769574274, -3.0427365902069483, -85.30497822569995, 27.143492740132878, -18.751991514992405, 17.42707924513499, 91.48295381810482, -9.573374610595721, -48.201790482836905, -80.9462211260576, 19.118821396324897, -77.98519869079597, -90.36376988395635, -55.68032328734589, -21.31653792544224, 30.267246045937373, -55.50906929020744, 41.42600410914297, 46.8694096428502, -62.0848986339596, 27.989771898031428, 1.3581817276457353, 71.72632633611808, -63.6077582084508, -15.286239738861571, 59.81138777609291, 23.318262519792963, 90.78856928325105, -51.16629990141363, 45.959488596379764, 18.983719348505012, -41.77904919526717, 22.84762457893868, 50.63082008159969, 6.201415102994831, 92.2972241671521, 91.67572908374507, 46.04006049258275, 81.71955254617512, -36.90557287654316, -9.525639663459039, 74.00042593429978, -31.8207014971769, -12.597132316026789, -77.53916322130604, -52.62712438578656, -18.40369908494792, -77.72254371233211, 52.76779296209724, -52.0282436047377, 86.69430641148804, 62.60379435567316, -41.87426601896948, -88.69835714296404, 12.365705306379148, -87.24111112899132, 61.1722708291416, 9.431344276304289, -3.9585646551154463, -45.1778547582901, 85.3783156131815, 0.2491792432172619, -71.63955741773255, -3.2610746532901125, -49.35915893907404, 32.30186011388875, -80.96182710590256, -6.77016038786706, -79.17250165221395, -55.562652161500694, 54.83748715362639, 74.28015599350833, 15.595503932668471, -9.552501559455774, -70.01904564568433, -66.54813911959684, -45.00887065005393, -0.21944380189736562, -56.84354810641423, 60.346093673779464, -18.49374958780995, -82.81127241341899, -78.16322285766488, 15.215626370257793, 56.16900082846251, 53.798334917735886, -25.573616031633488, -11.615390276351071, -0.5396464043684468, 34.9946330460938, -26.665181176170773, -27.547469034383163, -67.31512203457297, 18.57482176018932, -14.187918678103836, -39.87271795165133]</t>
  </si>
  <si>
    <t>[20.26109774756693, -61.614731303226954, 1.7699036661350542, -28.2807473504115, 58.327730173198134, -61.451439862700816, 14.167197894374885, -3.82072902906789, -30.23525432925115, -84.79917806639865, 61.89260765489134, -19.556023011966612, 50.89690339397726, 23.729359726682382, -69.2597429015411, -61.03970489468064, 57.967041129141165, -25.439915303113995, 13.897533853238903, -64.92320188099177, -8.154219568663942, 3.074554890993139, 34.92698736505538, -25.85259909781753, 5.651745464077678, -36.79988763361452, -31.34404953609249, 44.08647353976987, 46.481335785851364, 22.370402459698948, -16.379123915790142, 57.86270314972539, 7.313182427631359, 84.84680221193383, -18.011445766782213, 86.81330149818612, 40.46114227629637, 4.386751934514883, 17.833662739189517, -90.91027673591603, 11.638222885347805, -26.51102509543908, 60.2255884899827, 73.26979736349266, 17.406953574928114, -8.70263388131655, 71.46680131746052, -34.01774221504964, -14.599941845641572, -3.021915505567497, -80.28477759228349, -54.47699337033188, -49.02485362369024, 10.638433383339914, -58.566356040032446, 90.00612921760515, -25.846376641964692, 3.8571018780795843, 7.457277901249801, -87.86748509608648, -86.78247563464564, -56.53689307072824, -16.176301051134214, -80.0323650845435, -85.65052297571003, -42.84209949160119, 66.38841544081014, -40.67724011276167, 4.753156416436875, -4.947755392481818, -47.874839224460835, 78.49566517732076, -86.29633939017425, -75.16072450949326, 87.29683808607692, 33.103237364234815, 59.978979873498844, 90.4534519477788, -14.310321501391984, -69.96924250567095, -24.31133288601644, 16.741668979309093, 70.54814167927671, 11.414946895246882, 67.85966331058971, -66.19594390920219, 81.4944573642405, 55.0340050383439, -50.635915020554776, -61.59778139317292, 60.02350665498221, 75.62747822536686, 55.136247364879594, 11.380489034849093, -50.58648075882963, -88.12369269385407, -77.9157702967058, -82.39208727029738, -7.405043694894541, 63.2207861413128]</t>
  </si>
  <si>
    <t>[-81.92766965577809, -41.12641362387508, -50.58476193332572, -74.4321037697706, 17.128712095171192, -47.91356289578834, -30.164496644527343, 35.30088976649374, -63.16681978544517, -34.54592367869177, 74.93039842942324, -72.70161504192956, -15.98674968526874, 53.73352382524766, 2.670512642056361, -70.94058903607674, -64.4202986790987, 28.17411298102843, 59.55944246899971, 57.8391597785892, 56.6734248118003, -36.581141871259035, 83.74919250789051, 67.01392739314504, 58.91980226448404, -16.441530198664566, 30.14306421381044, 57.78022987625641, -56.7654897176071, -26.708351007878772, 31.564230549793425, 33.19468290060395, -31.690717860906396, -91.57970057320254, -18.274418225302153, -21.508878996654524, 48.25961186923258, 51.89025840018901, 90.95419053335826, 60.12666696580755, 68.24684459887753, -79.22025023780725, 61.802327665715346, 11.228542869533582, -79.2111233878978, -49.60876230820084, 61.88893169964796, 60.87753278150187, -19.64954645463321, -83.36274066840534, 3.0745487289928346, 31.036564236191307, 25.502541969145444, 19.24213589518292, -67.78230589275223, -33.22147264448798, -57.46787848545917, 3.6797964061874957, 46.18832326142965, -64.2865845014092, 62.42201517302899, -40.59562521530907, 21.10320692636343, 33.309321604699264, 66.10003868830697, 74.73328064781353, 62.79322746265577, -40.284150885599935, -89.25768983111831, 75.70178060872908, 18.59250651842889, -40.40215264521621, 58.032718300081896, -4.136938933429618, 46.31220913666875, -15.247812419618747, -33.6747256978033, -29.476337504847674, -83.06998290965164, -15.29072481449688, -87.04454792954519, 64.11928089234361, 72.7458780666486, -40.98646355039591, 34.61567230668103, -65.2203188920208, 35.370098420186515, -33.05137318674529, -31.63531529309155, -50.02413742877177, 11.63435232149169, 39.20175519698719, 89.06712089336835, 48.42732709826921, 78.01588221169854, -61.04449727464946, -8.171849008258553, -28.55161464020617, -73.15563936302772, 72.94578061954307]</t>
  </si>
  <si>
    <t>[-13.504788600511844, -42.155907132614836, -55.868428571925136, -1.9467308769303595, 87.17461701563974, -82.38517214452582, 78.9006857109058, -64.13910038891045, -21.080535847283024, 54.60182436522866, 66.46137113503103, 88.29392183020114, 79.98380223418803, -33.007120376709025, 27.405701857139874, -0.21045347700290845, -69.93617039679542, 31.057677975680285, -69.5151908454651, -84.47868450105234, 52.83303748165351, -37.10980674069087, -38.44151359884438, -92.30257149048015, 69.02324879979663, 44.46776746374561, -53.80994714061865, -12.141789756332576, 51.72183116025169, -7.547798444373274, 44.8325041958605, -59.13701824924827, -57.54561108790198, 58.15784567618063, -59.307236630385496, 91.83101676742538, 29.62494714348436, -54.309907214249435, -83.79400589948513, 53.023132360360265, -89.9705199949213, 61.56249808655327, -26.3183269313487, -43.1063367339916, 24.84840356235295, -46.18040612178044, 82.47486147045714, -8.88684759276978, 34.08557628678067, 23.71326713260725, -18.763643838913367, 78.42479495437568, -76.27099103041034, 29.45942931692426, -12.66779842518315, 33.17102415968635, -83.59766504273205, 87.17241532616129, -21.671823610027406, 61.41346777802743, -66.70499357643183, 32.34871133177798, 0.6133207445932807, 90.12067073140064, 25.275094557782616, -21.333208318046626, -0.4885630047400261, -48.718446894748375, -62.447191546845225, 14.1015542514816, 4.979425226039091, -63.80494260684096, 21.062902104382896, -5.542371137015723, 33.46108994249698, 1.4623878297618556, 44.854803210605496, -57.753779957763214, -74.68094466039288, 55.86452551955964, -18.86377150540927, -84.52161584558299, -66.91471052349232, 91.64266730481982, 79.42992230819442, 76.85065936413348, 23.367131897419338, -64.79625184489822, 71.60877011394334, 36.69464644960762, -69.76397787226954, 67.4375937732025, 46.68961019616339, -37.95631569022267, 87.23922600602643, -57.06328526090551, 23.006002342426783, -67.34142666480227, 6.272921354843911, 36.63677502676739]</t>
  </si>
  <si>
    <t>[-55.78469476135638, 17.539137890887947, -55.85423058237112, -78.41594417051198, -28.972004024186337, 17.846207562312618, -40.59536042794653, -85.96465999655368, -8.712546316234048, -13.834732603141429, 92.35832179994176, -51.43246807289426, 78.24168257128372, -67.19092039495602, 56.40148197349198, 74.06951484363204, 20.298774084765295, -56.43543136643493, 11.782141795930176, -57.39606811549648, 72.54011769775731, 44.12474103950361, 56.82896556241088, 37.08221171300334, -0.6928259154364873, -32.26831538507069, 72.04846068198826, 64.9349555203604, 29.71174451238255, 73.73316539810129, -46.95228704513418, -16.800007174071084, -85.30794840141878, 60.987114929855565, -79.58553670296564, -2.3441739519455465, 85.36705862465553, 87.87705755267532, -79.5601796511959, 23.066596981928743, 87.76792412591043, -63.39008232769436, -73.60051354765474, -48.793265569319225, -31.053579363006882, 82.91006154396023, -74.12837344613031, -26.01975995191979, -44.76593227214697, 51.279827452184215, 52.88939644731499, -91.58602878477228, 15.946986419044695, -69.98759718598403, 16.607807570424896, -35.212285034844825, -35.91333666499672, -27.586572017316374, -70.9687852955891, 43.22150257613383, 64.04482703149833, 94.19291117989802, -41.16923987237848, -63.1722210586124, 80.70938693221947, -28.906322675883374, -53.818422725317674, 19.93581436178952, -44.59054615004876, -65.86627828165064, 1.896754532302907, 63.19087428164037, 0.7661753839616576, -70.07381699122334, -5.582118429994968, -53.87167620889416, 41.60004820531131, 32.55418245661185, 0.44610122335323493, 11.26041702304971, 42.11456543393162, -84.7118247033225, -79.73968504575056, -90.82001372359508, -43.738841595961645, 53.118328286959816, 47.845321030297995, 6.036681045339703, -15.436647100088662, 17.159308797809576, -11.691686144934396, -36.23686370678457, 44.81170604002016, 67.97910389815434, 51.08568159589015, 6.648298104571906, 68.50807818726497, 13.380465842127787, 84.93121757971807, 64.8857228949422]</t>
  </si>
  <si>
    <t>[26.477463688090822, -49.90037922238408, -4.716496469078206, 82.64054742266781, -58.91632002564898, 20.810161040547708, 46.847912785287114, -68.46695473147402, -54.905625895326175, -31.947165956133986, 57.680627440904864, -90.15815310967803, 40.32380693133664, 82.42450175717403, -21.083424141094152, 75.99932647915728, 58.248212534504816, 18.30626496689323, 20.596275066509577, 64.02657275516833, 68.40711299995496, -74.13501823114706, -5.673171893059488, -12.947120709022471, 1.829411552871752, -29.92425112919132, -90.1254381674357, 23.821113543108666, 59.132987087767226, 13.495613681656659, -59.83337873229512, -39.640014375184585, -43.140035043743495, 53.36859387973461, -91.63642209352946, 78.37828038525363, -38.372658970941366, -6.7834608843059625, 66.08085711120707, 79.29428542374013, -86.52041047947978, 5.07292181846067, -30.121531182936998, 68.56280154579203, 12.628290976404358, -1.9299024788562218, 60.59957694541397, -28.6817760509585, -16.99656471506807, -44.32348780837276, 84.05625410765843, 53.06220074451019, -55.96205521926726, -52.55950846092638, 86.157807547098, 67.63221731015241, -74.65280231873054, -80.39964267859455, 7.314232956681305, -57.901904426450564, -7.647204153628403, -45.35007674546705, -57.463430087531044, 71.15941532010372, 1.7395426790098354, 86.66114750570844, 94.29345515205145, 3.640086201823758, -48.016496698619925, -57.270295464321954, 14.635885331987271, -6.427228626181185, -57.23682957793534, -68.84164899104556, -10.533064515148341, -48.76039551293628, 32.18384143369388, -5.703747613417742, 31.344663036543007, 7.829299963025322, -41.78822829862891, -30.75570223156743, 9.460018645334598, 26.624939418963464, -66.30409609923052, 79.87846680363613, -30.62530859051687, -7.369694201580758, 67.31366950241416, 63.10605869622924, -60.75092678324384, -49.29117033611006, -12.378626199016947, 45.19020821570875, -67.91333283378309, 8.540194908517998, -31.56169736447223, -91.84512141548909, 90.12707496526964, -32.55533680904776]</t>
  </si>
  <si>
    <t>[-45.73842118455743, 35.52526188606234, -80.10550381539404, 91.11792487338099, 29.702173320051898, -57.79214293253343, 87.06158470375385, -56.929034937386625, 82.18086822271954, -1.1178952249859218, 43.674997582116774, -21.38025085320682, -64.30198805558959, -11.809039874322744, -84.00669111346751, -60.92689515366699, -54.00766391688076, -75.31089711407454, 52.41476336995339, 46.48983334141276, -18.797481688106718, -5.8458394132624445, -23.969608882209894, -39.79683685993101, 78.94433679425936, -41.672010477548284, -11.964101732793972, -32.40489651852249, 80.60201332072467, 15.251625199233, -57.89072797204661, 57.51947505203637, -68.97503155994859, 29.558012215200762, 12.862237988549483, 7.681678818300618, -43.260249187376814, -46.35096891014157, -32.18678077392926, 89.0277316610518, 1.0601072408800534, -80.02675454316746, 44.072976384724655, 86.8072792675896, -60.60547575629986, -72.11708899653877, -59.833783515099746, 40.781761642230116, 60.195882193801516, -57.18246921022312, -82.39090281339813, 28.852284751143088, 30.075173160059474, 82.15987364204055, 8.844513464955954, -67.75979612843152, 11.801799687013204, 30.722465627752786, 77.19142364978237, 30.486284000255253, 83.7392212549293, -17.776386130657425, 10.165270569684681, 17.659144464767607, -22.82220946922532, 9.685044151750585, 72.09879292872759, -76.85421710304982, -71.29669756568624, -38.89628761675682, -68.56100530666238, 71.81153732208678, -79.38829596432723, 43.425103527282744, 73.49611514941022, -86.70182785871816, -94.06873090966992, -45.36805740784803, -34.72859612683948, -49.20185740969479, 60.15441454588285, 88.34002629495922, -25.365801617962514, 50.25729152411144, -25.857402809326924, 24.1072018971753, -41.159890261229144, -94.03098055527123, 88.65898002702845, -75.39127818866383, -81.88148369512461, 1.575224590141933, 30.07603551182544, -22.428652309961002, -63.35830479108689, 66.30181955394363, -67.5943249946815, -41.623699067588376, -24.08153549206637, 41.92350941367203]</t>
  </si>
  <si>
    <t>[72.83702074023336, 35.95168963167114, -34.96063527756142, 13.158247352028143, -56.59219316702628, 72.36458172818456, -31.655926849613593, 91.08195141642672, 71.74538436658266, -68.1901168101437, -92.99071070064504, 71.54352499841679, -2.9938401601634466, -49.6384756248654, 22.872161458948487, -73.10132844465234, -55.718677222533614, 77.53385523608044, 66.08910215457728, -59.92514818256278, 85.63923099853783, 87.79460904738342, -53.03831900041995, 5.584577798034819, -52.182665597049976, -89.77776522470225, 10.05552252515664, -21.882689532387715, -18.75347581289644, -4.33762933553422, -26.633640191017914, 48.422633671911186, 53.61748243521967, -12.017989809040323, -68.87323023247501, -42.856070316745146, 78.64856081016657, 82.26616853852788, 13.323123255863756, 1.5299773602920343, 15.254045668355278, -8.41161230706788, 28.87510967793954, -60.20422531528881, 44.49955999337118, -83.04906209679318, -87.35340487584484, -57.97873596214737, -10.227363424214952, -65.60031789296418, 25.167668277938553, -78.1676523157984, -21.46508607430485, -4.055092615826515, -90.40352833826802, 29.790624391146963, -71.36127927988281, -38.82160705453939, 63.07851456866973, 39.33218484122988, 18.144443416661396, 50.719677377072166, 20.317146974506368, -87.32053810860053, -36.77124077637483, -71.53579998419421, -93.63116538616435, 22.492257016620204, -60.28914233461998, 45.694639533400405, 90.5538077662386, -4.932180591712467, -22.414857417970424, -35.13939807451648, 57.10311970546297, -24.43038591721003, 72.64867563063986, 73.76234437314845, 84.9549416483203, 67.32293639417567, 58.558873140557345, 26.850920682324105, -45.00859746984425, 75.46581969795965, -42.40752408311772, 6.5978956779142255, 68.32215250014696, -93.80747188397537, 18.973398474299, 65.1882814276588, -74.5326232304476, 87.94546578216669, -90.73184073481355, 39.04126737535433, 8.268274649031216, -44.66541443930074, 48.69229694483911, 20.96862598292347, 87.82682306662335, 47.19417896715453]</t>
  </si>
  <si>
    <t>[-21.808043792002756, 28.910301519910984, -60.251230158579425, 75.60862349472674, -71.3399909157213, 69.40725201404268, -88.74388315561828, 92.05166699330988, -7.345526215339858, 25.540077707551248, -21.406540389024425, 71.11961228600268, 83.67236447481348, -88.86570453003196, 59.18496935592635, 0.7700327161219784, -26.440761873318085, 65.61334552307962, -36.39169518554766, -74.98051332197385, 40.438640245938515, 19.59095620862821, 37.85369958413946, 50.25667450541173, 36.957854205864166, 23.18729155749327, -73.57114400528786, 30.804435113521187, 71.34369994123729, 15.327713641127561, -60.99565793280248, -34.79591271536347, -77.45763209593893, -16.518470736472825, 5.684212556737122, 53.83363774234141, 79.1175411601234, 71.65931544025294, 68.96137607962112, -29.01770108601966, 69.64168131448257, -51.166828152123266, -45.72196218076639, -63.54674874489601, -22.457269725415163, -2.894984212608909, -24.565367322323773, 27.903358208743523, -83.94442267180308, 45.60834131081194, 26.725382449424213, -37.667691727195006, -7.340351656656288, 85.01437564922902, 36.88774347208983, -41.377554935503845, 39.906476412578456, -53.214785153277305, -47.70256971280361, 24.932763902427165, 57.93067000450082, -61.05905156899242, -67.18215835818074, -2.8542756359035697, -1.8494961213801024, 21.87596013364997, -27.452706303786726, 40.444892792462106, 8.675955993958512, -74.98504666262892, -14.505891186028453, 69.65430422876696, 72.83525840903337, -82.68316765345622, 52.26112606091448, 52.981900586346335, 16.173121664303245, 71.56193204728042, 7.136778375034129, -57.26178126091069, 71.12561155416259, 32.760714280594776, 65.05693682335678, -77.91451227309767, 34.378032446109906, 14.865510902205468, -14.879599348671027, -48.29685156941472, -21.885681460335316, -43.997755107834735, 73.70660338697768, 33.294097511023764, 25.597681020440263, -81.4383065490643, -0.10524550632042856, -24.497094294450235, -30.561968517494723, -36.998543075129525, -2.017629134079203, -30.74255235082028]</t>
  </si>
  <si>
    <t>[-55.08416290584251, 65.08552431434659, -7.2081240115506855, -59.1719504258685, -27.090814501802342, -38.71998405017587, -52.32853109888358, 45.19648238769577, 33.70821865448975, 47.05962721129298, -38.61268650373471, -47.438823064820475, -32.333302234735804, -21.943953166494925, -84.21241813816745, 45.52731646560463, 65.32278527200165, 70.68140636573175, -79.22457094744706, -19.425467974885898, 23.80817696833814, 4.113974524913712, -51.85820974743306, 5.839786893061514, 39.47379865538635, -16.024571095785337, 60.54631968919049, 23.84802489559735, -20.6442549651354, 41.98183551386799, -4.789544218436091, -13.981146062699947, -54.340694977152516, -12.779527061988576, -17.656435976418642, -23.00060605949917, 78.6656590426456, -75.64033123287514, 55.62941530366516, -73.62725344327413, 6.274380006918714, -69.09715371524554, 54.17696298494646, 22.890215973730392, -2.2768409667742997, -33.50739223121449, -33.58375011799387, -88.27552846272098, 58.88100680034688, 17.76357363028273, -82.49763554297468, -39.380535224540715, -11.726082245495236, 64.07965005331107, 36.274548617328875, -15.8457989961289, -71.79680169306249, -74.4010900012687, 62.823254153133966, -66.84610772312377, -45.719111631978876, -37.27591853923685, -3.6512970905931375, -4.664671702476552, 38.882177932860685, -92.98144971407173, -41.78093366572625, 70.24735582205132, -14.388888828656214, 86.2671130438574, 10.806987247993543, -8.694440545520843, 91.48307993681604, -56.61656900312818, 76.43237526285779, -61.96797957384262, 15.66097497926176, 65.88425256668802, 27.999693078188574, -81.96375473210038, 6.926333676600911, 24.712951928104655, 23.606782244361767, 41.75351931320272, -76.25598006588397, 8.157245170401472, 76.17475399288769, -66.82469107739561, 60.677732830292555, -48.63098203973737, -87.78971483801514, 59.440403443963866, 12.370481557517625, -44.320762851706704, -89.49528376700584, -61.29854438243835, 19.650581921491113, -32.39542019316976, 46.25780385410692, 67.281997841155]</t>
  </si>
  <si>
    <t>[68.07634731362148, 78.29627454068213, -2.6223575751450032, -19.123669211061795, 58.86766880937547, 49.60042924335925, -39.48529665496067, 57.239487222863076, 4.843269090174057, 37.85742575073953, -26.704138174023726, 22.072208424967492, -39.47127659058864, -70.047055225746, -90.26804699879187, -75.4541095855951, 56.505778892055766, 89.92317819247317, -29.843744373865636, 30.469559989433325, 41.92954295671568, 21.58666430804096, -93.71883788907758, -72.4001235269059, 9.313071241119433, -60.82680820374393, -10.392961034104804, 89.21873048129969, -66.14859714291262, -6.496184765595131, -92.47346728526783, 33.271021571512684, -50.79134111263719, -19.5778309464905, -29.677504486501842, 10.971355232394764, -82.36733132433196, -45.86876336898706, -19.404903099017847, 42.837639080738114, -39.98162534121683, 9.652303871507467, 44.78462397904973, 5.5607501683354785, 35.49526716654466, -66.95124077389568, -5.227826975755869, -38.145954196988434, 70.85486940009865, 84.23771000950576, 69.9057113757106, -38.62474824055485, 87.45147755351188, 21.31684780726414, -58.99263314772882, 7.834715020331909, -53.38744885943889, -9.580971056926916, -27.322357539918688, 11.932783391749501, 8.231671029375592, -24.137216807204542, 54.778353184166335, 52.731726315893624, -2.8639897772146474, 42.96988503894888, -19.844561559602756, -60.1225373090098, -32.8351151044962, 4.772442547123727, 90.92816953179533, 38.849744364620875, -39.234785561000606, -36.09945055546795, 68.86926693975876, 10.307646334948288, -49.32609418351399, 58.207777691658976, 8.119039704566102, 37.974707967585324, -88.86865158108087, -80.40237247823107, -66.77114824304662, 14.283332106455374, 33.01252500960302, -93.73623268706122, -58.87320908478322, 87.33114420553673, -66.47797445018494, 66.14945490141106, 33.08286891734656, 72.65040716262672, 21.714622528735323, -72.54767371064469, 45.06588596109578, -24.714727268136183, -88.72946311771481, 65.12833631626833, -44.20810546897245, -75.83451666814597]</t>
  </si>
  <si>
    <t>[-82.79155355603878, 66.09230737546774, -43.54091129308667, 5.466037346286354, 62.718245399446275, -39.66775161319083, -62.382249756199684, 69.80588205911656, -89.51666032799744, -38.738189176197416, -31.870916576592982, -49.13334857544856, -72.2706105919344, 6.742892864511101, 46.68681340012423, 93.27014710463892, 54.31722539873609, 6.9866101010713, 66.12425296342094, -90.48123442148173, 13.1505970471993, 90.8734920574573, 54.08174491868241, -12.33587611218921, 52.28917259609737, -13.496358091000303, 60.721298898357105, 64.67153841965975, -60.41872805124329, 23.625021332006643, 64.5164179010767, -18.848061232227135, 16.130953443031572, 3.887031575025714, -38.38060013062801, 73.86884980649506, -72.69617286570826, 67.71126368092762, -55.644406106179254, 77.05636887379588, -32.28930457367487, -23.873166512376134, -73.04265576938889, 22.706358240714586, -34.643719102262686, -30.468873213966937, -40.24833784718723, -36.43115576969466, -24.747692994708526, -7.211491104311517, 62.07042353058068, 21.777908312644566, -72.16061272641794, -69.17219414243384, 0.8663260889865414, -39.52688485557148, -11.999840377339607, 21.617504510158042, 63.85214517823504, -51.02917775266117, 16.320267415552443, 22.991466703989776, 92.84686270411186, -22.543326061800627, 50.39773294673123, -11.91706130431754, -34.39225925315649, -92.04632054778426, -28.644642294538524, -35.476998108256296, 31.94015386034648, 9.529525929502956, -45.34488758900587, -24.693363680323625, 2.2213874022442415, -58.99492523768681, -20.559616044601764, 9.60547226246343, -0.5628066182135916, -64.56381159274773, 66.41123409102428, -35.77844907625004, -51.782395242697305, -41.20687286984201, -1.5261146493928055, 20.41266597530767, 65.48421629067583, 2.2027303748592413, -20.78488403330094, 49.96258687538332, -29.426716559083925, 74.10772138479311, -62.85754514749415, -66.86774312865208, -4.8694486886373385, 40.99414158761498, -7.793942674770194, -24.74396714140039, -55.8114903871148, 46.249081373322284]</t>
  </si>
  <si>
    <t>[-46.73165736947909, -45.781300236909686, 88.30663498749783, 51.3888105567839, -56.220229755755774, 49.507348521459484, -2.964675731715457, 18.819507617711047, 52.61107130365971, 81.5529041625976, 15.038962457352763, -4.507913385616243, -47.80726359993851, -50.85278689281516, 81.37516291150668, -8.148530924220765, -58.25937353093366, -44.266222641672634, -28.938929740500868, 83.98900537720606, -51.277549075880984, -34.32678093222931, -38.054443776056864, 90.10085512529949, 20.168963630159517, -88.80385733591577, 3.639747946555405, -91.72361633885203, -61.26061138674737, -59.883346524467164, -29.186048259299767, -36.625235981797246, 80.75260862379673, -10.524140737996694, -10.717025667173473, 81.8187559367558, -77.09905478226929, 65.9082906468913, -9.200483955290808, -84.52957956932588, 25.589792146908326, -60.841245746242635, -31.174650262556654, -22.601029041164907, 25.68788632061585, -77.3318896383846, 60.147683096097474, -69.0581306590411, -84.04545356366748, -47.512209555833394, 18.292175233247686, 1.2867336220909311, -27.286933672651884, -40.251726895189606, -5.779464788579022, -12.671175553426286, 10.39931584919174, 51.034106642785424, -73.24513085396761, -34.77192209070672, -33.15256099063829, -67.9931431476121, 59.363662017388286, -50.470312121913636, -64.33891556136214, -55.05113970374124, -89.76976009110216, 29.837486228010025, -38.38164238968661, 89.92011068184038, -24.36695563511139, 3.3945668628868266, 44.65831322264521, -70.83795247257362, 10.764513813833393, -72.1123473032983, -8.91666623212352, -42.00140255563688, -22.27779921025894, -32.25155188018084, 49.63970868135521, 54.91585528791349, -46.956239874198765, 76.69327210848144, -80.11972253846785, -64.05718567824917, -39.8932108472928, -48.05583580269079, -8.504640528956493, 51.800486359445344, 77.68159486390498, -43.24650541700456, -1.9467360878417126, 63.500103911785686, 10.543665734867268, 7.694303423071738, -83.01164415895649, -4.828119382682797, -61.111732271512466, -66.85930316984557]</t>
  </si>
  <si>
    <t>[10.608849097799325, 71.72003840820965, -78.29353546025926, 56.180224431955565, 76.06468536914696, -36.35472667268291, -28.34665870856432, 65.64850015981608, 71.19121273744483, 44.17686988289029, -82.58999243268617, 23.62200282588688, 82.99273324689382, -12.05563360538828, 11.851643259679316, 64.55875980386269, 10.266369818570006, -78.84798805315336, 68.89899664936182, 57.63699543928653, 89.62666999681088, -66.79647596364654, -57.34581752058782, -60.73653041473633, -80.53045672563911, -15.78594816492942, 81.04810128849077, -59.1994229788068, 83.85926560462772, -11.76088497744028, 79.44676008590503, -17.14486690841658, -28.333989965717805, -59.8880509739184, 29.642127441213272, -87.15664774750327, -27.747746764585447, -91.38198260439344, 83.51044524373629, 18.322713914004176, -33.386643015834046, -88.5287767939512, 42.73830079525007, -15.897985205629185, -49.548344408725505, 41.30219651244034, 40.98090638722487, -59.71435446879861, 36.73899745677697, 90.49683682221415, -53.27297693430609, 5.758179120994791, 95.91989762701704, 65.3034973925176, -20.946555874157927, -9.843467696826767, -47.143116360231964, -55.98180578370005, -14.32177557835864, 82.7328637269685, 77.70636561146902, -74.86600302640699, 46.89959080198811, 86.21558932600344, 43.23208344342301, -79.05807955581983, 10.031294320956638, -72.09916161004563, 35.534100972421896, -7.916022570266964, 86.39808751407641, 89.8961170613826, -83.66475309321306, 32.72016625204092, -79.50494019907453, -41.948020717754126, 32.509695476181584, 16.523186683663855, 83.69700570540351, 68.2242114429478, 78.61310406315575, -11.051427580248712, -73.01632550990752, -51.91232584884479, 48.6212736223389, 70.98769855742835, -50.69247695077013, -41.289156321352635, 5.821482925358263, -38.087799706182565, -36.593930298963734, 62.290858087907054, 76.20148134618589, -46.14398678172144, 75.70869889001705, -82.7024791553886, -67.3179446996895, 40.70163803155722, -68.99307958692, 85.24761841717131]</t>
  </si>
  <si>
    <t>[-40.89423484454072, 23.320683177615308, -13.072427085385286, 54.10542501085282, -91.067729502829, 75.9449782786512, -5.057172020158443, -17.63880345010874, -14.789680257480068, -81.28470471530525, -45.01784936376203, -66.6999082596435, -89.48917471966737, -77.51509250462311, 92.1700097470379, -12.674054239737192, -67.50696832415534, -92.23634150532742, -74.11383113697222, -88.25462375478149, -26.149567783923214, -69.48605378356511, 53.005997506710095, -87.6213889012102, 16.66403468950444, 45.764059573807316, -33.70284977386051, -54.22081046796163, 88.69131681441769, 90.74727975352039, -70.68581249286403, -17.998014815215782, 92.21073915609719, -9.249737633173538, 29.26316974067846, -72.40452472449297, 25.634639153807417, 89.70599147595834, -0.43126930432865157, -4.536993147580124, 24.75784234013858, 69.77665415693968, 80.0664775919388, -94.08270526597934, 63.58671856905517, -0.3451849247750461, 43.57269541621506, 68.08108789883995, -41.01167830291499, 55.577523432310834, 33.47499711920413, -30.73616196807929, -46.23087906060402, 75.56650023959787, 38.99245691837112, 27.101116058111167, -77.4650922754462, -10.246534376734276, 93.46257741381349, -26.08818506740901, 72.51666042450661, 71.97546368461644, 78.86477740936975, -67.80499228529284, -19.24895114316375, -35.34278454128524, -53.71808888024505, -32.880517416273534, -91.36745147950136, 69.01703238384383, 72.89250913845513, 79.11106346331863, -62.795378444063715, -49.558795631904474, -34.205204252834896, 40.76076979696699, -10.403315377450786, -51.23030455945979, -71.89601881987318, -58.17575746149641, -74.12273638909237, 49.60315205682961, -57.76888148055936, -50.99117191202111, -89.57644320895098, 68.64276501693514, -77.8877591778939, -84.53016822892357, -81.92136510338864, -21.365624821648098, -70.82957767667003, 18.481412851384118, 36.90066433995739, 52.61082498706873, -23.068040121000415, -30.051606898606956, 85.23393728230175, -13.925304522138418, 71.68070562663392, -43.18931808497058]</t>
  </si>
  <si>
    <t>[89.24525645826898, -18.092242503466778, 85.48975134412187, -53.821318852754665, 83.98406523086902, 93.44126059365666, -9.80784351012499, -82.88862608059696, 52.76388059965039, 50.7326551894228, 49.44836767670861, 80.91073749512078, -59.574884504703085, -69.96174826438923, 91.09033016463916, -27.272793389185026, -66.33112935466015, -1.493850345119223, 54.77168183137678, -19.167558324403544, 91.58685019044677, 55.79259744771739, 0.3662836674409562, -80.89040418279468, 75.80528911443196, -52.84426500216131, 25.06696648743922, 35.045090028892126, -7.135820443962713, 31.843158101865903, 72.05811291578688, 89.36331109750498, -36.470493917468914, 81.59688857123231, -90.2520395886162, -9.926857191347535, -3.8491033082088872, -65.35491996221181, 16.109416262545853, 8.577598002100906, 32.84132264911738, -57.56486194850443, -14.599855163599084, 48.98417178672357, -2.792918394286106, -14.192058329205343, 63.71904719348819, 86.8771723068161, -4.945866224316837, -48.28120720055066, -8.855785523533669, -53.66190409569928, 63.6717772076032, 77.45113642457227, -70.73553765375254, -12.705910102080814, -56.750416569525, -33.28255475345419, 51.84584310099833, -6.262553323234385, -25.94996682618972, 83.44056311101059, 47.021076213308504, -71.98810004060856, 82.39625477293076, 20.169680686236426, -67.19986360969197, 30.085326242142273, -41.34505747381976, 4.101551204069125, -26.669492480392517, 77.09149629559796, -28.689507242236854, 61.32438688774902, -43.22482998764479, -17.78852926580088, 87.40397552744707, -71.8966393894794, 71.47940028333427, 51.313000346756525, 77.50838060214687, -77.71473482123454, 1.5232614745292785, 3.0508697336305923, 58.77443032958138, -3.3857200494146196, -29.603686930499002, -3.7403105787076645, 33.123133523124515, -92.02270406711006, 55.26757353294053, -22.513879142424393, 11.773967970597083, 74.64115601377114, -42.979264307109105, 13.064844473034722, -16.32045231406403, -21.67579546169838, 88.25892562040488, -10.383990511698384]</t>
  </si>
  <si>
    <t>[28.324891642215864, 20.537121804740192, -49.137304069265454, 44.058838466163884, 22.210080949968983, -65.13397200366947, -14.872394115318928, -31.474982854059725, -4.867753238051787, 65.3564198985782, -90.31406389787784, 87.13371293495784, 38.22189416007774, 41.95129248032902, 7.085399106492334, -5.283564879945106, 3.0257640284687257, -27.53222762246415, 38.419399962357545, 7.672524263662371, 62.223477521212644, 44.53217098264895, 92.99673014861894, -82.82890327406929, 21.636726319813334, -51.09071975538163, -30.18583284410653, 88.20581563631096, -73.02295314708273, -40.67630689723474, -84.49920745969702, -1.437115168848505, 28.07838577898275, 43.058640843322785, 32.59141176531763, -89.12522682980027, 27.44860650539185, 37.8932752407208, 60.78151588825205, 72.60791444645106, -35.9175514771925, -60.67988729506074, 61.06932067983941, -55.01416094504127, -72.19555581397454, -51.62753803507222, 50.22873732753837, -32.42031235118838, -16.40255025954618, -4.850067083385253, 44.23806887862966, 92.40179466385733, -77.20565167074638, 18.070699123211195, 8.17268955599464, -79.38311571423297, -20.759090040586354, -87.79427836926821, -29.67680821664127, 71.24527769158858, 36.400805036386025, -19.296177227737015, 56.66921419573522, -37.09007833847807, 40.66797253682702, 9.66940273546336, 74.2058451940867, -41.101862895454275, -7.126264305360082, -9.589626278342308, -43.26208039579191, -15.163418170736637, -71.24535943525923, 61.3188522088256, 54.679282563460234, -46.45884098201362, 65.04989408570007, 26.285485626850775, -18.875754211342336, 46.08605361585411, 66.58996613648556, -6.872017655164821, -20.065606845005405, -62.237747866650636, 89.69692750948722, 60.50173714549596, 91.1450189840504, -68.59425156795169, 65.92222921768492, -81.98418950450503, 39.98447062221832, 54.01127555854384, -47.35335911479263, 4.2325233491696075, 78.63667115432759, -27.15670976416731, 6.352220934734762, 71.7001346681183, 18.526923959964332, 5.10230303361077]</t>
  </si>
  <si>
    <t>[52.09990438733696, 68.86922372066222, -17.284585090854595, 61.85683037208822, -88.92869660812438, -15.520843651318257, 71.68281583172364, -3.5933731544073453, 61.676067097833034, -81.50552753086392, -8.700309239697415, -60.643104287175, -26.32135028364928, -62.65743087327326, -88.73100046672158, -70.73712193669648, 66.0714281109547, -26.658889334739936, -25.40552522270601, -14.050856005252632, -22.64475467700167, 31.834633856038366, 40.494169593380896, -35.54099305402375, 68.83119019640553, 93.32808582497483, 76.60342570079793, -33.07525663247036, 84.25066534473284, -86.38980676649953, 41.985685918954296, 56.824810971534426, 39.238866589914146, -55.58032056598161, -67.64261794357661, 92.22442501222126, -61.21857055094559, 12.226408586407237, -68.2031126770994, 75.06677394145304, -19.718596548132826, 19.022510123771667, 36.44823124413008, 44.463290065756794, -50.98357163846229, 78.4634823259565, 89.39623706095328, 65.7851459107693, 3.7692088667960784, 67.09328106850987, 52.336424120560736, 48.291018214021214, -12.021134834678012, 19.75347863969308, -71.05540340755847, 18.141621507678213, -10.099366063706276, 52.50726460757165, 3.3845505742713247, 64.85015998431763, 53.71516338725137, 28.03266176379425, 37.19811423469355, 46.0042853855463, -54.90949984940742, -16.03877109875882, -29.283233318979743, -31.01474945499129, 72.06487643922888, 84.22296357721852, 3.635769893855982, -84.76403039872224, 2.240570685558931, -23.238912110041603, 8.758055694122605, 33.55833881352292, 68.15832201499023, -0.1524938231462512, 66.7185052078492, 21.961685295341084, -43.44575385665649, -62.152829194632794, -7.464284724453162, -80.56728690616762, 14.468308170371097, -45.338838073122375, -69.38619206134045, -35.45747740032595, -77.47558961121676, -61.38644769181088, 89.82239419410323, 55.88515082689003, -40.41818932153341, -26.690737226217262, -79.47255465319714, -84.91050127431818, 23.294664744972888, -46.30280948725214, 45.05603818356195, 59.91117241846027]</t>
  </si>
  <si>
    <t>[-29.437942598462264, -90.06129265701087, -87.98868835672434, -8.108554739123296, 1.6156335203636423, 33.058169287587596, -29.639649162330898, -43.078636868191516, 87.96164295348959, -40.56286120868307, 34.81119729230054, 54.855446734132826, 42.70673286309355, -17.24341061028758, -10.744383255048682, -16.816656788624748, 86.67433899250712, 21.051641844525054, -78.91866913528018, -1.9817455834330113, -22.338710540142152, 85.06429700872982, 50.61146406408982, 84.50569985698328, -40.08615590422404, 51.79212264019256, 19.274760846631978, -80.2179250564543, -58.13806047282344, -45.66061309319054, -34.913945959682785, -6.065531659892563, -79.88266440530029, 15.170737456524163, 37.34925694531521, 51.58552133540864, 58.89579978095692, -38.771059976455994, 8.952606708842302, -88.733050660658, 66.42648262332376, -31.793421921773447, -57.324518204430504, 29.151460395780298, 57.551020874995935, -73.30033677989042, -12.291543342058231, 71.74127868194593, -75.88669790082452, 35.48371905316652, -91.8947129991184, -2.8119942609351853, -37.9313203169996, 0.9220726951916649, 4.621130658755181, -15.389086783694125, -16.854027242516583, -43.105387732432426, -67.10099645320483, 76.3046975953188, -71.71827309503502, -39.46488762387136, 71.72220980732435, -61.03824522010143, -73.53142819550999, 5.5941565899968015, -59.38584590585232, 67.11604889023604, -48.77012131800134, -33.84981713051238, -36.74012674178861, 10.062377613582752, 51.84807850195245, -20.496573880812047, 83.70084316164066, -53.6328386897614, -75.99049350195158, -15.590487444649014, 51.41557909111476, -80.12031292257065, 60.814917534308734, -3.1293017513482493, -82.27751634190848, 1.3028859721647126, 66.34196316722512, -39.1950204765135, 25.934458857788016, -72.85448724994583, 37.15309312648164, 31.20002339703176, 78.86562875535745, 88.37300098261085, 58.589292827249665, -70.31912686263621, -59.54583405381474, -88.53313794547635, 55.821482065593194, -64.7455944162185, 80.67833932578046, -91.89914860291968]</t>
  </si>
  <si>
    <t>[-4.661814038518705, 45.47314938223998, -25.096388649524236, 51.984523063052684, 18.758070817146557, -1.5808250463067621, 85.16430550744025, 91.9996156348653, 83.03177238257939, -39.63818208962739, 73.2302479088415, -64.4333489354947, 83.62017101965108, -42.10063916897151, -44.76779029751967, 16.9025052415181, 18.20781243844626, 0.06796066470039577, -47.2171175331863, -18.445075877355485, 37.596506456921844, -67.45620510240698, -19.982513152093727, -13.942141178229818, 47.94045981401007, -40.04340872231083, 12.404606170802234, -70.90679075315748, 64.75241367460198, -54.09330384468609, 91.90295707043725, -35.195898194368695, -35.18840963273927, -32.22732909754511, -88.17888916913442, -80.43848309478875, -52.45824493323999, 34.85402810648596, 6.2594034213351755, 82.93358978415154, -74.13204654668115, -54.949439447451276, -82.46833650561616, 51.749256560084085, -5.622186614955675, 75.94108810546153, -0.6921832752503145, 78.92017532792862, -61.73704971182476, -76.52886804932076, 23.639280291890785, -21.318357159550963, -90.9905802441601, -82.13422703868552, -48.04820581111345, 19.09464603964929, -45.2225986994203, 17.281680295272658, 32.62196239789693, -0.5509222943944239, 39.31549119747582, 47.77323787633847, 95.88718970024726, -56.07396231962785, 53.790159942394496, 82.69082400708879, -45.435101328308356, -6.562443820456053, -86.81246819532572, 7.9158120365701246, 27.044332331378644, -82.52360541292076, 40.181544456850034, 17.307787959429643, 9.30728030047753, 17.0607263832309, 21.514696647748845, -51.81974713826959, 84.44208391481835, 69.38189749254988, 72.64812584817865, 10.848889329483379, 36.25094789740907, -55.51319878024009, -43.72684698903534, -68.668777886974, -28.33630010345392, 30.209683403684235, 24.200121577709755, -78.06878331004154, -54.19412725420334, -29.403703071748073, 72.13429471498307, 33.67714290700033, 77.29287061740477, -81.62207022919725, 73.83568326091415, -23.418373429744722, 84.49440910986546, -69.88539835908472]</t>
  </si>
  <si>
    <t>[55.93841332765117, 2.5965428436363553, -40.39113803223397, 15.97088832970193, 62.031796304881205, 56.94491431020837, -84.27307136524307, -63.12620397677306, -39.1567287215819, -17.70755632736534, 94.15848795308393, -83.76537377273988, 90.22306601800175, 72.78214976790044, -56.03873137102436, 28.677606542758596, 33.319783788708676, 18.60457139106881, 0.09571080095459344, 8.989505416045446, -24.053439258165287, 2.410518705009708, 2.5393849294853466, -22.79000849174283, -63.26573078743743, 65.6822538771986, 22.641678156139008, 8.875760879774482, -45.77264803894796, 74.3477401064545, 46.788277236672165, 62.278500744638514, -69.27927332126038, -15.505212336534347, 10.797646273023654, -7.200885612094738, -22.759365813492913, 20.029757701914054, 12.919569900700237, -71.6155092383636, -17.98739084111373, -71.21824196759745, 28.59037613593321, -49.69641019795583, 1.7612182346562364, -24.274515758551015, -21.4821939145806, 80.09350006626721, -67.58204051038936, -73.4447279988744, -18.088040723235736, -80.97120410552756, 39.51775274230046, -64.54450792252361, -29.16976812561749, 44.320679159730155, -63.379651140810076, -65.02780940870304, 33.65592784699605, 75.26159308319798, 80.81123864447298, 85.78843579882353, -44.015782137835004, 56.45937932525644, -67.92036730199214, 6.83530901647887, -41.35595392134308, 26.50947798549524, 72.6542321554419, -73.09876959342243, 9.243048448243973, 88.46243829559715, -12.911964394739769, 65.09923234413105, -72.32500888240763, -13.961020125738163, 65.37690643273541, -0.5721703978591877, -33.68107542416254, -77.32910896932302, -64.64507117401632, 63.913240518571826, -79.96432755817422, -28.103491050381294, 56.22455978922946, -19.024832321561863, 48.090859374822735, -92.1092627917641, 8.579073412958989, -9.874219115229637, 71.70183990543866, -3.1542991731407994, -57.29837417344005, 30.25552704602901, 37.97508684058111, 8.755381885054799, -39.56591971886223, -89.19871138027361, 44.65385578522118, 48.858702867937566]</t>
  </si>
  <si>
    <t>[74.842136679977, -66.342034384152, 93.84816822856081, 75.0339825685434, 91.46381779053797, 55.855028184998915, -30.818963240415222, -87.4512088277967, 32.646771601227506, -77.95246574898788, 81.89554260901893, -53.47299140526913, 20.876530476872972, 56.35897507105008, 12.339440996337798, -51.99319997294792, 0.8130497085777793, -84.83039655681416, -42.86744287465607, -6.926308522641699, 21.352552481680235, 77.75182467487338, -52.47336424896276, -79.80335321866073, 67.27207123178036, -58.72812460916525, 88.78864214991061, 55.123399170541795, -33.04898673921524, 60.23740761799609, 8.876507490980572, 73.33796060527371, 90.21114366317099, -26.080917279952036, 86.14077395610252, -26.62326836584225, -57.00678763454164, 82.89564843998487, 21.32823699578844, -13.149561038013788, 57.20497042883443, 92.69134444988234, 48.02670465015833, -53.386894567833714, -88.79490551476451, 5.458223937255687, -3.912899890889161, -6.44348407125973, -61.91579639326297, -24.27893222762247, 92.69088079462185, 20.678179366636993, -75.35772787456146, -63.077311701242955, -92.12668123046691, 78.3300818431905, 1.1706425019718367, -14.434999735390372, -93.52770632367834, -92.73373370829384, -51.32324750030364, 11.256371560234719, -86.54397381243646, 8.095960385756714, -22.38689352169257, 94.27587556701098, -57.94751080956955, 64.86875290923763, -40.825148335006645, -32.70729014063072, 81.59406190025676, -23.123421803853155, 42.00535691022292, 57.25229233836884, 32.02059628949571, -56.21546828333535, -33.70776986071345, 75.45502430646104, 18.860072367256347, -93.77032782585967, -6.974868784629621, 20.773457911364115, 84.67046122577796, 30.588684265010162, -87.5366717558369, 44.94522821432762, 52.221323511424266, -30.838440804252947, 24.76468669700106, -86.41589065654844, 33.90317388568686, 32.4760151936323, -40.70458895720571, 31.109078489770692, -25.767521593095474, 82.20573221075595, 2.413292853336197, -58.89569552558321, -36.60098960449252, -55.8877887991513]</t>
  </si>
  <si>
    <t>[-83.50912786052854, 63.25288112242137, 69.95486373339118, 67.60470835526792, -63.460530312093255, -38.379357322255686, -29.6794216192891, 24.725044288580328, 92.57891588495043, 74.51334438869226, -39.92888285287795, -78.03790720547416, 16.653970417431896, 55.805698852443776, 63.78895920566736, -55.17731962520859, -45.74529396209097, 39.385922960045676, -9.431815395835883, -70.94719155604443, 66.22355329446175, 13.156847828904185, 6.404188180244391, 33.73447425896807, 23.44777726555741, 36.398797040831056, -19.29425440554007, -69.27077228687094, -78.95397834683935, -84.60023039983516, 30.680303972032988, 71.03569677861502, 21.430657526492446, -39.12843506836593, -60.531646855211925, 32.03717573100526, -94.25245520424365, 73.61449986067879, -87.34250551437324, 76.54032157559516, -81.88154449991941, 15.968338057267163, 34.657719153659265, -57.76063290437442, -88.41323218003957, 43.96865765413737, -17.34760150029442, 10.674756799360843, 78.6693657067751, -66.45475612310074, 79.60085776265704, -58.537964921416176, 55.735827227718524, -88.53944994769306, 29.315034579794144, 81.3527572561631, -47.70455892374078, 86.53562949313678, -10.857551004735585, 24.187051000790678, 44.250336638612396, -71.54213824780932, 39.24063275735345, 41.56085757867926, 23.82497371374259, -23.240174877837983, -25.58355751302174, 35.25612172237502, -0.7130584863426348, 1.3210266450883796, -87.65960570465508, 9.397019023367738, -89.23184580921529, -87.41019129756745, 33.08577705895007, -76.80824150183221, -24.291965136951735, -46.520645122679745, -60.22717569863899, -79.47512551655674, 29.863487375655723, 87.95755374552, 70.29303296376968, 22.90223924730284, -25.35068563901798, 32.144877224577606, 17.21487453321819, -57.01439657502045, 30.84417516775506, 87.44268272692686, 81.95856925564507, -68.44774669743494, -25.498616778724013, 5.413547860189294, 71.35492163345651, -62.730191234977724, -61.454921511034755, 64.03321900380618, -13.063947145935002, -28.279957409530375]</t>
  </si>
  <si>
    <t>[52.70591405514447, -0.0023350983068911313, -54.01746217209832, 38.03555756020414, -40.64325549046235, 79.35285416317616, -90.04901156899048, 69.27921662504667, -0.8408008851757888, 1.4526530475408819, 32.54430186510611, 24.1938208044762, 30.755264180483113, 14.502167033712713, -73.14274296684538, -5.980009035586425, 28.897862398993446, -4.268337166059104, 89.10873264245085, -12.767462513621489, -35.38705955069551, 86.66209416386246, 60.77538165904339, -14.236643101817894, 32.3395511399844, -72.50606107979543, 59.84204283123574, 65.28646252138712, -84.17603137028283, 41.99956783742168, 34.26192622027456, -10.092325036886315, -82.94441849631353, 8.087396450439737, 76.06784073888547, -13.730110542664612, -67.50366071157808, 69.18795590923209, -11.234637052967871, -49.520089580129536, -91.06211688717055, 0.8736597823537203, -1.8932671700086132, 87.69469379487866, 39.67033880066818, 86.98520073743191, -22.715376579897743, -31.250481193036578, -87.05187435197591, -12.495222002224843, 55.489442958822714, -4.900270334657745, 23.467273764625954, 7.697657106180852, 49.86350121015492, -70.02325640024247, -6.057849222820426, 78.49526181667987, 39.16155240867544, 25.76074059632038, 84.09681906693145, 55.16969824590891, 58.4452472843507, -65.85475281981749, 4.912647360061529, 88.66764772314787, 64.13402246397784, 94.21144111794119, -49.16157761461077, 31.701870191139363, 39.26629741319236, -23.0579357298473, 18.58043544523684, 61.412030767138305, 23.755555501243794, -7.938024581536288, 33.437889672924584, -44.45407279562101, -26.622331373113557, -14.67087066875457, 9.975931792030272, -13.8989934579742, 53.68633306950413, 4.328936339957957, 87.04703698218295, -3.2134948234365344, 8.514431706104718, 46.82043604395917, -28.74487410221659, 59.48743758280909, 81.4804175964438, -67.38694064694845, 91.46961144363327, -18.684894556432184, -37.38031660186313, 3.88334749546317, 76.76218702064045, -72.76125468467006, 77.7865723128753, -86.02311843431146]</t>
  </si>
  <si>
    <t>[39.52660796740716, 35.27789001554438, 87.78005476765146, 62.730160136881935, 11.799162848205931, 19.058483837122804, -33.039235163576464, -30.61906016506489, -76.96378295425497, -64.3727628717968, -5.760393345214288, -15.941767522560701, 37.55493093640158, 46.3678607164189, 51.31239679089025, 0.5310915378140272, -62.01333804359989, -27.304509530468152, -85.12828876973882, 43.858410011253675, -11.576439448458556, -15.817972496665988, -44.39996446299106, -52.89977312006161, -55.235636642270734, -1.1718619759360056, 12.52547151141862, -11.871801585800766, -21.268965719295643, -48.30603587998053, -8.302235563668182, -74.07203510690078, -79.43445734276273, 7.39480894643783, 25.87367545302057, 90.53956030654186, -88.63901984192829, -13.283283407788323, 33.443116227315365, 32.0271826640091, 48.68809086459716, 55.60444625012659, -24.547909533592073, 89.83772675439276, 89.52882960507428, -20.318215187362075, -6.980155620991115, -89.97793668799135, -56.645945524874044, -64.7959198532033, -66.87487117946718, -27.406256148846637, -8.541548331522064, 67.08766655591737, 76.39859542198893, -16.344579584002936, -19.210849946833157, 82.19024210681738, 9.861564756414852, -83.58826356805488, 2.4011742426865337, -74.29681036168967, -43.85228909836486, 75.45014502118441, -71.45758213454873, -91.95313933115385, -57.52209421219932, 38.032439891426584, -9.505881675828826, 89.88044436477338, 15.275022827408051, -64.36590755489718, -8.693634757614406, -32.40959602591267, -82.93938918239051, 67.8715347508026, 31.528183612964078, 57.988355830891216, -73.56312058478763, -0.050852571271574915, -60.54207850535493, -78.67569056478142, -3.8177540082441337, 48.30785978489029, -22.303849003233918, 31.76386303421609, -36.16154651289669, -4.604705873286796, 59.925521511159225, 45.12250584370631, 10.587516398468956, -39.790530747939506, 49.28017317881164, 72.77643733832211, 25.335664123041003, -48.354377419897084, 55.757729949512644, -20.498753263636903, -15.311498081458597, 11.8227515653433]</t>
  </si>
  <si>
    <t>[40.14274454123974, -47.129001107988614, 12.298964395304639, 8.805642280720473, 68.47487028840024, 80.68705741142644, 26.28172139290649, -88.53333946254273, 79.17425338773386, -41.81494837235207, -25.377087926898145, -87.58815902760541, 67.61701043074328, -76.42516870582615, -16.525836547145957, -63.92986457953894, 51.70665478836741, -39.198803756484494, -21.332723311975982, -52.69937610965601, 52.30196640469483, 69.61533398144803, -55.57271516909671, -6.62359518344491, -0.6242789170205862, 43.82807918512873, -51.06157671777412, 9.41097929051583, -24.72398379183045, -26.43650457729381, 26.32529897417765, 78.59000737387612, 89.50261001541902, 86.42305860779018, -54.317477358458845, 36.381670190705506, -55.38469573907946, 9.104396469339212, -58.51071734982752, -48.49096220563466, 74.22706683930504, 94.64696067117005, 22.966708861641486, 53.901180041904034, -38.38646103339082, 36.60734780437381, -93.33388706507647, 27.46477746856287, 82.08599122176811, 72.34848241627923, -35.133545900505936, -0.749393517241516, 66.93830850185046, -78.30891279008941, -21.26291817382374, -30.357241450460677, -80.72420750288502, 7.490077853409456, 49.76769437312148, 93.12877213214612, 58.56022203641597, 55.43233665815262, -70.70022383276714, -25.68087249876489, -64.99297809089694, -84.70975575402824, -38.75649173182547, 25.336314555983716, 37.54487809918643, 3.695142866761795, 44.5018137107067, -38.55456971590383, 1.0052447912323843, -37.068700109402506, 42.804317914213065, 32.58304669790732, 18.970732677843888, -78.60698098649593, 17.77314009079951, 35.4156365909961, 23.49816515804044, -3.2009889979360455, 32.839564471976566, 63.303798352440865, -85.8708499984224, -27.26395516421646, -92.57779284397193, -42.33990565534843, -83.88793679207801, 49.283893466945784, -6.6888504098793495, 25.753841325111935, -28.21553660495993, 66.00736787817092, 48.238313286097174, 79.94377987755202, -17.010887110052668, -90.7657214711306, -74.68263191775154, 66.68742758388639]</t>
  </si>
  <si>
    <t>[-34.701705802025806, -69.78442119674718, 21.128887680726354, 44.408077603442536, -47.95029040012044, -87.32150891457376, 64.6572442150352, 82.89782375378304, 66.169048435847, -26.41696265141841, -6.457620471673717, 3.1411831545039015, 68.14227880627173, -58.76722001703495, 25.75610551913216, -13.149344367800508, -1.3266563587563243, -80.37626953020047, -69.63385380474304, -8.46903598346721, -44.632295770664335, -35.189045767051404, 74.60159897157045, 8.043077426993499, 65.22732887006917, 16.382696883567785, 74.77711527275397, 10.283681008792769, 35.786503394637926, 85.33962271478175, -36.97670634988873, 6.918968530813475, -76.004588644675, -70.972773865851, -47.052609097969174, 60.72089229509879, 43.84353027251971, -92.77570823693222, -59.88382807161179, 82.57251530250021, -4.3942692461172115, -85.36884084036171, -31.470952308167686, 41.69546881608943, -54.37253134644552, -44.12245591675728, -95.16012257242907, 80.60151755312279, 86.5653443378401, -69.36741293921098, -16.286161631830467, -79.87381042676532, -84.56727194029078, 55.340282358793885, -40.107370912500116, -58.169557309105656, -38.80398767442322, 49.44333372232004, 5.692788386822377, 15.707526555087414, 80.00302956713551, -64.32304524305518, 62.77785769321908, -42.725070456501975, 28.46621216797503, 48.97787271364191, -65.67319413599647, 29.50651802512866, 11.233226263033051, -38.887272696518345, 22.354909779592695, -65.46634044492933, -46.078112001951595, 77.09195226667279, 40.48554467630193, 77.42376127199586, -11.796749291608446, 3.187311094392101, -6.032347937534461, 21.718413239663207, -70.67591052284547, -27.56195251040501, 26.35378503959422, -50.48085106056005, -8.959547617394385, -34.11285833766398, 9.165266588139806, 86.35059195040016, 32.434298505301875, -11.472004906651094, 0.826076530354136, -76.77386955549976, 26.019237777546653, 85.44852587489872, -72.47934765940641, 2.6640802240267347, 93.26825219957222, 92.3590538828886, -58.95779829586128, -7.663100938968718]</t>
  </si>
  <si>
    <t>[-1.6234223464256585, 14.125113554899977, -25.913512398230196, 87.18077500654016, -23.601974880772133, -27.540515728626936, -48.086385344150095, -58.0627625807385, 44.014564288423564, -10.711439460216535, 60.70728764750534, -11.522717597136504, -31.381780862181994, -56.019135032570865, -25.935079088976796, -30.156621515814503, -81.90818279687491, -2.692547265264738, -70.74381450419767, -54.059927615061476, 4.475431423194191, 13.921159959834993, -60.06995261794485, 61.85214909654548, 46.26587490149004, 6.250513383446217, 87.86987199465098, -40.89352201437282, -72.69726233002977, 7.9658239286158725, -32.96665940950814, 33.6818503704345, -23.12973413743298, 43.75208712525853, 73.35900595207029, 51.112985263289985, 6.9505301738143, 7.16205810034606, 29.58645524569361, -78.92604878826879, 48.15523212881104, 80.89128362639099, 44.01866010141701, -23.896003051982404, -22.011425159998357, 81.3589358317565, 53.98659654028451, 69.72760924484746, 45.390542331943614, 54.716766706002936, -69.884202638615, 78.93015636683064, -31.02491556289562, 39.09593082367545, 33.45522733073873, 63.83951986389793, 53.11892138027163, 24.67569620707127, -29.033527681181827, 55.84331991267595, 14.15873561985807, -75.31431955820135, 19.732593190219564, 12.749132984149506, 91.58352548695434, -12.576878135548348, 62.2334933065737, 90.5084923180532, 90.23804398096279, -13.196432628357845, 33.690278995534136, 40.611317816533074, -58.07586174833339, -33.04281801436101, 78.46027523028806, -13.915573690957943, -41.47433586752296, -12.634811252171232, 38.81865940893861, 33.49599729532743, -70.2997170099988, 81.24830502986967, -83.44547228356099, -61.71777954525063, 34.14577136236459, -36.483380215043695, -55.30383282933798, 9.791075902987881, 62.065152827739574, 52.32130395828468, 85.19735889995461, -31.02678144222745, 61.49065958735415, -16.080322668397617, 41.63506733485734, -5.423025027212853, -15.675677252241027, 19.64390046303172, -38.908031330411426, 10.435161123025091]</t>
  </si>
  <si>
    <t>[40.617413608836124, -72.19583146555334, -86.09809989138319, 58.04406362399784, 92.36194196688722, -77.36783749607098, -88.42300640597294, 41.64478454329773, 52.207511844426676, 86.61406365238234, -42.428728513076244, -45.65498833959176, -36.33548259747771, -93.95082078982483, 58.76100981271678, -69.54925384248246, -85.69849274215146, -65.22897262784018, -62.4789664192307, -41.62484217942043, 84.65990838305373, 66.96451167795075, -37.10761963256954, -86.08305115055592, -31.394906980103478, -76.46569684853962, 30.785124398590497, 78.08225300455616, -13.263031434099233, 36.17447171942078, 40.71694323169247, -12.596566378111342, -39.486014469872345, 12.743265281889824, -25.27193849112206, 82.43531216832709, -84.94264315778362, -5.533389795125697, -35.26178064992275, -79.53452486050703, -4.465067168746756, -91.50413523386803, -10.103902840459146, -79.00533865466578, -93.90523591278937, -81.65932260856562, -50.75100463406331, -77.91064793343966, 27.977865278375738, 83.65618929599545, -10.294759197204174, 9.973239808886628, -4.090129989706638, -66.50306589538252, -15.638386750531664, -18.63579732694176, 27.00752225752534, -60.67331553133821, 57.602835502780295, -66.28838576889211, 56.22993651239659, -13.433537418398624, -5.948272507254015, 21.41309555547382, 59.10032055886688, -87.88453386568715, 87.527222971988, -5.672039233532524, 93.27121096607348, 13.184569619369572, -36.659909178677616, -19.959045775963414, 8.080557727202866, -49.75938252190344, -0.38526529958654293, 27.490363678892912, -26.05644786640632, -70.4438736714229, -83.25653787023148, 78.0010189362423, -22.636966332139977, 60.894816739246956, 6.581433924960625, 37.06590222242318, 18.48610324354861, 31.389093153000587, -18.776615923423062, 17.306413293112392, 23.909516056094116, -41.35142156963725, -85.97295774287507, -22.143395264360347, -52.51937944454996, -7.622212319895879, 49.42944753490873, 20.010619074672434, 39.207763269452165, -87.42079814468472, 93.16393900172287, 7.147006921294115]</t>
  </si>
  <si>
    <t>[67.17369592620985, 23.37746487975236, 36.67554615923203, 45.495028269768106, -24.712306877238326, 29.303662884795408, 22.23714540231848, -6.02145262792772, -15.085733238755886, 17.06847111027948, -69.51935211010924, -30.917970120868585, 71.33516690707884, 92.10251564461979, 39.20567953805261, 51.10798632019371, -82.06230199081169, -32.44959446207486, 69.56767624365968, 41.056210723144424, -68.5835433141473, 8.789619998038606, 18.193466338127347, -56.4234010355209, 19.844222233021032, -35.05417103868905, -24.56472759755773, 63.08287660261088, -51.72299660552299, 74.14226016721577, -25.877737227558473, 50.96402359845171, 45.954725660943474, -66.69172387891709, -65.15296502873943, -28.000721829400277, -47.37071616294874, -54.41126749898087, -41.517497911502325, 38.1564526991731, -19.95046785601074, 63.06405471103304, 20.364973601962834, 89.03147402341422, -59.592084528146586, -59.35621456543068, -4.196560523109421, 21.037682978212274, 49.574304434715394, 45.33842069935359, 25.76935176035046, 22.228377604745752, -91.45186321643516, 86.50367955141854, -74.49468948447783, -20.215594663968638, 7.746094939398779, -32.546350247261266, -12.905523533253923, 18.726483954285566, 75.76982458930581, -23.472470530482354, -74.89270249625277, -81.16586990420726, 19.996521176754076, 53.925635912468806, 62.0868358047684, -28.001143946913928, 87.25825652118318, 72.7612544800745, 19.799264705659503, 65.86975044108618, 52.65240831297275, -56.14778431214176, 86.02484306697949, -17.00984342782314, 46.27192996878633, 22.10477708047585, 91.09767017929127, 33.84113352968937, 1.7145955646524045, -25.785875139689605, -28.96649800852778, -46.9500618824863, -72.12634393283493, 26.064073034176154, 36.27808647440375, -85.66367629028808, -9.448524545625595, 6.777133805731237, 50.500225438127345, 87.31227387067928, -0.21552296993176592, -31.945087874517167, 55.56607214513413, -24.548755629784562, 41.28358689764221, -84.98389393407086, -34.67071077557769, -88.64581805136686]</t>
  </si>
  <si>
    <t>[39.24137987541488, 62.74572282786072, -76.43983596471779, -77.41781384832598, -30.36635541502431, -79.9984305847448, 15.144993942458802, -53.33881141310474, 72.52471337629504, -12.047877052615679, 52.19945309644174, -18.471144315259604, -47.994589377781594, 26.021234879803846, -90.99104033526058, 23.986741170587173, 12.684320967020566, 7.5847924978817955, 29.9366050550737, 45.82936469851643, 89.50195644511943, -30.727180467591488, 83.4237440214493, -84.0588734505471, 70.68571726531522, -71.0840686392544, -63.16723526298268, -28.7530783145904, 72.70899673638526, -74.9003176526773, -34.37000414601717, 11.906163403458967, 62.50002150131929, 64.03769505805528, 84.40508837624937, 3.4651680799203626, 58.87463794469527, 82.56007239353183, -18.08938214117195, 32.14877179268687, -20.675704310420535, -11.51233955700743, -75.34463017569963, 55.756387574573864, 74.18381957751927, -28.78012280321764, 71.3032897057385, 25.434973210817173, 4.637798612182487, -15.61193042177242, -54.17918005292615, -20.778508350831224, -63.71552002455833, -7.2034299265780914, 86.85856575795309, -4.514321674409333, 92.33565576628831, 64.17953293903405, 3.1639629138228513, 90.0408332061039, 84.7309272021287, -50.1988073596916, -48.951733967723264, 73.79520484953376, 79.61407109844525, 47.51261209742842, 57.79653374390629, 17.31494192718159, 50.57259321002081, -29.59034511879657, 70.27963892589688, -63.31270786071527, 8.645908068406476, 55.69940758063795, -28.369283978222466, -83.51763548652127, 60.28623091462093, 23.397234376196984, -13.897583245994253, -70.99226503205814, 50.925305655766465, -3.8099913262039795, -78.82609214836901, 90.63065257335793, 83.81481563304881, -23.132608186189245, -23.058292823611684, -19.376661787817888, 30.18402678965538, -18.750500343904992, 22.091287171528315, 67.43771717733655, 50.88565021194794, -27.864042389057417, -35.09500463930458, 26.001758901199207, -74.52133474552205, -21.262531199808976, 45.295443358731, 26.677643934805367]</t>
  </si>
  <si>
    <t>[82.67036523091957, -35.06280840360033, -11.993850537993302, -50.2504053647756, 93.7860089357167, 1.3825487303161954, -65.53069278871101, -38.28799321049778, 12.640144653535877, 92.22937716110526, 6.343401269599937, -56.736873408609576, -2.7487708458080813, 77.7700932016706, -47.1124966344924, -43.47158282032875, -27.06173704943572, -67.7344382636516, 86.53525536300246, 25.257782098810278, -60.719049010911576, 61.055540774747534, 89.54897845189384, 89.88530772975878, -83.44003186710562, -38.80152688626182, 65.99533390975472, -8.738956505185412, 79.56279598750214, 24.092641656691526, 2.0226980936802392, 88.53107256122676, 0.8474941474413707, 85.03552299106114, 29.61183421454449, -45.901135519293724, -55.283603964403945, -34.62254742986389, -63.222223319909176, -74.51393953374041, -42.98509713507025, 23.162325994666496, 63.02140692553845, 83.87196268825345, 92.68873099821404, -2.2890977746835945, 72.70833701013517, 62.11920752387411, 62.92901593056549, -6.881300793052532, 58.48365555329682, -24.998872966789254, -15.97611693757105, 64.56471993238404, -56.13607921173165, -84.3077799802541, 14.052878489037004, -2.501037623449893, 8.3004869233749, 22.515969532113854, 87.67630246319023, 90.50116335560035, 71.9175341588393, -28.327800066199764, -11.857823168755143, 44.80871940182101, -2.484078737285989, -63.24595036031679, -15.957127102012578, 51.762081042304516, -21.151560474696222, -68.82115346472338, -45.89632203365618, 42.82887726976601, 14.391376809589591, -50.243804776390824, -26.08657534538134, 28.179612001814924, 16.06559365364802, 43.68921871673403, -60.62057304320328, 4.504386655858597, 84.80537980996638, -81.21449209572097, 68.2549594634637, 39.50903636102187, -90.24983161469501, -74.35892215753682, -24.101187749205362, 26.7465097722161, 58.32562074720794, 44.98285137413487, 31.267357700330603, 51.47969428779596, -6.014948419173852, -52.519279345731846, 11.690741654615033, -89.26106599819721, 59.10562692811268, -19.18641036210096]</t>
  </si>
  <si>
    <t>[5.452806067143666, -73.54493286112954, 35.45726161424353, -63.53414373738882, -80.70794385355558, 1.7817714107476543, 72.96083681655391, 30.891391970604673, 46.45897820877868, 82.63534737880723, 21.5246919623224, 37.59998774892841, -78.43613889190033, -85.16720386664824, 12.144293271380457, 71.14097354787562, 73.36376552178805, -35.53253232932398, 10.36534492568251, -85.79387311090149, -91.60953633086206, 28.91827213542683, -82.45981193834075, -33.14572720094792, -31.52518098341387, 54.317063611203, 23.579695321389238, -45.955266844584116, -88.47401565137508, 78.09255998879084, 2.248772917413553, 58.39608829649149, -85.53199627166018, -35.53786731914553, -90.82484843016938, -1.9392422909429508, -17.055485333191722, -83.59823099018205, -23.921711460973658, -4.795226757739064, 3.8968320006525503, 27.557069645821752, -89.94560078718895, -41.02393328843529, -27.86021231938038, 11.688333579564453, 83.63549357466904, -61.69591848686793, -70.40084574642476, 81.64343406772278, 15.654553436275961, 67.70115401969342, 75.32588217482494, -25.479922302696526, -21.33803585383332, -78.49757642861275, -82.09480104230249, -17.335250520132394, 2.4658671633996727, 4.499535175342983, -64.1650870229275, -75.23351213314496, 54.619205000011924, -20.696829194174928, 80.46674614509955, 21.772263253877732, 48.268842147281006, -63.792386459181515, -23.327503648576613, -56.74505765207943, 36.13850180914467, 33.17835234380785, -67.49939482157613, 82.08982573189321, -88.30252506431356, 32.91819785504678, 66.96029027902674, -40.423744270593815, -86.9674772939926, -5.123383950028949, -4.427007452401028, 45.48976874441377, 82.51854039965411, -33.33012324415783, 41.12719875340113, -0.38447759821796157, -10.082320270313216, 77.99435049766721, 3.9981819793686353, -66.64103053863212, 34.03035534514042, 44.62511631089852, -40.22605158200287, 29.880788533869687, 86.57245779982647, -74.74995258461361, 17.551206567343687, -43.797368961216705, -8.275673630373491, 38.937538994599684]</t>
  </si>
  <si>
    <t>[-19.591777929027554, 8.050383601529836, -86.83094099042036, 26.86695754840675, -37.81775833336224, -63.51922336235617, -2.145255477259101, 14.881178482688947, -56.209244855482325, -92.47311220213689, 36.58003570058836, 41.5661672755891, -90.43800384162797, 13.54625858143681, 49.86993908624918, -65.26940151636194, -11.937540429842482, 41.845491635806184, 39.51587289149699, 56.10684657520891, -18.888183038439752, 10.987264408303934, 7.241743700255499, 60.15273357079843, 90.26393249215874, -88.87334894941775, 59.222411171603646, -12.453895143244305, 35.40717430853659, -82.06003158850723, 72.16909702029233, 77.5033215041385, 12.268930361968621, -20.27635827437009, 1.2639363344725068, 34.17303447687027, -17.0597148544453, -15.820718406472178, 15.316223616848628, 81.11172931203974, -26.349341665378514, -83.13602290582605, 51.82732004215823, -23.445948008388346, 34.35431265818615, 78.81684370210371, 23.894516364024568, -14.133736090522218, 92.26762457404105, 58.878553335035896, 49.2634261950375, 75.00117848804929, 45.90644984152205, 82.12902692982254, 17.33166817016923, -6.03617098448646, 18.95487526434167, -65.45690615675025, -23.874866431949346, 24.974284093919046, -31.36774231943262, -4.564533489297611, -73.08986188321154, -28.516708548156267, -17.13884722475604, 62.08544119563193, 3.9838109158222084, 75.13017071525164, -8.936319000791253, 24.861573702101094, 52.596098511186916, 46.74004565137923, -53.46954654118432, -53.846443817732506, 12.38683977806958, 73.87183470674984, 81.43277003336932, 19.13930336046468, 46.30396670244083, 77.21591397091679, -19.686016061900773, -82.62542377301403, 34.05755443072541, 88.65165515572838, -17.16354323374528, 27.65933387472634, -35.715409880714844, 58.517752769214724, 15.164077129570611, 53.99482715088397, 24.4416311466744, -74.88131500288254, 17.528585062987105, -19.477700350694338, -70.9484949606104, 58.90494645873979, -9.728504056471962, 2.7192538891867097, 57.650581154724954, -23.520274654144814]</t>
  </si>
  <si>
    <t>[56.4382409412604, -15.041815652346163, 53.104496575111156, -84.21262632785283, -71.35342494600096, -78.17697852315013, 88.34106038497522, -37.11643159208195, 41.74207902580484, -57.61582641330368, 95.76064176271183, 15.184125993942043, 44.61006917870255, 5.846324467506632, -56.234724143706416, 17.728306168324163, 58.719007880480426, -33.04368806257047, 60.61996950151569, 34.47059648340863, -8.822244689187313, -52.80370910110552, 67.5264667933047, -34.53759003820383, -13.958428333528516, 45.582542630016036, 57.04729195250654, 59.729897309913696, -64.21604682786584, -69.52266275001814, -50.35792720633345, 80.55135572205266, -35.984964328396146, -9.000831434917185, -16.165866106348247, 75.13259074923648, 1.6255881990113015, 20.858520354958802, 71.22150101882022, -29.95505199982078, 63.76280407747677, -85.69415683049348, 38.624576277945195, 17.483421030233494, -68.97619035719961, 72.71467915517799, -67.99502708426138, 44.55476789058618, 68.51052868996247, -93.83411678094846, 32.40838261476076, -12.80803804371005, 66.74867804719099, -73.91714676797213, 2.207680304135278, 27.8203588498506, -81.0247141762943, -16.32791987302506, 73.69228169565768, 11.957635260191916, 44.61225485623411, -53.67238681955014, 12.281458736066448, -87.81311421994161, -48.27672630862608, -29.817574204475097, 14.527663420191958, -76.39242065854305, -92.96351159276097, -67.86877033378826, -15.537558234268024, 29.600844524433846, -86.8080368099301, 64.21221580455058, -37.68941331093035, 35.820070281441936, -74.34908264704121, 47.867010603657725, 1.505667297557615, -64.19257468162006, 40.729522361842434, 34.26886173830264, -93.2356867106234, -84.53561466080221, 89.0886750671121, 0.5271605574572367, 73.77296393527169, 50.47272073989951, -41.94742906194264, 92.06462582731386, -13.098914434136184, -1.6256323120857508, -24.58762435852274, 15.77154718145265, -80.37421081969174, 20.8766168468137, 50.09332475577131, -19.535879550680686, -27.718665658885612, 64.76964347725468]</t>
  </si>
  <si>
    <t>[-87.23517064868604, 77.47139986024587, 74.67154703372681, -91.95739052443408, -23.380068684823428, -11.340641150664842, -18.85113353872735, -69.2547292653867, 54.32840677522302, 22.754950148168803, 14.474511202203498, -27.38658463113604, -6.870906061661202, -74.30846745606397, -56.00662259039514, -48.99861148693559, -16.722262752313974, -38.73754829563062, -79.40947662730852, 61.435315223301664, 15.115679682053862, 80.20754188742097, 83.59360272324363, -53.4154919121672, -50.143467567458806, 11.563587993212767, -90.00433975082595, 92.66847701843423, 31.4409467330463, 71.45044953609393, -83.05232263900322, -15.895107727817543, -86.44912548668638, -27.64761129289686, -30.20296922780056, 3.509890217398645, 52.24241809248649, -84.12671683766573, -1.9104551512577939, 88.49766709287425, -7.9856014548972105, -37.72229608313618, 68.24698632468525, -23.569450592937287, 67.67883853282976, 42.77471192498076, 4.476810308415242, -46.68666261079921, -11.783397930502126, 85.5306626479418, 49.895173334715025, -87.00597222667126, -67.02432783420579, -66.25487269269182, -85.31303793279845, -51.73382548611184, 25.76362917930361, -10.446002847010119, 61.87607739588225, 87.31974204776577, -18.33567030510727, 62.3904588805739, 63.44820171148132, 88.91923493371159, 65.04165014549704, 38.47867146097825, -42.76931901765015, 46.0935832405005, 6.754827208016236, 81.04746903960279, 75.62676985012587, 17.739569087638916, 65.4734701934313, 37.94028333643103, 81.30118051212852, -70.45769151243903, -80.0847113278284, -73.16346129715906, -15.060271713987158, -55.916607939192716, -89.24705557261541, 50.217472308480474, 64.66350276440215, 89.56437511654005, -28.30384848230455, -55.328613207281265, 13.229895669726204, -34.643510247226104, -40.9106299611436, 25.301497806736588, 8.197251198290234, 25.70019366378669, 81.1132986826981, -88.29349004752079, -13.464186658252851, 61.814464921334036, -6.208580117228766, 70.41051406220603, -67.05723906643608, -83.87288525631672]</t>
  </si>
  <si>
    <t>[48.519814671906914, -57.283392240350274, 91.38035261707181, -48.99928282923594, -63.14667257938858, 54.227372187753616, -34.56973399207647, 57.74563401332134, -13.607302089554258, 44.440392729798404, -61.80547524693279, -13.073830341938047, 82.31543746279742, 1.2378034631245036, 54.289700265381164, 53.38028227417723, 22.8971290458775, 68.39188685218835, 61.31222327455254, -38.751147435051784, 6.713954390424509, 25.7580368480114, -60.6713969759783, -90.71759890825255, 87.57641519485308, 18.67966407242446, 54.10347472248133, 60.39948109337233, 41.299732649675335, 15.458298186573009, -81.30223664079281, 60.97611185475574, -92.04645829374203, -71.66622649440855, -0.7394812147174208, -75.63607108865276, -87.91362829814774, 14.498355013783023, 8.821419351833148, -3.7546324141000045, 1.5715808741427684, 69.48710996279742, -88.02633305267621, -59.39030929857673, -75.0482485489014, 21.477133976572446, 60.568215321060876, -23.732189414409106, -11.146526891081313, 87.24446065517384, 68.47760775648082, -90.99636374859492, 33.68572256684843, -6.950592131677335, 66.7383976026691, 37.23038748730207, 14.39198164004993, 37.59148730146862, 84.96634411605943, 84.80219399290169, -4.111493584785453, -76.65656747282472, 24.330189185978462, 61.18241579579035, -50.824105163208664, 89.3264092215982, 84.38144807682869, 57.89367199810151, -2.9685501392966835, -27.310223392623133, -2.2655176597056377, -78.30210151097103, 3.3107073358661276, -67.91384181021195, -1.0898989850124425, -87.339760869813, -52.277925211519545, -18.213663601034483, -16.183675935194536, -89.99934355205019, -55.36059381845422, -41.83124276238453, -72.40079132881192, -1.5216567014166302, 58.34062212090107, 57.17539626520494, -89.0474292742804, 7.074000030337756, -4.987613550171966, 88.21133081224443, 6.464244758417641, -59.192290624055985, 25.666397609463107, -69.39490630572189, -56.211496018800425, 13.430401405738662, 80.80491059825918, -69.15372892670904, -36.03303445582847, 64.7766448944299]</t>
  </si>
  <si>
    <t>[-48.19118142355999, 36.56757277287214, 31.933319930349562, -42.60075474147189, 74.61015921789492, 5.1275249765604, -55.25817092798561, -66.92273562005313, -4.911904011710621, -21.37192182680638, 89.01463491862735, 43.15289978958003, -50.37524050221172, 93.40161954164176, 54.15278914014278, -67.32743822534307, 70.79300481886133, -22.179310300263744, -17.470160690271815, -18.149064038375634, -52.383242698878114, 94.25693763094034, -24.19549243424121, -39.532821050229515, 59.28104222396341, -47.67721972613468, 17.135051359475955, -32.19214963914099, -73.3348564435615, -35.588568197251846, -87.40916402368765, 32.91102793395808, 39.85833347117628, -87.96141020861077, 6.247302623712449, -78.10969832728051, 55.22096586621766, 78.6919788622974, -48.517998659327496, 34.49802458208047, 62.14402198140197, 54.13713524482986, 82.59455631122012, -19.734672212600685, -45.88253849484106, 15.710418311830406, -87.06301468367667, 60.478255794508094, 23.41017157389669, 37.34930130047993, 58.87186581901183, -2.4091915462118236, -50.990418435556215, -31.680510048008053, 49.53493385875425, 78.74187116954914, -40.277142870222875, 11.542000164885579, 91.64879376568685, 78.76589824302829, -40.03952605555455, 42.877974826043044, 56.90145433736782, -85.15955228214494, -0.25008819900323026, -27.539648229836637, 30.176053880187943, -3.0956088218672195, -24.699383463673023, -61.19554110497602, 56.3343107201342, 58.22321469627009, -23.45263125015992, -3.829745393733753, 50.545819402435384, -14.331209343372345, -36.07633728100581, 42.41127871947534, 24.86120646720517, 60.80079588692716, -4.124566665635581, -14.94300110758667, 60.948313007525556, 44.48301898530951, 74.9704166186149, -39.153157799846305, -50.33876937243943, -71.20318218022294, 8.651651903691153, -68.87317669703731, 65.96279629886625, -27.922592334711638, 65.37737834094378, 52.97631545329123, -86.59424179503615, -64.96411868757114, 38.811047628029876, -54.320833860017146, -42.35080814304161, 29.515941160994416]</t>
  </si>
  <si>
    <t>[80.62888580837657, -51.29860075342381, -52.06772540409634, 10.00474556160401, -14.49493031530301, 3.330190506316341, -54.80385593189222, -69.15130410377068, 86.2260329144769, -81.28957339089422, 38.47379333581988, 38.785470814962125, -48.098746834850154, -74.2082931021457, 41.112779343486345, -37.522893236973985, -20.488796242468695, -54.53460826868601, -84.12574376519143, 27.543761847113718, 91.77964206797553, -8.954607207021226, -3.905874953782876, 8.103665868209754, -79.86210298719199, -4.987986992277178, 88.51142360107528, -57.27257671373357, -52.33377883657984, 6.037668701335475, -75.34069864799669, 59.14092639736507, 14.916551984144498, 63.275289739632335, 91.88012073224101, -22.371085196289805, 32.67597059474346, -72.2655512582071, -18.60703482340878, 82.24345468913911, 91.54570459468336, 83.20718088269159, 85.25704308758954, -18.812288935877657, -83.83802066326706, 4.444672366847625, -32.64477794572224, -17.390428411065372, -67.57157076931546, -83.89252423350474, -90.86600514190161, 6.156628925961504, 19.303031747008188, 7.027631607837958, 64.91311213633725, -26.651934088341324, -78.73495650387243, -62.6035195433595, -27.691011832400253, 3.7871296416795315, 0.8440662057813387, -56.74102659785128, 80.94202323725195, -55.905109241998126, -14.751774154065448, 85.25155559674911, -82.42066964279714, 28.324081156567225, 13.278610199248615, 38.87860952345344, -8.313733974394925, -95.17277269040419, -7.745389157585782, 23.750140669234685, -56.37696898453462, -42.77568490752119, -80.48978986794381, 72.00327525385491, 67.35006238021043, 62.45760370944371, -1.4365227458374827, 78.69012506303969, -6.51815254875651, -44.50124964276432, 89.41143842633473, 85.46626808547539, -40.76208142095734, -58.73340973459649, 95.37423253933788, 85.39471130317132, -63.033221425638644, -25.650971867505422, -69.25128489354498, 44.058680796668426, 7.979701895534984, 53.7996931541614, 6.704900960409542, 38.35182506009178, 11.230045615816827, 20.897315361975824]</t>
  </si>
  <si>
    <t>[-24.690175523927397, -87.42212297105687, 79.61453606025698, 17.331425628137357, 21.917060410992566, 57.526120464146025, -30.087063760074713, 31.705804560524804, 43.074759037677794, -46.91241015841533, -65.14904493038057, -23.38364749862177, 24.68688257389863, -8.746749340140582, -33.7198546552894, -78.65399544210067, -74.29005177109993, 18.747612124534413, 37.600432690425976, 72.6314981910793, 10.980023739645409, -79.64132183660783, 59.48572055746946, 5.106302832482944, -19.688256876856066, -70.61268514156994, -76.8259709883777, 21.97223913144916, -28.81701960807954, 76.3917068186241, 90.28778221753979, -89.15978026751574, 14.13474523946484, 69.58494517532148, -40.96675280652497, -77.55925591643316, -88.14996056445257, 24.82879415667424, -14.521681213003104, 93.76315508647977, -86.33758730068001, -88.70760826450103, 22.787492778676516, 81.55067760518523, 84.7826885868541, -64.60018987396961, -85.48138251536675, 59.72696435148918, -72.706640452669, -18.566657141885123, 70.26701249352202, 46.93986036338038, 7.319391256945704, -33.51635065225225, 16.410391835665763, 85.89936153679535, 87.77724910782044, 16.113835503702017, -54.712907728097214, -55.196028853636484, 43.66736361213954, -62.32327543583078, -57.7751707322, -32.83570181986535, 87.63179956381057, 71.52700366975931, -24.786847430573303, -18.99571430068131, 83.43589535868841, -42.65129013221551, -44.10177081395595, -52.98762025629845, 55.605861848564295, 42.84927971209916, 82.04998593226286, -3.331777618683507, 77.81726631343068, -4.215906136098371, -69.35674645199002, 22.06013144555405, 37.12548965196476, 87.27730097348845, 26.03305910565717, -8.438719533623042, 79.71008800760646, -14.965577983101225, 92.64470447646262, -29.564340855388554, -71.82151707237695, -58.67707913608817, -47.10030355666261, -75.66150366724402, -16.684689235013828, -39.39548145623984, -48.02405185763181, -54.94936042691394, -73.3854370776064, 50.81798233420375, -79.50362281106591, 42.873587209489024]</t>
  </si>
  <si>
    <t>[58.623127366593124, -88.7823462375112, -12.186784651385457, -4.31321071963016, -73.8238328084126, 83.04222621841295, -90.3407535233584, 72.41795709155483, -94.11085576276399, 39.2376165898678, -58.79697367620232, 68.6108027070508, -56.03988467026052, 13.456470318874867, -38.03800718943403, 92.53141587245031, -80.6487808654046, -27.581884800016777, -59.6502718646328, -22.20320463508436, 59.65638750111431, 0.03467826241651531, 56.76101171137095, -51.64241398480417, 51.48217454685599, 82.2020017908561, 77.54127845403214, -74.56226211531238, -78.7586611261583, 91.48633411612651, 55.35511273110469, -72.40973706755628, -57.91542576123048, 49.66338721739991, -56.86329180536534, 72.1591939169216, 3.5563068047755397, 19.106730675659698, 7.070944324242972, -1.6895825242831466, 25.40321060731316, -80.08946234357128, -8.079972714168933, -3.9325648954908674, -56.97858844169342, 34.02301058509252, 25.036488093758436, 44.80908083080885, 20.89011194343221, 17.66468384986619, -60.4941993805848, -67.50567956047206, 75.42733725273007, -63.44682118323858, 35.96239630216297, -81.04402183182333, -86.82335782709654, 3.845374080274821, -74.98467794611209, -75.33650466740319, 30.522675389380936, -73.40962740719365, 56.96018498732744, -64.9039135920147, 81.72420879915782, 30.219624357028987, -57.98091656065024, 23.729858566333334, 15.916519273013103, -51.62188021228677, -85.55744740512517, 11.804126729539318, -64.69885411687372, -57.00648802256641, 4.050482318872945, 36.411755822275175, -50.9283764118225, -74.80523420574468, 79.36305536168753, 59.40878885685331, 47.78659620280391, 34.80164150080875, -5.580422083623296, -27.988511462931758, 71.19299787201729, 40.05001249633691, 87.73241508367049, -16.72767014081145, -47.32265662456646, -53.38520041060388, -55.36617320583037, -81.2382222859931, -86.50760467630708, 12.336292071092588, -14.882214033811898, -53.66885955879162, -9.595695960347161, -48.92033074649095, -18.119975173532495, -50.470216154984236]</t>
  </si>
  <si>
    <t>[20.211008456099645, 30.6411868122878, 36.68460770758859, -5.634326053838366, 32.21203144046126, -32.88546700296942, 90.84323622605424, -9.667117303332722, -71.16127903840004, -20.567721665681127, 64.65999784353089, -7.324482711522277, -21.072800748393913, 49.650589319775996, -42.15182540013741, 29.38488105629151, -20.7863955521132, -9.72559482870947, -11.11149665299378, 52.8074942148905, 81.35441911684522, 87.02087366067673, 1.2002783352077089, 63.2824385687889, -27.98947990493913, -72.03944122592856, -38.40262950056815, -75.59291349696436, 72.03786080813516, -7.728569234974803, -50.56877636209046, 63.73246639795245, 26.131670658685895, 4.013551851156797, -87.9216099749784, 23.372904350862928, -6.470893280720034, 6.927752635069053, -4.622711023295862, -16.508346677253574, 13.94321094785969, 72.17474383125585, 61.823250615815475, 49.057581390471555, -19.418736176795324, 0.7040668334248197, 21.226049751864508, 71.00592495295521, 32.73534916033376, 4.173254693126617, -35.98174080986177, -51.98714102629813, 45.91504852542296, -6.317864056829768, -11.678718748316907, -84.65728736972976, 19.279365333962776, -23.266740195722083, -13.187791921898977, -4.9026185894059005, 7.012485047463336, -77.49953519540605, -70.62242160872327, 82.34655880170627, -56.77090221353269, 90.84826000555132, 41.166384918107816, 55.91908157950682, -5.691652998611984, -71.24185381254415, 17.96441051603392, -75.3797907159554, -6.910557418918078, -62.483035965342125, -85.15089281720992, 45.12107167371298, -30.40156960336894, 41.50600619359386, -84.06962455072453, 29.256196980064463, -54.114803129957345, -19.449753001162176, 92.29419230420437, 34.43612803567421, 9.864301664543689, 78.76272415950247, -48.41336603413052, -36.876508975658204, -51.01124573566896, 62.40285209955411, -25.745835431308677, -13.119312088951242, 21.573987616089667, -63.15390709055986, 19.703353473570033, -24.897020376272668, -10.267491007498753, 51.83425182823342, -39.651328251119615, -77.11473323814248]</t>
  </si>
  <si>
    <t>[-1.3968405907613066, 64.98154866985185, 19.463912747025027, 25.080333334597768, -36.19571308306503, -45.620714370698266, 11.221650051517853, 22.20610619017452, -3.3001904668121336, -8.224033279675247, -29.696783383113548, -39.161882613523446, -0.6047082927532953, 47.94003915019592, -58.04383105297385, -39.30671456123929, 32.00453629801242, 59.581731684062106, 23.686252707572176, 47.63069388812313, -52.24049168304264, 25.493842947678456, 0.6553865192724833, 2.098475709785578, -38.06453925463731, 12.03371179875966, -23.255972909062407, -49.560685235320136, 28.37125169244452, 8.296803948980783, 24.162196046604453, -36.85341511281353, -3.2208494395392715, 50.51469561106163, 11.151046832173558, 57.63903709323979, -40.60455392655953, 45.79587033173577, -70.16924455070303, 33.6193332253673, -16.123579892441523, 69.65136499642401, 57.78550475758497, 51.40012317687392, -16.635578603776906, 57.04799353070183, 18.27462222659021, 58.116822705487124, -60.54725964767025, 41.995962539303505, 3.793447821553965, 16.677007351669456, -46.933506193800696, 51.46009893898905, 3.0875132184968614, 58.71709664714843, -46.55414228780879, -6.273482904180764, -17.82000306085501, 35.76682907044454, -60.99373937932843, 13.470454326792563, -58.214379615631664, -55.91677151258864, 69.91822255192574, -43.00560948741769, -6.743866864836721, -36.376006252556046, 21.636725430908395, -45.92839934793352, -43.799700200619476, -46.099896643380944, 43.091103207706965, 3.265781628651364, 48.63046307215015, -54.309898896354134, -57.27837676187185, -16.409114324956466, -27.15992553310002, -7.499637129767729, -40.99251844087332, -4.8715179074285855, -62.65071318601198, -49.06728323178172, -36.0543772216212, 45.18163444661412, 44.573509708507814, -25.45034070925962, 65.3113982090529, 34.01165912857971, -67.58919921119335, 30.14602883608207, -16.050872898916488, -48.37891048501239, -13.74720355095169, -30.76967438146146, 44.009960217816484, 48.722657488273725, -2.892354685291643, 63.3547009776842]</t>
  </si>
  <si>
    <t>[42.38345892367862, -37.83575303280933, 42.10764954929998, -10.682477810428663, 57.964634320737694, 64.95717027210905, -32.71852836653846, -22.085694750615914, -6.945829039465947, -23.22606874295194, -21.364252637529116, -0.4144946444833962, -26.86994325099016, 14.839636656416062, 9.240740817395722, -16.264171960572238, -23.457784337486068, -10.21580804243683, -46.93555567442308, 56.71317886424873, 13.255046777363763, 14.394753150666906, 62.591694661652326, -22.152847136695442, 48.389582822555255, 46.15675920652972, -27.328016413784795, 25.183217711411043, 46.91203503665297, -32.326965714630724, 20.65045770285734, -8.289030028231611, 19.827553545905253, 34.21096674775337, 25.901645394214817, -18.024010510849557, -36.762677376172995, -45.62088316824178, 33.210690936432364, -18.132327122961573, 57.21576101685689, 36.64284637378871, -30.40989405431742, -12.747915296428163, -18.40829595862896, 4.060056009973984, -27.100247975446894, 51.73833913324493, 22.358409829876106, 10.40471581979797, 10.170168564405852, -55.28600474503355, 13.17918241038108, -26.304842696145535, 30.688659490318543, 50.226642829047115, 56.556938778490455, 53.5859501434004, -0.43152922094851154, -46.22828910413104, -12.883281187085602, 31.01334815591687, 53.743943916587305, -3.1558598149339048, 36.167164841747706, 20.36389094728271, -17.00850381259657, -12.592401352587714, 14.078245059475444, -29.100630760738326, -53.93205565540698, -39.98666832355501, 59.892561501131084, -26.97264112353838, -27.697161015829376, -29.57001700785197, 15.144332083563489, -42.649777882673696, 16.219252279323957, -50.02869041593502, -19.296267668760223, -0.6042625183536496, 43.02284193064721, -47.20406182743598, -55.70095191676222, 37.223646177674325, -29.838112842741022, -9.878987448058528, 48.61751922492697, 41.81962149809361, -41.92517015211591, 1.5955972717171707, -68.17073413145295, 36.182131086449374, 9.561731386621068, 26.979457047935277, 31.588278410554935, -43.872663606183956, -42.688017525347966, 44.3140772983701]</t>
  </si>
  <si>
    <t>[58.25154373603683, 24.45130996275097, 53.243734472006565, -39.98115010370671, -1.681743001575604, 33.09054310816075, 57.160145389812605, 20.079651359826244, 52.147167406337225, -47.72507067359872, -33.59421939973951, -7.3242466816354534, 23.910380242237654, -10.788573627507732, 9.561099702893419, 41.667915173234874, 10.019678247161714, 44.85262655502977, -66.00542280537826, -3.991055228978292, -22.90153155622401, 42.48126562438389, -58.45137533533618, -15.228338895048077, 34.065686575315084, 15.392072594364752, 44.606438485022274, 29.560783623971698, -22.438749645798083, 39.48699882830026, -56.66125333695345, 40.22650783832021, 30.071131975951104, 56.29143499342963, 51.49206551500795, 26.17130085040328, 17.725840040240513, 43.16845997139707, -48.32117932393412, 61.528266797357745, 37.36138144329038, -7.077860744852204, -47.10382266783906, -65.73927841506338, -25.47589663049976, 26.327170940260558, -19.050274039176873, -1.2862654868074412, 6.3933978395255595, -47.84642372816367, 63.883533408777936, -4.727577687982454, 33.977922991101096, -61.33932471613146, -27.81106001153592, 50.79561014058332, 13.2820271005256, -19.200902551255822, -41.60496160707243, 33.007249015551906, 36.37070373050411, 51.7849329014369, -0.7674040799315783, -41.63167458635463, 36.805779374993676, -40.3122444832699, 35.58780354944542, -3.852760476786612, -62.64360920439863, 19.763130866465325, -62.47938552777922, -56.06085701465586, 5.0378698343652255, -23.28788929277233, 25.9685959369292, 43.287336017034285, -11.418611600597863, -11.48505544725639, 9.200365933366802, -37.91446493167924, 38.16165102334644, 1.6551408773962746, 48.695253446143184, 45.504317671085126, 69.39912092555282, -29.930393910107945, -22.813400765327955, -42.29999205982763, 38.36649056127011, 63.93262326079016, -3.3105060488161806, -36.477688919190925, 16.24806810414874, -9.790181134091863, -32.247110925537214, -3.9013537222981656, 40.21596557250645, -20.596812124357875, -3.942301690726618, -45.869510474837455]</t>
  </si>
  <si>
    <t>[-70.58356494071774, -2.215340917588883, 7.143892838656708, -19.647081834377808, -66.70881307131604, -51.9787455282417, 3.3760017533630444, -33.84004266305029, -11.827449272190808, 37.33513011936293, -17.143613049448437, 68.42708159663091, -4.794825070823371, -56.33216921584808, -53.04596627755147, -7.903761096034751, -35.50598051413405, -15.939333151690995, 2.4038162283090085, -11.557886345688576, -53.12783934060814, 18.798851262652335, 57.33764116464475, -36.37539461783051, -18.895415962289125, -55.546751231518094, -25.032044779701938, 11.183818973589357, 53.653085338926545, -11.46151679840725, 50.5452414921144, -37.64365036743454, 14.341801899855012, 59.208781175037274, 42.25714696078544, -39.73997081945685, -58.92904072093833, -45.064395539306275, 27.53010961340703, 56.841640060734946, -57.089917509508915, 4.598181577622803, 7.208542001268484, 63.89471009226572, -57.33981694900246, -52.59434827393101, -33.85643982675704, 25.06375243306348, -32.092767969844594, -12.143168040228607, -25.151214076998325, -18.998596703328776, 31.972836971948098, 24.07495218699924, -44.4722168304592, -58.193335061811474, 30.83445329881783, -56.305694028703044, -40.56214377867926, -23.421289866867763, 20.829817516544548, 55.98172964862311, -53.373996053873555, -22.93831062429389, 61.23116971719845, 43.05395232978049, -48.06219235863787, -52.58857923179281, 72.06985981760727, 3.638586280579041, -56.11260966644691, -58.217178944795805, -0.28143422094953446, -12.273476030921335, 62.93296141821792, -35.03869764207796, -47.953894069646054, -38.717872078163005, -34.916139826303706, 52.167794800591835, 4.955187340001541, 58.259419527259965, -54.60035489660023, -10.261173570455208, 61.19855466307168, 16.479071051762407, 64.7914160609189, -21.138533269885368, -51.33681012220573, 5.741935770728806, 67.80473795572568, 55.660982803701295, 5.651958304732576, 3.240083993857681, -48.030134088317816, 50.54285373395117, -36.21318474661332, -1.2900694255360414, -44.478192873914146, 18.4845233503469]</t>
  </si>
  <si>
    <t>[-33.887086956493505, -48.66732546929918, -31.994722862483652, 30.374732150266674, 6.731389440119166, 27.713512938171185, -63.52036717621739, 14.278239159873822, 10.372778953035823, -7.188061606490941, 8.325136110163907, -51.68916592056698, -42.89795792107225, -21.140300729316902, -63.44968612824419, -57.13552724761034, 52.06079755063726, 26.87646912874979, 39.75123397376866, -45.20385530676205, 38.52853900916004, -31.96807466080116, -29.270923932549866, 49.11486236376828, -33.02973493350945, 10.585384058999187, -1.16559161669874, -7.191760127365942, 20.028002416456122, -52.07484149606191, 50.704803358142826, -24.213160909150858, 19.226772811699604, 33.14629656286144, 14.577478475711533, 20.416792978046068, -21.10884374052818, -34.668185674103434, -6.295466353962108, -45.5421083634976, -5.6308486492393905, 59.43294982778067, 29.39214901435884, -52.053157928886, -49.22901646946841, 64.98570834986799, 39.1643606424554, 4.54473183426955, -2.5728931515011175, -12.871498714624106, -39.86411846029573, 35.83923681711364, -12.306356464144567, -18.0369701170777, 42.323081145275786, 26.916993622528135, -40.476280958914174, 45.77554977917135, 37.99719717301265, -39.8233451340926, 25.51900499425674, -9.586232345299527, 52.03293861764404, -70.6366539109408, 10.16142638436752, 14.60807761917924, 55.006024406222814, 2.5983380865152617, -10.417834709806854, 11.297529710203838, -15.741577418611634, -29.379898885693635, -51.014269156914615, 38.37959333772969, -33.22082925971953, -42.76361451805389, 13.191701059339808, -30.307811792111565, 51.56105294995064, -68.86153982047125, -35.78489100875114, -63.367612214672064, -9.84487820973989, 27.28455666632967, -44.52192414861726, 55.70665734306859, 2.5816619484656305, -23.74225255228342, 58.75020114373199, 3.804704545676773, 7.697968140746479, 48.237128895129715, -38.26714919140523, 17.353303241383742, -8.015616920082698, -65.80916492034352, -9.905742460886614, -20.50150802354996, -66.18626438508187, -41.32482524010749]</t>
  </si>
  <si>
    <t>[20.130386669522665, -44.90287856426195, -55.20768630058034, 1.4010660589460722, 28.595456334411622, 58.58469870703326, 45.82362793112701, 21.56000764928627, 3.4217309625543155, -43.31453894677271, 33.3151777176655, 2.4573662557433495, 14.123996152876572, -39.609959065545475, 39.23430432017375, 45.82261409331694, 24.764393145281485, 34.71301710123866, 27.272010167784025, -28.097097794712713, 5.448653993504086, -13.093997943453397, -36.279404421399896, -25.134440640346153, -36.1795242960502, 51.32110725660155, 50.058323462634846, -18.8513369303224, -53.00767607426294, 20.446031415916057, -7.9750744118907715, -21.626984683291646, -13.707107241640896, 49.86504008272911, 9.685380331808018, 58.37649075787097, 29.558499747586165, -47.58215404425052, -1.7358158654517104, 51.66567490814155, -18.13322230491238, -60.59101457817142, -19.6264740574136, -17.036755431585828, 56.29216372481921, -16.444313079782617, -4.7828860514091724, -51.26636654855097, 3.0315792235362773, 12.789011607007106, -9.309541331792962, -60.53271641207868, -0.0014320410832836528, 22.9023271001131, 28.64925560553082, 5.686206740803964, -5.495819466548967, -19.035899499157594, -5.123766170494749, -32.2094158812653, 57.49433241614515, -40.04950664603927, -10.339585608112962, -8.62703912509174, 48.85839464010366, 22.155449496773, 50.972994433827495, -10.161137418318978, 18.09391811035073, -34.34378126014896, 14.127197190653536, -23.73938001064586, 21.625973201565966, 14.414743040780916, -56.84600008489352, -37.61019317646262, 21.106123660875262, -53.72822577259712, 33.871905937064334, -50.21889953862505, 4.970141119159764, 46.4014632983318, -34.55712121700823, 53.07901061746911, -35.264234206641966, 0.06805384693522598, -38.53535352722279, 12.393335200913858, -29.304385889388715, 32.94172264257191, 7.2430830060313305, 42.48801593521816, 49.151348909162685, -50.5469423992507, 57.293769927709576, 53.92623359267289, 60.379757883267864, 4.014843082864189, 13.273537920748728, 34.97532762548624]</t>
  </si>
  <si>
    <t>[-2.053901770334659, 19.00679550983472, -61.879812374955215, -40.50836399144551, -49.301340430841435, -27.326700568205577, -64.20742488471342, -50.796265377294034, -29.740481659799784, 22.374117059931592, 44.36227519416769, 63.02392999487418, 15.076761979257917, 2.635326432053589, -17.250751909078154, 49.29554569911604, 11.87473411897844, 20.158745935714908, 40.64723378435343, 35.30325756919086, 52.69865768914895, 23.907095336016607, 20.200179876737735, -60.779813540550215, 46.526815126573204, 4.467390822683064, -36.47407025211333, -71.59806321440774, -18.24091223761162, -17.50854777547244, 40.903603478203344, 5.982702234828322, 7.362598188806271, -68.04954345245059, 43.97692680682843, 67.89350526640631, -22.04543496210261, -2.992387541994982, -28.179124984221907, -6.24687897344602, -42.29344095760982, 4.17548748582869, 55.86603184110825, 28.06896217459033, 12.831611436613024, 5.71292277810475, -1.9208091467318544, 60.78022776396827, 32.29908718825488, -19.163935535571824, -28.48736739548452, 17.766247915614397, 46.34120128564218, -46.296845645464366, 68.0138049287833, 36.130406121137696, -27.356778393421816, -4.352830380511761, 32.91041314945493, 0.38739112449088475, 33.15003559979271, 50.45974583426542, 45.12022335164442, 65.8982023999432, 17.892172039513543, -31.77920974264228, -30.21542832419711, -24.113123324788177, 22.092427213451415, 38.44248423370471, -32.74553119915943, -36.960487369176874, -42.07443103996471, -24.44905278605371, -68.03847119340921, 54.37583378620795, 41.54131166312613, -7.278496855919189, -61.193770509647806, -8.872176701487028, 70.35786991038931, -41.72187991197651, 42.98024428482222, 39.91015346977507, -4.246157020535271, -28.879865596051157, 47.7330670569076, 21.358015969181853, 1.8258543809140615, -35.23585215138181, 50.82402486113006, 28.982530130421893, -60.00889562601964, -40.176029632219, 7.839738359947141, -71.70306571310513, -16.97721345869832, -15.714882439843176, 16.83819128995941, -30.413334258237228]</t>
  </si>
  <si>
    <t>[32.53235605976276, -35.57217155440702, -36.55690451213194, -24.52494141850236, 22.266411138970653, -37.61791166554891, -23.623220735144212, 59.38407021643976, 42.08280764266876, 17.248944549205483, 35.72647977424107, 39.58074701067712, -33.13719805425474, -47.802817240223796, -1.4815153629586002, 21.668811773741005, -47.55065215973705, 62.391795331965795, -16.377692896721094, 58.358099848032204, -35.35644401806424, 12.143756169589372, -42.348095407939475, 13.675108244673664, 47.328645099016576, 9.465554464955122, 28.716185931234623, -8.936731244155267, 47.62393271302542, -5.044002846458268, -5.80358436462237, 15.791926236640167, 0.8367281259371866, 2.5974077808247813, -13.197499882193105, -46.7367720238604, 7.40821404293494, 59.50586094148675, 26.982421317376378, -11.15940381998255, -37.173010746457166, 30.997537475496603, 46.221130868991544, 7.570059454323564, 16.614247752245717, 30.72903431792808, 27.35915715102632, -1.5316954084554475, 54.30811253945688, -51.88522571773674, -5.733174991736761, 36.30620136198685, -26.280137981956372, -4.0528191242881375, 21.244886109729908, 42.54158610021901, 28.919536408156624, 12.225872860245381, -10.781974055885009, -16.73300909014484, 62.462344674240036, -0.8429509281235729, 8.233373304789897, -23.57860370593183, -38.18966177168234, -7.991150907242536, -46.704612618058064, 13.158933716902839, 3.1966016123898364, -10.361325860429945, 68.88910658403293, -13.116609570377527, -5.475740936021765, 9.370719276313041, -1.056583524885243, -47.060721733206336, 25.01095197832066, -15.199024244441974, 61.95138399922889, -51.767898975470764, -0.25305918155651175, -25.720697960066893, 27.39553260557692, 36.704461657174804, -55.56270205720399, 26.952374717823925, -24.523552578654552, 25.754720858407826, -1.7717488405018817, 62.31241358650134, 2.496772421837406, -34.553742101542895, -69.02688901338671, 22.62218683976009, 6.005954281613966, 16.795218934299502, -57.65060120048383, 33.892545082525444, 61.94891996157548, 39.067872603607434]</t>
  </si>
  <si>
    <t>[-18.451121044904845, -58.7987127440494, 55.16112738297112, -39.990288249047964, -11.311012264778094, 23.102517714156015, 45.964714278243356, 1.5015854859964337, 10.005206483439483, -45.76613054173355, 31.204195701679325, 9.301538109034988, 31.99630998780145, 11.327335960693393, 22.11891528549223, -31.62282550711608, -66.52115663751619, -61.71916508509977, 53.080276727692336, 12.171956889008511, -28.246775278864952, 29.82694256653293, 2.950396333052325, -5.7014118271167975, -54.41099672984302, -58.41970427158296, 14.199342187782149, 32.33494245464989, 15.816563221202701, 20.999826221025156, -60.6064646447928, 51.82509166837451, 52.686426520556324, -29.782080022838137, -54.10987842572545, 6.332715468385568, -49.12556261015302, -51.39834679868826, 19.73830130140457, -14.684278100192032, 25.969636033688975, 45.32347513609912, 4.003584283645007, -50.12670856514731, 3.67048128331876, -38.455936501490264, 5.823640908478811, -3.4841059151145504, -9.967563203655413, 8.925710980019685, 38.81429879514581, 60.92209954206647, -32.603330920764726, -28.94070370296675, -10.49572028450334, -10.534125121340795, -24.034014272362196, 25.21558023514045, 17.175282762792232, -64.1264579692491, -55.11028170928405, 0.3197895134332911, 27.996346455739214, -21.058595638634912, -23.359575994316327, -51.21371688423647, 47.51484664098816, -28.917053977480528, -27.135520364950807, -25.18526329657358, 60.440365103921486, 59.59525698420146, 11.873806729400924, 23.540382059891254, -20.220138691428094, 55.11909666020226, 45.06540425376767, -60.04640210597101, 8.429071040968335, 13.98999108227229, 24.137948926541497, 12.178664123326326, -40.232161870766305, -14.893312049946424, -67.17943419727311, 7.459062110280962, 42.74658425547363, -6.663728661960161, 21.105728510174046, 50.71712300296802, 20.040259379262178, 38.2254264472819, -39.876203777760175, 10.457581070839186, 23.4579124824385, -22.353478322537477, -55.83485144193979, -39.17882326626501, -63.455395281388896, -20.44735140010779]</t>
  </si>
  <si>
    <t>[-44.35196498783074, 28.565267448634856, 45.43694224354658, -0.6787976816556021, 5.765757986124056, -50.54169775727552, 5.0247151342134435, -23.00662824393879, -57.63530598629464, -32.13990467683034, 43.88972883826013, 52.51162030388042, 64.29566084684537, -18.323926488243536, 57.39448132825473, 25.066202876609072, -53.16252059424738, -60.54139938637991, -8.221128253284277, -32.094715357754936, -32.28482405863051, 62.117464572769556, -18.786898511508355, 45.07973356229963, 20.80073308755198, 42.181644077477365, -20.817395780535737, -40.884653852415745, 8.881406048072181, -56.00354301616239, 52.68043498825846, -6.5487646319814194, -59.046140133194704, -11.470095308997204, -4.841289532075812, 13.627978600946399, 38.22664056273584, -72.1608568560557, -27.62556755208908, 30.20136775003493, 19.3285181505346, 28.974092358445684, 25.619164284887876, 60.08974684911803, -64.51438029484643, 54.7154797747603, 6.463542294561133, -71.02009127389445, -4.414354792736627, 11.091676727783156, 26.716015860679267, 24.55575857010645, -62.274661403110535, -15.008766121023715, -35.15126144574488, 38.15163762635064, 25.19186741079329, -38.030375827774776, 32.33547393622524, 64.63383793355047, 31.108422106261784, -4.9216143457544455, -10.233204682323528, -54.569114882282875, 51.68841414695644, 16.09165180300868, 14.955837953608823, 51.14284085672606, 23.967787219523146, 34.67555958935366, -50.109736614822815, -24.01979639509071, 35.10738285371787, 48.65973793556613, -30.792766348868422, -44.50391669529993, 29.092568400770233, -60.63917038263023, -18.849071098842966, -57.78661001335951, -4.063806095939472, 25.50359057890553, 20.847745833592587, -26.989619724806, 42.54912171088236, -13.738343301367475, -27.92555932905983, -61.834306765138955, -8.368393647385679, 19.86526405231292, -52.17667986601013, -59.153251498389885, 38.208350381788335, 28.531882807783596, 17.76229039599022, -25.680507436160116, -3.3531729549800278, -20.566481940111117, -23.091655993632216, -38.87682402231873]</t>
  </si>
  <si>
    <t>[22.43897702572556, -42.52581034469136, -35.907229149125286, -37.85700566591157, 18.273092843222905, 29.734692353531802, -10.240754916342256, -5.254153956842608, -50.65684877339736, -38.838812323092604, -17.271661106575596, -15.989045444925013, 37.79454140225111, 46.589264123838085, 33.76501259220546, 52.60490870000816, -70.19163563820695, -61.68585416801813, -19.073331584505297, 59.491568726427936, 49.7677519893686, -18.562858283289174, -38.78769014497386, -67.83678758785214, -69.87360047795107, 46.935748144750484, 54.6317189353356, 23.815578220285573, -34.64154943334248, 0.6401626470385905, 16.82416825096008, -4.347720234675066, 61.499235708054385, -6.522486531666434, 15.687697348119558, -1.1082409560053255, 1.7760415617668932, -66.55811428557318, 9.009166754403873, 51.7743483914109, 56.22578530462013, 50.237377219848625, -32.17498058246662, 64.30134920774955, -24.792973152352292, 70.87430081640281, -51.28581380930029, 31.09129984813087, 33.336285971675444, -67.80712521212875, -44.942555550505254, -16.754627253465237, -15.680914516770454, 21.95058575593101, -8.93915543376405, 35.884641483178086, 38.17707194159908, 15.38885564683787, -58.48827979954096, -36.30832033123613, 8.025590880043511, 39.60608198309601, -52.25960313773792, 46.93621803189069, 7.689217726749436, -16.44363307209018, -52.42052480885044, -48.64316927218359, 13.988639390865133, 20.260366051110623, 47.01998718525585, -56.572866992675806, -4.6557555329542435, -62.28475315908853, 64.10765621743876, 61.370320713592946, -5.756652257777191, -2.3738621352324474, -9.439246324368472, 40.13637850618808, 35.43995324294932, 5.720282214308088, -7.530312139787076, 5.593693146937477, -18.023876346211438, -52.03576171821266, 19.703935236428705, -50.2763091164301, -24.050444938325576, 65.72686671705249, 25.574734691247322, 13.228118631976459, -30.245240257565715, -69.87721270542157, 50.21364920011013, -71.21569617895113, -51.10415913352309, -46.64423900332184, -37.11605488835231, 27.288799348336145]</t>
  </si>
  <si>
    <t>[-2.9846475474872953, 74.27137131388906, -21.463541331244286, -46.718654921793416, -13.841641279165728, -12.626050090190212, -32.18351141716008, -22.278861024776745, -4.140765858918557, 5.68902335616339, 54.34711943685132, -27.50942214889003, -59.57233677187967, -18.842914826994708, 41.06765039367286, -55.55700188238826, -61.78998729189552, -31.92104448067942, -63.65351896210944, -56.5667924080488, 47.49625616727904, -51.484074866882985, -63.192713560416706, 38.48899815951383, -52.221352793752594, 25.226562051853143, 57.27805798697188, 27.957268764680073, -6.4894234804540005, -42.16669843690085, 4.856174554238895, 49.94436499060282, -50.22812550436756, 46.02250483482729, -45.39023555616203, 27.087035495534366, -0.8405491268636347, -12.022215484211735, 30.693311966431494, -7.508498457621219, -45.77248513415955, -21.968415919542014, -26.474739189746778, -50.98010046243276, -43.277970011005145, 21.053801414760596, -6.0881645722606805, 64.89903840808486, 17.389852520291917, -40.64790294952859, -42.519506681808046, -20.928574469003596, -60.70709135552068, -53.027142410525634, 7.554031820839502, 58.983680509004564, -59.397614039850346, 18.9362238303578, -64.52760189068145, 3.342811414919701, -56.899931789762064, -1.0882183577529838, 34.78606742256049, 30.10563270378524, -46.16843906835231, -13.765856941578296, -30.20113390256504, 63.90435703184844, -46.54423137166, -22.5814683313798, 59.680578734997404, 6.3064894873353525, 42.3024131936208, 48.51731223399551, 42.119259243970205, -59.47073132042556, 6.75789265214668, 22.346117982694437, -11.430540515799356, -53.221669346226186, -39.08743065628568, -42.0334062182881, 2.312906435048265, 20.923472068924884, 12.452893925699277, -15.198880181816188, -13.09438851749913, -45.460581405192634, 4.323644430924317, 39.92715850487039, -62.961908768542685, -59.166079488769014, 53.53498951964458, 6.393571937265304, -10.94186335341783, -16.964958149256347, -12.564906490457988, 4.773490790955619, 8.433814528359875, -49.8507042068811]</t>
  </si>
  <si>
    <t>[58.922980530157496, 35.22783874791904, -39.65236578380563, -29.160768796697845, -29.380098263727337, 54.29408900022477, 18.60259591522922, -65.69534259491908, 38.47067104363852, -14.496613043772282, -61.93384522921944, 68.51415270241294, -64.1844763283013, -61.30434354970066, -48.35712739410918, 50.95832836498377, 7.647638755753628, -51.63456619351315, 50.61948401654039, 38.79863418728333, 3.58438322666852, -56.28966422108628, 50.00191989926747, 53.64944393998021, 46.10069538276328, -22.63672398038662, -0.7411898005391335, -65.97509627372578, -12.01371557917037, -5.7462286487091285, -14.294381393930607, 19.98960249281703, -24.581837132520157, 55.32264177002057, 7.4973286573475555, 45.49037550012969, -0.9269268716700919, 2.0610634364846625, 24.53460088977448, 60.18520874740794, -68.03217816001457, 67.59472699333521, 6.997185680536026, 1.728160978579745, -21.183609253392248, -16.19567340088288, -15.120687517113307, 38.981699200721, 50.010399608238565, -23.705532414884523, 43.87944535452805, -70.09952884476519, -57.801182691546906, 29.08729876889061, 16.898255833116167, -43.66751502636781, 0.6178850769053107, -20.292704287850892, -55.43045677974207, -0.29458272605016567, 38.952832220320005, 46.665399299641386, 12.045332666476433, -33.924596386323515, 57.471456688497646, -62.662156734679385, 22.996885333756715, -33.36430258682625, 16.10364073716694, -52.19615972202089, 19.896786513897236, 34.2542912529797, 42.24410135712198, -39.08955643255469, -51.71218367634068, 8.232026929675, -23.57508366933395, -19.214609062446208, 30.958792555061667, 64.43258236954239, 58.97591303734416, -19.309233111447515, -39.21404632427688, -27.52564500989734, 3.2734778484516327, -56.65694029860968, 57.93097785272776, -54.57057265062053, -61.12749332393323, -2.110003485705559, 13.900804518173143, -44.577260607411844, -16.871248122351997, -36.31070910420053, 36.20415648787706, 9.677526743799975, 68.40498889841783, -72.62959825874879, 45.87322211549244, -31.545708625664915]</t>
  </si>
  <si>
    <t>[-26.436920306453935, -13.303053667535828, -21.960799443848373, 22.66616865128496, 49.687807642272816, -28.472806136852256, 40.828225926515614, -61.14353555422697, 18.943210894874635, -21.058341524804447, -34.913828919235826, -31.849531122128703, -36.97118722563373, 23.936846935596705, -48.76531983430536, 3.0578070402277056, -27.546735802380585, -21.277259816846474, 24.962499390821435, 1.1469965906197181, -44.37862759936621, 20.091600549709078, -59.61561389112329, -15.391343259942746, -22.079773444437354, 58.03506813316904, 39.561152889122845, 58.7335564479046, -7.386481393505333, 44.52996238636515, -31.28766804952551, -41.330948868399425, 54.05543146821208, 25.91342699248759, -40.460177592467765, -44.315202356164505, 23.21482264426051, 42.794577960104554, -23.793490018710262, 13.82347495734717, 23.15304535676566, -27.85369249692759, -8.868005103029134, -1.233427780420334, 47.0979449039432, 71.58123446954154, -60.39128887941097, -47.92962460293821, -7.239511790399831, 58.83807553884701, 35.43423561351484, 41.30189322856069, 55.393529513278956, 38.02273611989899, -24.353588033404133, -43.677552663812165, 6.829344750466802, -34.154811509268974, 43.69677058067268, 40.59085148906, 39.960744301812966, 16.471078813533012, -50.7993448215218, -60.981883756336764, 46.28530010590402, 28.61606268982461, -51.20349838172268, 58.71888993054794, 37.189005140689076, 44.761428539791716, 18.416670518683382, -43.23543360881182, -26.593644986440406, 14.889166567009148, -3.7174447030423794, 17.29439232546479, 57.71507097869368, 28.70569385858194, -60.195594660775924, 36.389272926211405, 23.65238769191114, -32.07140580749318, -43.12031588698369, -43.75851195314643, -59.41206623203398, -12.931939815927068, 11.27514258325293, -15.244007459383083, 40.393340852604474, 50.86957965450783, -17.735136856702578, -55.48358199037744, 8.780108985221757, 16.01573139462257, 14.160224308760512, -22.974218476893423, 12.131442675697137, 47.685405972011196, 38.2358336662666, 30.7223505703928]</t>
  </si>
  <si>
    <t>[-53.10216193741176, 5.555115610475466, 71.75620959656698, 8.694868929324512, -18.951397077074216, 41.49237003958116, -66.14742842724483, -62.24879319481157, 62.08301765842755, 6.454190758185895, 8.953000595863376, 44.10796318538374, 70.32640906718726, -55.73675802403152, 40.46075291225168, -26.64925901034168, 15.792378177918561, -38.992847560118065, -45.93033054589998, 48.62209020969265, 61.869908895564144, -25.761284448882932, 26.780820873158795, -51.687285770335905, 14.163122844820855, 45.41625542290375, -55.17919309426471, -18.464479245900122, 2.2382757611427917, -69.05647549309694, -1.2979372414932024, -24.237771758114, -22.61846611116321, 64.91057475778811, -17.788964447415907, 9.791568293638553, -40.58091816655677, 20.459637575054, -31.288580994086796, 29.587813523750913, -3.587614251679067, 59.70639994972445, 58.15398845277184, -15.697621584065004, -33.55448203788986, 56.942340401018356, -41.56762746135498, -32.315338839092576, 43.06858503467214, 66.94981577260526, -52.554789342331716, -68.5338014249514, -48.7337304083216, 5.658559927405828, 34.49300243120678, -25.910567222263282, -31.840009099450164, 57.25762995803776, -52.86904962693637, -21.284393011248675, -11.603887873134399, 31.96703761744806, -35.21136326145186, -28.435172640917987, -56.536464096611866, -26.17517987584174, 51.59567589147386, -0.60799952027653, 30.260426122856682, -45.48647578737053, -6.484155468534931, 47.62674960298668, -19.46557230289793, 7.944929184687153, -40.429552202691006, 48.33712887163918, -20.12600052184304, 67.49152933261361, 55.19343891077645, -25.82813795393139, -12.240142645770577, -13.53230642780338, -60.53338862862119, -33.30313247492593, 7.273754346705266, -66.09814253362232, -24.979671219835637, -33.44419570256361, -39.997477221089305, -36.23642355766726, 21.19224693354397, -49.64678775558047, -45.126845209796585, 22.10262439500532, -51.86123667262685, -51.73509692775523, -30.087400401340243, -46.993867179420015, -0.39629189344665217, -27.733140160467798]</t>
  </si>
  <si>
    <t>[58.400961122335566, -24.80864147660262, 4.204041188729056, -59.19389923679973, 64.76679602587177, -17.3790091913582, 4.329430549332977, -22.16559601909929, -32.427665813126005, -46.58675205992487, 6.683575652737649, 14.742477528178915, -50.2861909993933, -19.242320202112595, 45.86275054685497, 68.18883661729704, 60.523766804463136, -24.04095966619286, -24.71711034486242, 43.72402916131148, 9.036355516908888, 52.22842882395181, -19.74796143283578, 74.37342512338907, 39.51827751811064, -5.986862519336942, -48.3351113318794, -20.208266435084127, 39.93411481519451, -7.503518979767332, 33.600963001754295, 25.81946982177933, -27.800892563786043, -41.124308733331915, -5.9732238892757685, -27.699975866620235, 7.176384745192488, -29.737497463348713, -24.885853279285502, 0.41885115503438675, 35.42746980451557, 53.394042290859424, 5.15092135729586, 37.387021050083696, 7.259247057040639, -55.50403341934676, 55.53866951512122, -52.232281585669135, 3.871804416746861, -27.17024429640444, 5.466250210522676, -7.4691883303251, -29.559622761300325, 34.88663637063419, -30.15291954698276, -51.75263069774471, -29.352663171604068, -48.11377592511066, 0.4362958037717148, 23.41580076023605, -66.1170389898032, -24.227581185477412, -53.423709948882205, -9.708927405267275, 30.49144832411373, -31.42923154619648, -20.60617458001577, 31.750146309384014, -56.641259089193234, -45.882333504077465, -0.52426892761865, 31.73765189671709, 14.812951954407946, 58.294753600374705, 51.84619727973497, 31.010221588257554, -12.693575298051565, -37.40863232958854, -28.758795309258122, -63.41298461640444, 16.40980932606932, 21.4127915177821, -35.094380009701325, -54.26997464700581, 43.11489106915035, -33.24764856465412, 56.527112271395104, 41.10547754437856, -17.525566561792573, 43.09951327412386, 12.09813924300652, -48.528730769418324, -31.500251418073084, 27.069420536803456, -55.173124655941, -38.06546491037298, 24.322762661799658, 49.58741153429341, -15.25279742749736, 6.8923549219985984]</t>
  </si>
  <si>
    <t>[-6.855367532809652, 44.36714591011607, 13.543437459905325, -38.21221608836436, -48.35695034451765, 1.5806056761727518, 36.36694272536476, -24.014628504090172, 18.174339339226773, 17.601983274423986, -45.993263400358, 53.74245245307992, -28.34544288865972, 12.489013475315595, 6.421809468410266, -44.9820698247344, -33.24975087359304, -32.096855856344646, 50.25242264293806, -23.62555001119507, 65.9498533269164, 64.4142908213476, 22.270684778446178, -12.365616142189255, 47.873861473831894, 39.38285926036172, 45.754021835275886, -21.969919347441657, -7.7960956676226685, -39.44372157906947, -12.263760017332409, 45.958231720319404, 14.149869685975926, -25.4376536671524, -47.80775204473784, 38.11213953555965, -48.26439670436611, 18.743494899488553, -28.40448657642789, 65.15529356888685, 10.177791196350325, -11.546747108981746, -5.073973343431004, 3.0122553158454544, 12.043395916637335, 31.999186168429684, -48.211593886387696, 31.703575303844957, -1.5809292576045055, 50.47433312716704, 24.440258337737255, -10.13044563788742, -66.61964483943606, 37.097247825385566, -61.437320022688134, 16.116962102832886, 65.39588225460594, -42.66871328823862, 33.41650293733859, -28.45113169903498, -11.439818762663744, 58.946824242780856, 0.18711497926876297, -46.01744363897484, -52.87387335166732, -1.862616520565587, 39.1166532581149, 9.880580824021765, -52.99664383217945, -39.153267145297484, -50.780877389513584, 6.343631756313677, 43.71874845559087, -10.46060918015045, 52.88464295400338, 6.400770533280976, 16.997627443472055, 50.40573143527317, 28.706945760768775, 9.359048820295458, -11.289829680929914, -31.319628377767764, -29.88417760682517, -26.611348745606595, -14.066587645306582, 27.85093508907501, 40.203888295153696, 56.593383053870454, 2.251082330365628, 19.264522377547774, -16.67782049985302, -38.2206343584716, 32.21288940557497, 14.631423639721831, 56.044470399538476, 1.9078158718580371, -3.16141001382708, 37.068094931480005, 56.910832457385645, 20.20266839088007]</t>
  </si>
  <si>
    <t>[40.750469489196504, 55.92868883124268, 19.19026786399532, 40.68258864062264, 22.84677174186529, 64.97280528575475, 4.288403766590449, 67.38267343355793, -42.419542195816575, 12.86592814132784, 60.72686743946219, 41.05559944821087, -6.459848478790137, 59.82032095003948, 16.385798822066334, -68.25435916245914, -28.803241309041475, 32.718468659854366, 47.040173534334606, -44.27783163265092, -25.873095736406608, 38.002896065034, 34.796595714801434, 20.632135685060696, -58.617734899785624, -1.305878843207438, -12.585462899667183, 5.405581270897247, -53.817597472675374, 1.351465688492113, -57.89867295216496, 38.04058270107686, 60.804439067032135, -46.49866537880498, -5.807580552844875, 15.052511819734956, 31.518673689211994, -7.024550739879701, 65.0596698808827, -37.15094050617914, -64.65045965605192, -5.32891600273945, -13.916133313341327, -53.96653408423266, -46.92247871435769, -50.015614111343666, -19.83851132593015, -40.58949378082281, -36.44423837126081, -1.905130695290724, -60.779304459673405, 20.449408616611677, -55.77474638728786, -19.93381461617332, 58.80442016553762, 53.48198077264016, -45.23883986304697, 0.2116969366515169, 48.5231442933451, 45.13183307880368, -11.728896070427224, -52.98545677918616, -47.628635562271754, 50.76190662884798, -8.491979149468374, 0.29002721520839503, 10.720362318038676, 4.170379468063434, -28.23337172729437, -68.69865758967372, 6.699342802458334, 28.46479974325699, 26.94478505178977, 34.18971713298311, 36.37377554024438, -6.179360038137184, 45.164760440777556, -31.558205979005752, 19.359844339365548, -0.17167099327242774, -8.611151170870244, 1.7390322865572583, -11.708451778494322, -41.9006190633931, 10.718072880743355, 33.14762606261239, 35.58269595751785, 24.74206239376663, 6.950186527537124, 4.54565057913507, 36.15309878815256, -7.106298992524424, -25.780039256387525, 74.21645013613858, 3.6025939056433183, -73.27062154806204, -1.8173699039894349, -2.9020900697448506, -68.10828275204591, 9.687121775582323]</t>
  </si>
  <si>
    <t>[-40.683896929418495, -58.63331887565095, -66.60435897988569, 38.037814130570446, 14.245103981439959, -49.9651714464728, -62.1633042113712, -68.2812604440818, -2.2907220311607555, 61.25579418976421, -16.273825600138732, -3.6131897269699937, 54.42316291666751, -47.095222154071, 26.754582393218616, -4.315801631995162, -2.1307048655951086, 52.181106229066444, -36.224801621404836, 32.705024981456546, 0.6563740658717894, 47.67471061715115, 15.736702726829579, 3.760077906978074, 55.47031862402143, -53.4074770293287, 60.96106463656829, 43.90571541902849, -13.82866898332313, 58.80279446344267, 62.222602559065535, 16.306780559212044, -52.394089203151125, 55.57543176153368, 17.24370887621082, 48.593042591091645, -13.27974703367272, -48.69671710834376, -65.02283370870475, 44.904844280011275, 5.174486851123082, -50.97068402790096, -47.71900701758438, -28.542239889636775, 37.13285000457145, 16.12829141773752, -40.281834772396046, -22.378129394962407, 1.550313741703705, 7.906122699084294, -31.804761265014104, 28.37455976708605, 3.9438361680040472, 55.21519754786358, -59.40101892761643, 44.88386329897431, -21.99122251825017, 29.913306813094927, -33.493844363892485, -11.082390890045264, 46.2741630154074, 7.5114878528936515, -70.04685486927654, 55.83369438403088, 12.107378958494953, -60.181041579393785, 54.72896802617588, 63.192471718790856, -56.51398508725707, 51.17032982986216, -23.17860875009132, 23.016632845436913, 71.44189738419948, 9.32176716698599, 4.707184838738339, 51.778325904392844, -54.24648128552967, -23.079773152795017, -33.8562291274955, 33.14046820636507, 20.789000652192872, -14.061442672249193, -25.90808775979917, -32.465600303888635, -6.027194260841021, -12.63244157192607, -26.961861365158466, -55.762840325445055, -40.371481873628554, -33.18419903885057, 27.939771242057752, -21.175346252705932, 7.033691623204199, -35.46658305531853, 7.040068163882604, -20.614098862675814, 53.81415538692663, -22.428256298383392, -65.3047153754669, 12.219731813863431]</t>
  </si>
  <si>
    <t>[3.66816625153486, -51.977394816036416, 33.837096216736285, 23.41058250446415, 35.101940543496525, -35.86918536755286, -41.351601270468805, -26.55645566956908, 6.659544019472406, -46.53145274129869, 58.88616244377539, -8.1109966905802, 55.2449550932153, 44.59791024189391, -19.367445670173375, -51.25354756837813, -60.24859382517652, 31.960494369578367, -9.932055052299082, 52.86519583260898, -26.612175006781133, 54.63192391821522, -68.46106149712902, -40.454367510370275, 26.40456612904314, 52.65996118333296, -11.218595772772678, -24.736300112678055, -32.806929386565876, -26.71840144818969, 15.386769764388092, -33.09673489333431, 30.80622809223617, 62.94522823862991, 55.48593906740669, -63.139625136472304, 63.33053629363921, 54.73371680805071, 36.70685425082096, -39.28166033441163, -12.010466512287358, -49.76704585663782, -11.058372123858534, -57.794749880336326, -26.425758109655487, 13.024921598078338, 36.03974033292267, -68.55953024007482, -53.563144516733125, 63.26943488407144, -60.274280591257245, -24.35806026164148, -19.910778328770302, -41.89996432180345, 24.43138291101075, -45.13820925191813, 61.612022186346906, 30.56550375227079, 64.30182045129375, -70.98595098732157, -53.214045393827476, 58.81664052674768, -62.9507782513968, -31.184238531812028, -37.83962249569961, 37.33951347496976, -12.912125527155556, 17.085974484611253, -36.10874581441718, -58.04312736840106, -46.61077037305892, 16.42997597186412, 15.252407095941315, -15.261527118213294, 8.10423791082503, -16.698377729246694, -17.279237026377032, 56.42042691639755, 13.77009810102104, -67.83509288358144, 13.779378782153803, -27.26397107364304, -2.3937337367734823, 49.62678243803528, -19.81377737530295, -68.70996920374424, 19.920410737764126, -37.78860792771116, -36.96069655247312, 54.99278836990615, -66.73135742792428, 11.913859189691507, 24.273144512454678, -18.10069011525258, -66.78511545208723, 44.344856236803274, 39.356518447161534, 20.22669223317132, -23.36835066967263, -48.84716101430773]</t>
  </si>
  <si>
    <t>[48.26468561719826, -18.246068956339204, 41.29873484127022, 41.56805411104107, -37.58405464951193, -8.865224396173963, 26.06514231781276, 49.08783275713189, 36.9600228201755, 31.515699674893575, -50.1263684485164, 52.08692169308956, -73.8907506098239, -65.82621347761315, 24.575445957095464, -27.044859264269064, -64.20188957331499, 50.5430054599322, -36.37349355428432, 49.169992452963626, 39.72755267405175, 22.056262429186926, -11.544539371785497, -60.900415661749975, -56.01733825950648, 2.969127615348591, -22.10742013009986, -65.84438369465418, 16.843520942233134, -58.0869694646396, -31.202599790506973, -49.51647718353838, 40.098737735207926, 61.23505174324467, 52.90713788226714, -13.085552717182713, -17.328530493890895, -42.519328533356564, 14.047674692768565, -13.104277911859354, -25.773695098688883, 53.970711011571595, -30.92152990794893, -28.029806323850856, 11.049591831590396, 70.09296868730654, -3.19230061862579, -6.57440084246036, 63.76340912125077, 32.82442357667923, 70.88607726889275, -9.602606246517635, 59.19106078033303, 1.4267441319014158, 14.708849516392874, -43.59679930557266, 15.235081959393943, -15.142165874000215, 54.929377181371926, -50.666994491477595, -49.607057232362116, -21.087011456658235, -19.38758232316952, 49.790061951161476, 56.51163750364547, -6.418948618872931, 28.041394798459546, -0.169879598713565, -24.008627091792174, 2.632576967029607, -31.572602010234725, -59.511928902901715, -16.51478339672277, 68.15646537422478, -30.061631874328146, 52.68610547282183, -27.41843388323369, -1.133442389028875, 24.33700146335085, 14.350408652917851, -22.124016116326928, 9.341336717273045, 59.83595198010372, 24.960317314010105, -32.38416005411386, 21.34812776351387, -49.52231323898088, -50.67164805736009, 6.477395715684042, 8.333599985122165, -53.80249113999626, 2.989441273806856, -42.98312389435647, 46.19565851103141, 43.208778843424646, 5.794320963728318, 55.08515220030268, 31.020101495461557, 23.07339848240051, 4.471557714318611]</t>
  </si>
  <si>
    <t>[-62.43674287811197, -41.63858257214806, -47.15226020029779, 0.6400898223952483, -46.36327848779595, 49.1559596419883, 41.28727322798705, 12.804066604068362, 13.593144713614882, 40.760497345805994, 22.40216134717368, -16.783798101151522, -12.611176142005498, -51.191422588158915, 30.000912880134262, -1.9477798760374379, -47.51056790997006, -20.440158723347466, 66.02647828141392, -22.004872862646554, 3.5048973694801124, 52.08532938164025, 55.50677255456466, 8.189291547691488, -3.4807675122386126, -4.882867824489332, 7.1911050456175705, 48.716202164175044, -52.334240863109066, -43.53051266331687, 19.289921040470446, 16.992513486781867, 58.8748911310347, -66.37474149239372, -17.209828455475574, -13.440152976551055, -40.59535749775213, -54.561260016923754, 51.111617142376346, -16.549724546175586, -24.330964853665304, -22.333003955895375, 2.8000294769984757, -49.22969069228493, 57.47960451580085, 39.95619249844339, 5.884589677418764, 24.65336618771915, -56.43807551439897, -60.6136594340022, -10.05609305945946, 51.84509293913947, 49.703947372572976, -31.72000729695449, 38.230094069926, -41.39346515334239, 21.58936829515259, 55.243982938863745, -60.41568216248165, 12.303939289552938, -52.64201166587248, -12.967271387725429, -51.89424392324303, 7.4747384015775, 38.54099195119636, -31.6687428677989, -28.082977904639023, 65.68467203491505, 12.650555805071868, -25.876176470318345, 41.02787141115268, 52.001760914919934, -35.59434014221886, 39.51549814657374, 27.79325954833864, -65.21818997261568, 51.09810809334775, 41.81543019319187, -69.00528636338483, -46.88382335352733, 18.47951031468223, 56.75997604831813, -57.36636154121565, 8.458041240096462, -42.963789825918006, 55.91541270147964, -43.541897477971006, 0.3101665927098516, -29.516937036017286, -26.957669590297424, -4.669151323353734, 8.240600174058578, -38.18905376378197, -56.553679110356356, -36.264427913358894, -24.69694315935004, -71.41722786012434, -47.59316846817971, -0.5425898862627211, 20.665516234317842]</t>
  </si>
  <si>
    <t>[17.70654850345151, 0.6372065519257643, 52.56921315910647, 67.25984356948481, -22.84515409901301, 21.967779544524763, 41.73725315574191, -40.03233793679946, -13.264639878694856, 58.385228837434745, -35.40550194512538, -59.643536316090355, 59.28886586037991, 44.135844808914456, -57.48663728269808, -35.22755334720426, 1.6473069021879632, 66.11868346767329, 38.280359307773764, -6.6603610782140406, -17.952695949532053, -54.7218242514445, -3.2764703678340124, 27.135690191784715, 20.31684017283807, -48.851963669353374, -38.27999416598793, -49.0451461213853, 60.54447134621932, 59.948456874965885, -28.482898140478838, -16.303872596140526, 17.62448605817387, 39.43182967247436, -21.728262688855224, 43.731381221149014, 17.135476245218108, 59.942780482324224, -45.844182391042786, 9.198971030262165, 49.16263348792078, 31.63725438350595, -0.822309943341459, 62.47680307407417, -24.949400585462815, -31.791071971609046, -57.41833914101026, 59.467763745192784, -45.60804800085337, 13.284025721358255, 44.562247728050366, -59.67577761436727, -48.3451574875375, 22.931965586913087, 67.94353940029539, 3.398023573972008, -12.276221340107389, -33.80733942564694, 3.652487413790111, -20.292178796250948, 50.39980984739695, -3.561676958767606, 56.58928466502838, 29.454603962775746, -68.95338716718784, -44.90564070866261, -49.135297524518485, -24.027460009028356, 45.198948639909766, -49.39118418207004, -40.14972001427537, -57.134333698771506, -53.48561047885707, 26.066913834289824, 36.78022343857892, -61.32225988302109, -35.386177630705276, 54.300167146008974, -25.812895429822856, 24.80555220356009, 2.3510258152528802, -26.54115966811871, 74.09907487088489, 62.57168338231521, -50.46409354073773, 9.925918849280238, -55.65875031382196, -40.71402706002602, 11.008392232083205, 54.122937308070526, 19.360707200715495, -41.81484600054283, 49.93260215537847, 46.83994351591742, 18.882825487667088, 13.313161982411087, 60.87905005571837, -53.44508186799699, 4.2321726894048695, 29.870210346738894]</t>
  </si>
  <si>
    <t>[-55.24288257934852, 4.555765919505873, -48.147818689885895, 31.50189972602643, -27.760904797374273, -65.45526327168206, -2.100624529802817, -11.516903283731647, -53.80720541737642, 2.9395942535368897, -10.888202318480365, 46.253196237875706, -53.022785027830686, -28.43843207007961, -16.25140141979727, 19.709405949368655, 44.79206298596176, -50.77706363500491, -53.07025071908753, 14.719253307608383, -40.524756305184674, 17.045933690446603, -30.57260086840408, -44.697154746922195, -4.0803894786989385, -8.404739430913644, -16.438998254983865, 24.003594325234236, 23.504348895186393, -38.39394936042643, 35.469699366476874, 16.68918828827593, 44.48566502153849, 59.82168746126193, -5.787017520647695, -28.45843320581684, 5.5612390140710035, 21.11955743203055, -16.03374101572749, 9.153339422648342, -6.968759906185108, -21.456131922262124, -54.10783754278726, -38.78915519774831, 44.28515437930586, -28.698831811654564, 29.83541072731013, 28.706802003347132, -25.747068834720075, -61.700908260595085, 28.85651800778422, 39.338094902818774, 58.286742788924705, -27.201220616642598, -64.27394941390867, 26.636234515345624, -18.10260596512277, 50.33911718391892, 46.929980423185796, 61.394890861513645, 11.141007247667213, -10.03782313581463, -47.01504870244403, 63.56155870907168, 44.67147009505323, 13.899194972834012, -58.64750062879337, 6.323380566606181, -48.72007986324859, 12.697897517773313, -31.892423354305926, 2.5325444364003693, 22.99561857793869, -50.08834233104042, 4.407539252375192, -8.61076444379557, -26.34751850660474, 17.067379731464058, 43.042161294953864, 18.066972889052458, -33.41686172472969, -5.563297607661107, -46.607077398122236, -30.474382397955225, 48.93277861730484, -57.74027435843605, 69.85539766047498, -63.94556940480684, -44.18315524738219, -57.435145364500315, -56.43809358458945, 26.735073798212515, -59.2506981952175, 66.51365478580995, 2.418095531048101, 22.913839039694334, 59.509524785898385, 2.8037985349349084, -39.338023087542794, 12.006466894774908]</t>
  </si>
  <si>
    <t>[-12.500611718497797, -5.946673184671509, -34.20294903368474, 10.41476946726491, 11.241658093837142, 46.88265118555119, 52.028185785491836, -41.979173447228526, -10.031287523725535, 4.023545122079848, -8.327522744703343, 17.766147595745796, 41.98538086426028, 38.925297973430695, 4.783753103666504, -30.920704536701916, 28.942620808658347, -14.149318929149514, -40.906623748252066, -32.29432256177028, 35.18072547688453, -66.99583017222422, 3.760997931212467, -58.13654606718633, 22.86948009947111, 35.62313415043644, 43.62106900138487, 38.1213612881585, -32.69947757651312, 66.93934795830685, -13.815588638296912, -34.170121557035266, -26.5460961328776, -49.11953829430621, -7.191380227722719, 22.205872837010578, -54.06367113325902, -1.9843310814584294, -43.13058198807937, 31.874734456871245, 47.21195461490218, -61.8134112494277, 44.863144697684945, -54.9132793850309, 63.633965722664605, -55.30020462612333, 22.067573445520818, 62.404666960885685, -28.171352127172554, 25.990935409073863, 11.328228472379418, 60.471687136096904, 33.32542271808138, 62.17134381099536, 41.75580621004723, -26.359982358793452, -41.63795706443077, -11.115791517471461, -47.49871298507653, 9.65157066055015, 22.55595908577859, 47.216575228012694, 31.6568682905091, 33.77034238233479, -59.53324968379666, 50.86702887122469, 55.17050276380356, -10.40003641082408, 7.705367243505723, 6.047827926120791, -38.22661663640095, 44.865551735574485, -41.28998526048646, 38.66525014979575, 29.4993714471266, -17.456035734722793, 49.52672705969065, 40.27045874292878, -34.23472766452043, 33.681723506167025, 41.15406063683603, 28.64725221886553, -3.3000317904284087, 53.195134119902555, 40.535217937552304, 17.072401175315694, 57.145287363562254, -26.568227977179276, 58.50608189824365, 58.682649302789635, 30.04833898522698, -58.93117004740077, -30.088501001091377, 53.6368290148946, 4.928928979729119, -64.73981453252938, -68.28181683327988, 15.892163669543137, 47.21133953708522, -23.367537700496708]</t>
  </si>
  <si>
    <t>[-62.92685520308402, -11.714986291424347, -33.631463650174254, -49.296730679074955, 60.74554906444314, 5.313693755784925, -47.85192109920828, 73.19189847299603, 25.85993171334159, 60.54684364296955, -58.846228634413485, -69.8503552472848, 33.96334526464245, 11.474008976757341, -38.51159290338014, 33.88943563954591, 28.21465630516307, 56.40124154508625, 55.871168109768064, -73.6963992953007, -49.15346495567536, -41.48009418505776, 67.6771752751404, -33.091113966465606, 24.894062042395934, 0.3682698626939089, 42.60433870310605, 18.114143859485047, -54.430326094408585, 56.12626187769908, -34.130594027689185, -62.72805714211035, -4.819567956537967, 21.998980642028734, 17.58906213571493, -52.03333782411047, 46.85507581949175, -69.22582686268815, -35.12367648761618, 28.159459063976648, -59.42082562671993, -35.74165141309907, -5.459514187772739, 2.399419934707264, -13.406254053755239, 59.88606396279357, 12.62895214148774, 53.420697378687805, -32.01241536800458, 59.54387359616595, 7.838449187622987, -2.3432205570892006, -24.67859695715693, -33.426450011317144, -27.5338060697355, -32.46329478191917, -23.77185971177556, 67.64907778902288, 42.513625461786944, -40.61209138193252, -42.29948602629515, -31.926352087219986, -50.767903573174934, 56.04529809288034, -57.276611530625864, 45.21941644643973, 32.49369654845418, 19.583873023076926, 38.689012178206, -41.71205159641541, -37.8940532549805, 66.17870589267758, -3.140697419671829, 10.170842531395136, -24.43726676318578, 50.30021304781435, -46.1817220417985, 36.56690753620026, -50.5515716198214, -53.39050718580096, -53.121627183453526, -7.147753111798739, 40.01455121573098, 48.452368059553734, 69.32636267329941, -63.48101243640425, -27.435954958366022, -57.13708760107943, 55.12803211652527, 11.192929361493752, 61.40568137338273, 53.71246880867525, -33.14859733415798, -52.53387867450248, -20.877226198052508, -42.756256918237916, -28.90468410981609, 53.795536041114154, -56.577122717701165, 29.754826545998494]</t>
  </si>
  <si>
    <t>[44.99773797246848, -34.56033256532323, -16.88891664373347, 22.209122010621968, -62.00265498930571, 33.800889070502635, -35.66743450398746, -47.874913257667956, 2.9172042133860847, -23.371946819670736, 32.93738325772897, -51.76377822299462, 65.7726836892777, 40.62953292633612, -22.79546349179549, -54.18826214338879, -37.74886613588334, 41.20593746247283, -33.55929184395898, -50.962992098430476, -27.62488819889682, -4.105682587592213, -42.061143004760766, 32.22113697701572, -7.318637311907213, 5.852191021127415, 0.9326555270570311, 48.89184872594972, 28.26723580295985, -27.362041407387146, -29.51210150979291, -26.134444566803655, 29.968314708857246, 37.92791462931597, 0.5033167990871743, 20.582640184004468, 66.11899749358193, 18.612875565078088, -20.419727672215696, -60.16707915035461, 6.496892144940559, 45.11160436669498, 6.588103132196412, -27.843412045675784, -69.01946285683883, -11.424580744604329, 25.869714120448165, -63.487173594646194, -5.240026838635546, -53.53286060564144, -5.247390343711292, 7.183130297211694, 16.01084786602693, -51.89347521282425, 38.67534343353065, 5.292546941367576, -56.961157925932575, 28.780797540673547, -22.268030216808555, 4.683060425144445, -52.540232105367856, -9.36734431559642, 16.577698659347583, 36.71394567413441, 4.447816321027747, 37.55632666190249, -61.618549322443606, 46.15289771340616, -45.464148302587354, 18.401515056575462, -1.561006966431472, 41.17316173375728, -45.36717355110206, -44.68975927360573, 22.129094475722578, 34.00472653497231, -24.053069504168345, -0.2744470804050576, 8.124070318316772, -40.970958737179394, -35.105790139266205, -38.282287300970395, 61.76380848121998, 8.273609763998486, 60.062742159896814, -20.581521300435785, 16.43138426157427, -22.816365416852374, -35.2527963425965, 61.2494437581122, 15.16961464673137, -60.16185647503207, 50.34171554661975, -16.773353857632884, 36.93898939127351, -29.35160096966625, -50.47148956313461, -55.526838192479964, 3.509694946715116, 8.830268903885278]</t>
  </si>
  <si>
    <t>[-38.940699040757686, -28.703043144843427, -26.135823028178336, -55.37081671393876, -32.47085900340187, 11.903282425322043, -53.096280963837465, 54.95242039526846, 16.252265632889415, -17.917829424126104, -23.156853495395964, 11.324209995683685, -9.190763013721055, -7.0490313086314496, -8.430869139232993, 6.9787664369274625, -71.41214031453718, -45.40553032549694, 42.05037487057299, 25.93366129751646, 39.88190170669662, -52.50968419970094, 17.628207949849315, -53.25527210759039, 56.49652494967565, 36.925611336884955, 25.438524340398473, -28.098687242920576, -10.593373452064482, -62.54677248988576, 25.105952884660773, -30.355412599039173, 46.92366712374892, 42.12798368842984, 58.31997683633301, -33.84443962832926, 4.7474824724697875, -12.633754097574508, 54.396229559562165, -46.2303689323931, 17.50524011372505, 46.093388480658625, 11.676356041941355, -14.034514637224289, 68.21763545634947, 28.8222931012749, -28.609776259163453, -3.032169529912939, 24.756719414991547, -0.7624525533548954, -16.833544172515012, 37.172736332098495, 47.36232865302541, 53.95500397076869, -60.21333627786702, -58.578496948687615, 40.80924384902329, 14.46191423166022, -49.97295702074565, -14.189401827278614, -13.661959498781748, 34.45528684141164, -15.341282171040513, 64.21230879544729, -13.202241991825261, -21.212861877189628, -49.85161656753495, -53.166848130459314, -0.07327099397435854, -26.542992740563793, 53.06846082035742, -46.59351431584513, 6.521491361022308, 28.419337166210248, 55.30782392479075, -24.85824292574841, -40.37018627470069, -19.334763962505896, 18.66130325633644, 10.237191141360114, 70.74493542197058, -14.246176524270084, -11.75564908611471, -56.00736747421904, -45.33300533921337, 68.03657674496978, -8.230132765771552, 12.381562378072303, 42.910206836332314, -17.33893082799512, 1.5549157677136307, -60.01183945852233, 4.152200612742627, -4.7428542127726585, 57.027773639274436, -55.879516860059844, -38.015837818034335, 60.13319131938401, -48.021198602178416, 61.11238310903792]</t>
  </si>
  <si>
    <t>[60.868027620062044, -45.51253370496387, 56.99869126018174, -24.292781815790857, -28.467676517999237, -6.974229808903466, 50.814639176448296, 26.62841240134729, -76.69176686145089, -23.274029124185393, -34.894891724358075, -45.93774304625718, 33.280367955506776, 58.0523566959317, 37.989661186718116, 15.91648662554031, -23.13507061507707, 12.311612312448256, 5.296076547764359, 12.269184065725568, -9.471412240422454, 52.88016020670269, 46.948278131910385, -22.493008333677984, 14.863700724539463, -62.55046674497811, -41.33018906341294, -54.159902769587625, -18.537293541619658, -30.861310642207673, -18.46351674361253, -23.579394870451992, 34.775136488520936, -1.2366208196898878, -59.345008482153574, 46.66100513546407, 42.90116455038289, -24.85628748352126, 46.36305330428014, 6.23849110069229, 24.36597246198459, 54.65709464863404, 50.3867970384349, 22.484527319151404, -3.1859635975071514, 32.39990942008218, 26.260320914365707, 21.435445083163422, -52.15261349124661, -36.42885201496739, -40.86276280103704, 2.4897449666779963, -58.879554958653934, 32.41556845994923, 53.919439667724816, 49.965098188691236, -3.72789326047232, -25.116881153460167, -54.947335939162265, -28.39589077163938, -20.807365951366453, -12.04490066122137, -3.776583500687346, 17.172843115640035, 48.29967861814758, 30.478275549846952, 56.03730988739943, 51.92943242786797, 31.44847079304996, 21.074641438614908, -19.298835185536493, 61.88450454295915, 53.52807177481814, 0.17836043413153402, -56.386756609144435, -14.407769063789743, -42.80770897346477, 33.49228516513693, -31.118160609649724, 32.896999088067005, -38.00617657241649, 49.02556256591782, -59.16319725055719, 37.44020403478779, 7.871409227189727, -64.14667787672974, 18.78363468132187, 57.70135248314355, 14.760914365309242, -61.14478222195753, -69.21660983541166, 9.997774754255815, 62.78504118932089, -32.141292025558045, -50.13977640180807, -22.625068296969776, 20.763725866529835, -9.900291011702434, -46.84339514839736, 9.755465240967013]</t>
  </si>
  <si>
    <t>[-48.01428427180919, -18.24524015598394, -51.78480524765658, 26.828766328405177, 67.20407786349128, 27.854792896014157, -64.47576027312428, -35.40335669294853, 13.596651276114466, 42.42616066274689, -61.284087527002605, 1.2162376945225555, 59.66507958053169, 2.0805384894323597, -3.654150631406891, -22.733794611736304, -20.68629232695294, -64.08139000180444, 22.18585628833911, -70.46124167316404, 60.27223120012856, 29.17610888532254, -36.051129371515344, 66.09104831783262, -4.650271605385026, 41.06098477883921, 17.623263856400346, 71.35624913424279, -63.8860336929734, -31.258588282386043, -70.76474289796364, 30.82468082384192, -57.90540888788655, -19.373047352183722, 66.38909427807482, -62.20487999994305, -3.9777621278170567, 46.276570735453674, -16.909003514985127, -23.564952175341336, -26.459127091447158, 48.499028930086894, 57.37243598692763, -5.092282050857735, -4.050159840707803, 4.5785795618101695, 57.003239978300215, -20.584992680264943, 15.682873118467137, -34.20083507913483, 25.325945656302483, 37.74050369679884, -39.647087417648144, 26.039229006607098, 52.11763215790593, 44.61424858055099, 7.375476041707203, -31.197390701254115, -7.323628089922013, -50.01885811157937, 18.16180244106686, 64.4173556600534, -53.94600863160169, -39.19515155397398, -55.264443834453054, 45.83574698829097, 72.64004091975016, -51.1085029469365, -69.04518270235587, 31.300157958414452, -34.78064882399367, -19.18244447434632, 22.40303068294771, 67.47817832363211, -57.25966528529952, 43.52888849269286, -37.15799576351729, 22.446957237783995, -61.522840194774716, 38.838640884013905, 45.50856602961383, -59.71283741938857, -0.10976542432703457, -40.36718271408029, 68.83212187233586, 55.27901135301798, -52.99882788346306, 25.77626795876184, -62.86691856628151, -45.88900912943588, -5.653591474171445, 41.93575191716499, 5.614262140650653, -30.855778495265657, 1.44812977829936, 39.94395463143392, -3.83815289111435, 4.401326469528146, -14.700311066821849, -28.990039026207157]</t>
  </si>
  <si>
    <t>[1.6520302702263368, -38.211939461891305, 37.06980525813308, -45.40916894485359, -52.11151231687317, -33.58620341032362, 24.981081581327107, 42.9626316790171, -17.243783192881303, -26.869924973079797, 38.396913540387445, -15.91229049639663, -27.695223191485038, -68.68054516339062, -43.062906813105855, 32.6209925943551, 51.101342440349725, 58.80024438077824, -2.6123229856706462, 23.22743840230564, 39.108409991873074, 51.24843828811403, -65.7086633223079, 44.09307320416995, -51.194747818406945, 26.166757609405085, -26.36363455073142, 22.24974050336803, -56.215111180035024, 33.16830695570319, 40.22573748938992, 50.89361833284563, 37.27810015434265, 33.012791666852216, 12.201424011346232, 60.542292317349926, -41.619430846202846, 32.40141236462496, -7.36417580964432, -16.0066638566038, -9.529124393523851, 42.97406993978182, 50.307650153742905, 14.379652955898408, -33.60899372090232, -45.59212672582653, -27.96925875629455, 31.116621903670996, 42.92577402651561, -61.97370605284984, 44.05665247679976, -10.362285604535007, -36.868898598351144, -65.36860931621793, 8.689048846695151, -6.529867463890907, 36.61986842821514, 53.63214697655712, 33.54134943360093, 34.736648078682805, 36.14473422788706, -18.3306852888567, -16.836522082973914, -27.000468086354363, -38.749152375778934, 17.052231034231983, 6.735814348889308, 51.79668282241084, 22.058799874998392, 16.815905106084486, 16.54051099297092, 17.75279003946821, 7.906938055410629, -33.25760326275852, 56.6687963711053, -25.920175132362214, 12.344171688870903, -38.8960954879136, 67.92960679141515, -67.4840551756656, 36.86809458393187, 29.030424499923484, -17.55752191399502, -40.04423479914075, 12.567314806433242, -9.422266302794213, 14.637087318317679, -13.088556174833856, -64.58928819723727, -25.09220429193059, -7.3732644214251675, -53.983829278784924, -37.91046019410287, -56.56140309115253, 49.23937710184768, 37.163709107734384, 19.15327431871719, -65.13595530858278, 4.71347298673483, -63.26287565062858]</t>
  </si>
  <si>
    <t>[-57.715547432792036, -12.804302833354665, -12.09494954785576, -14.845893887492554, 58.48191887568735, -39.976226611884066, -34.63257415673518, 52.127833665448335, 41.61872854522818, 56.83857616024786, -18.609396843789263, 52.65096847318731, -6.3920404546329115, 17.77233236674425, 14.906760950558072, 17.81361502481855, -54.07867700645263, 29.554373946186924, -24.140717770258238, 2.7680966482262153, -37.35426526735945, -65.21944524400209, 15.120544636745759, 7.6884640955068155, 11.598399674210292, 6.910911736720676, -24.996130318990485, 29.831058404894584, 20.882830260736828, -43.8663717270167, -36.8505979528074, 25.029910182258654, -16.28563483209994, 49.75246547876904, 17.327671956439023, -66.8576698747586, -51.48637274906023, 43.79255318953957, 18.620072355487363, -37.256951401593824, -55.40096144119385, -5.267116140079934, 17.88971193962306, 59.97340990708079, -34.001983485096574, 58.1424327200516, -18.5514895867446, 61.749724388569454, -23.619235915941864, 2.651713454667248, 55.90659750349308, -15.799908472746004, -62.96338307444097, -58.97064013771593, -8.919525905375231, -52.28645058623923, 6.373219857195328, -33.1931486728903, 2.9103656511927074, 11.266933162091469, 43.42315068537284, -18.201070230526653, -25.758635751169304, -15.184227887243436, 65.20471024633838, 32.600800878289306, 57.22592125042092, 12.979367452483675, -55.54926344016953, 43.639325685963115, -42.26219499298155, -51.99913116983981, 7.279272438631208, 49.792467791067715, 18.769580120985058, -32.3865173553236, -13.606163238127493, 43.908790405302454, -30.335690847208223, -51.453247313660604, -23.15106888000689, 44.58600376559682, -33.29683340513186, -58.98561165436732, 13.350792439225417, 5.563442854030036, 21.804550144335444, 63.07793542232725, -66.4823349620249, -52.06124914221218, 44.15400951931095, 37.71148203754355, -2.1443342617011036, 46.12761225138853, -1.4270115318640015, -22.301204568509483, -4.25670284665727, 20.312558549567147, 21.976342919452062, -42.43357040343537]</t>
  </si>
  <si>
    <t>[-39.20280261640876, -67.49703913339516, -58.31872682279969, 22.646210982523897, -16.752751156609783, 70.22909236972009, -63.678163239265295, -61.77372925185262, -10.730744877064605, -2.307994012303331, 62.628716986387325, 16.628517124313056, 61.239338354806506, 10.376636642703284, 14.472575398000473, -11.74235003582831, -38.314493714888805, -31.220459916600525, -25.367056581767304, 18.400736899757664, -39.724070453869174, -0.5824121160976368, -0.5045463476960763, -33.63368871174265, 24.362034646827052, 34.07998708943689, 4.961200691637763, 10.594627664405923, -6.2075973188642575, -31.592801285185338, -56.495682697899895, 34.01309048581455, 51.35541688162485, -43.53174484065339, -3.115197584539133, 57.244687918724935, -22.817392854454923, 1.6394589902060184, 48.91807701820679, 38.782083983686675, -13.361561906770492, 15.281113740559967, -39.150381362749535, -7.812631365421922, -43.71642909160528, 50.10280457470378, -20.795270293861204, -29.863192274387643, 8.817903837142543, 17.829021330299046, 40.22553943042957, -48.95115521343589, 45.20567619996895, -66.2087307892105, -63.59921508759571, 8.61940014652533, 66.53361217635904, -38.84166862709582, 66.78632183817109, -45.467710561919795, 32.05742917694923, 25.58866027806809, 12.965013604912809, -34.47028289972934, 3.741643766762192, 71.57524306008031, 55.52800709397351, 40.865133649577025, 54.97114192572877, 68.19881861638291, 10.547966200432878, 51.290857972172034, -27.47198129992378, 27.666744771194693, -15.617916489257682, -36.642345215972085, 51.28984285889105, 40.79696495069267, 25.21629873262039, 14.897128262366149, -65.20861918611958, 24.30941770360012, 39.88768445107902, -31.791305566091207, -5.6207933363248275, -60.24360570790648, -2.2322765388357193, 49.188215472439, -14.154634689262442, 0.42040807501260286, 19.521350221280073, -46.56954697686802, -62.103163823533734, -58.54357564410812, 18.204207724023068, 36.240751573264845, 54.33610171729173, -59.086388485363074, -58.570393722625354, 7.551777530496628]</t>
  </si>
  <si>
    <t>[-5.956667872357468, -34.708536172091314, -16.633481273586835, 13.761216812777096, 23.709978569538013, -9.298024900193054, 13.77277317398904, 5.229716447007466, -19.284289872636396, 14.352523201527429, 56.59185923058523, -7.61391609131656, 37.96994275350276, 0.16000829379271686, 22.882534680524714, 13.515881020509436, 50.25168303619776, -41.10677985648014, -42.64019654810905, 51.12869306326061, -60.317450591294374, -26.938849012291044, 34.117252540903536, 9.75719793101248, -47.515283257457, 42.22192008850638, 17.056491321039225, 58.71689619278354, -27.180021254409397, -14.638536417561777, 61.6728507642325, -2.843875345272657, 6.649294655344607, -39.668449871654396, -42.06660228334886, -19.04565587629683, 11.32515902291378, 49.44717785648655, 58.13224044374702, 53.392691086726046, 11.874583528154535, 51.19062608015712, -28.949871743140164, -34.439464734698774, 8.456871611715254, -48.49865300091086, 20.43464648441342, 63.7966130560418, 42.94676659909193, 39.92722895092764, -1.1862652623163366, -3.657816993853133, 31.686521173709387, 13.472021556064519, -41.85683271823091, -40.82227194894628, -59.02505752903257, -47.90046255539423, -19.928186545363378, -4.604292288895995, -54.90592823755571, 57.04259387298965, -0.6735473089725318, -51.13342800110687, 35.51293857824441, 9.22802091213981, 11.041445183627143, -20.260606747440164, 1.5897815742799155, 29.508449292796826, -39.57813834043591, -0.01305545770057337, 16.83006301385455, 16.374475089563763, 35.14278716432743, 14.85980926730178, 37.53435852691972, -20.772332482712663, -27.534067848292235, -58.46735848105228, 44.35196831022481, 11.419473654922808, 46.19088530160389, -13.26291151272933, -38.71015237642497, 58.91465112820609, 39.30108980374929, -28.623289538059918, 43.725707073395434, -68.40159750410922, -25.693214342706565, 25.661735937166274, -33.17696678588943, -50.12243151648779, 21.578522773937657, 7.915965383498239, 26.95298806302402, -2.175464618319981, -31.58451092603697, 24.81956069184103]</t>
  </si>
  <si>
    <t>[46.720170787474146, -39.36429969627414, -2.9634621727652126, -2.493794775591211, 31.78225768521848, -0.6506527458678424, 56.23518222722804, -11.398936394475014, 0.41478524244530435, 30.908060055640405, -5.734360214700979, 48.997584876904455, -37.28503062429073, 54.73265237527596, 8.601117299002768, 64.65278263095095, 2.716375887097276, 62.75163475684161, 9.719627480798449, 41.63627191626794, -27.125341807675305, 30.625158436610057, 57.560962183982994, 31.663044204608212, 6.711840513266779, 47.302359604785465, -40.11661210401287, 12.18918818779232, 12.845769502151771, 3.2214508705019886, 16.397576501284696, -43.74600822002735, -20.826203209776562, 28.758452955680987, -8.763283232614446, -58.79975295585348, -8.10294400150889, -51.202640494029446, -41.06980795276695, -51.90750013720814, -6.655634344710844, 34.957532756811915, 19.484681096658765, -59.27178376634631, 62.52625382976592, 60.002253365470864, -43.201385031174624, -4.255503589903271, -16.690525210940542, 9.858044641055443, -40.446924195240676, -20.624293467111066, -4.23584894485797, 23.97154950405249, 46.191379796589914, 30.625580361616393, 8.443949291713754, 27.420601972894453, -31.71742378272913, 47.343644427981104, 0.3781904223472855, -12.811900524805209, -2.948579556906442, -16.898356288301336, -62.92969300118506, -4.694883828939113, -66.06508864596624, 66.94548448324845, -50.11823785376773, -45.96100173552087, -3.887057009452955, -3.9198215565314394, 43.50734596248008, 21.614521525583196, 44.494069068463524, 43.54447773800585, -40.999659121529206, -58.81392028916079, -69.21593360327546, 59.94486061555062, -46.652333741239836, -22.651119209304422, -56.515683029589916, 26.10960849108949, -6.1904663591532705, -12.906875459601427, -8.474145110229019, -10.05249698961916, 52.398094255682196, -3.6316801862420234, -17.099696406687446, -35.22586009975182, 11.109573971331718, -41.878850929415776, 10.404256926741622, 26.276326784155227, 20.56303740225432, 20.948327832458467, -67.7137719097723, -44.19389101934477]</t>
  </si>
  <si>
    <t>[-37.88643818869675, 5.210766319139323, 62.40130710978067, 18.525102790562045, 27.682767531721726, 53.75824822012187, -63.08913806643203, 27.858235186849576, 23.371966728723027, -26.692149282493535, -10.73723825791447, 23.322317604878815, -34.181153613007744, -36.03407684797866, -25.232381979512933, 2.067502512650629, 58.10679321797954, 41.6224385560373, 31.056110572107944, 16.135142790765766, -35.1214541892383, -62.05678298925373, 38.87162967281091, -48.69951692251246, 57.57382938260876, 24.3286891116204, 50.95142772872578, 1.1634025286269105, -43.8684112533483, -35.04533280529637, -44.066064453392194, -10.409669536196548, -46.07088514397901, -30.27740690155059, 58.18031904142215, -10.919298934254936, -66.20259779102035, 50.443920664860514, 55.12869302192268, 50.42258594124274, -56.83209718263641, 19.582238900894012, -46.88198423542077, 49.296294745247764, 9.702054334330224, -3.9448446352843143, 40.7489798321793, -30.673316780762427, -48.76573412526093, -33.05500193845501, -34.02547116161092, 23.75522685080919, -48.32626182262443, -30.259108102386072, -66.0293763549477, -8.88162509943973, 53.797664538283115, 26.79240046979713, -30.936865667024207, 51.51210052607122, 6.048283004017245, 22.213284105984563, 58.457244657575096, 48.82118416407673, 65.51936884481842, -0.04219824416563578, 1.9751999577234014, 66.10916318666172, -56.81199964183343, -50.77694421977026, -32.34611048512838, -8.913963673434683, -46.29279505446651, -36.276616678252026, -4.457360015423948, -9.11424839597157, -37.64202742045714, 57.027526417914025, 19.058414667597194, -24.12675106282752, -61.401332471329894, 21.537274427365727, -18.6782884105305, 65.11767561288256, -4.844055466836931, -16.16052784313469, -4.295833503509713, -35.1981320114342, 35.46153168165713, 31.7686752347083, -30.26958064730466, 7.231716836012206, -47.32746264081533, -46.69585436581703, 43.8619000194735, -63.485876546509346, 5.447533372475011, 20.005556194490424, -18.382861637358246, 44.49934906795136]</t>
  </si>
  <si>
    <t>[14.521513830061577, 28.601758833175708, -53.101496914723725, 6.167447716073702, -11.197838528139107, -17.475886827256545, -18.22391985104244, 15.156837560610517, -50.77956920348992, -48.78291139314315, 16.80742781342698, -57.25164369040205, 52.86175941093999, -25.48657982953782, -18.9014236755449, 57.81620963930026, 19.89031402539533, 50.97745910518146, -20.552233676250186, 5.199147102201478, 46.59872608452986, -19.306758328209458, -22.542118643612586, -27.478884768849422, 7.36345070844403, 55.56468042011304, -50.30043100454173, 62.793507446796816, -33.72517760154312, 11.645166005066963, -52.45511735889529, -6.531668717887208, 20.4256681640493, 58.18245892545548, 7.189042138372766, 39.58954825633646, 24.266594768339278, -40.76913600625716, 18.352415464778012, -25.249907723032685, -14.408218954357652, 13.112345966430503, -40.29596721704205, -66.80206518493208, -21.901446183959212, -32.87954442242025, 52.53095072888753, -31.176593834609687, 0.3169210690628497, 32.09979801070529, -25.06033840063885, 47.3396137792983, -42.32515199263313, -25.895281463067548, -2.7528840204529734, 48.772816142397666, 54.97125468479314, -42.803308765394846, 59.290568374419294, 8.897503525711318, 53.4835868912504, 60.951273821473876, 0.683573846022608, 69.25622778071924, 67.46402931105423, -10.630163619056024, -27.24693973598536, -21.54977746898375, -36.36578513250069, 32.339316733153225, -20.099958170064827, -34.26911162759816, -40.76661962412184, 6.397013634253922, -10.156691588714935, -10.024384027643634, -34.893105019008175, 55.457782837339735, 3.4498022999673665, -22.20715483635437, -35.076469216595406, -12.667383745512067, 59.35152277538423, 10.257571543081815, -0.13001331158084456, -5.472203492949283, 0.03221273377619621, 56.22999776721145, 12.70037646249026, 56.163194218974475, -35.10186967183988, 3.4163970682997578, 41.3718317837591, 26.75159426752453, 1.2015414230959613, 1.5861524632800041, -17.887049934522583, -62.71103882640575, -49.559417366957504, 26.735977195938876]</t>
  </si>
  <si>
    <t>[2.8325031376509084, 19.709475477216095, 32.21458126119854, -63.543902411054376, -68.20977351755913, -5.506676177951318, -51.87451048093238, -46.15022028754354, 5.903160458922471, -48.325453662546195, 3.8348785246931363, 17.990072977601287, 38.28414734272319, -33.8113626061348, 14.863907039956423, 17.790194868980123, 22.023097314381975, -6.84980756220623, 64.1272421710321, -44.03407945165074, -42.49933560211414, 1.539129706415559, 63.3582990065142, 19.203066018865744, 9.602837837810899, 17.347004980788093, -48.82807902128072, 42.27208847771395, -53.78212427245316, 38.02758464083515, -27.63404086858568, 2.81906150545384, 51.30622167332555, 63.98393693048944, 49.81231125118668, 50.57052161579908, 31.69637133667186, 24.39149109231422, -59.64664740550151, -21.15816852559348, -50.27048044192963, -8.135812119372554, -48.07402036343476, -9.00194724314638, -20.69537492233604, -45.32887995812179, -6.013968947996876, 50.09052481340329, -10.411654893372171, 61.6525495690909, 42.90570070257156, -50.133057529942874, 11.152967230912722, 44.46637369137567, 56.31535436833783, -9.010740941569052, 59.25618802690083, 41.48790701043285, 42.525377709921536, 40.2256871850764, -49.93209250505127, -38.844334271711716, -56.9483482029404, 0.4818505255345347, 11.84377120485039, 38.79684525240455, 60.239331880159, -4.679574209404683, 34.46316766535469, 47.2757864185631, -9.02096482953701, -7.191913562179105, 17.962016796880476, -26.033842419018868, 10.630323653081554, -58.232871862850416, 24.108715994755528, -13.653399402765547, 27.42417959087523, -66.23622050736465, 29.123093093051793, -18.430202556002993, -52.55135762150283, -65.52523169342378, -54.95696922987375, 48.982497949950144, 25.993816198848936, 50.50792753956719, 6.811837030991769, 10.332526516528771, 36.48331120497923, -18.06047400363387, 26.704999985511368, 36.743381398853344, -43.60870873139507, -6.37098469377251, 53.789840222737475, 1.0017275413359543, 35.82473796725078, 3.5824124541688356]</t>
  </si>
  <si>
    <t>[2.8543763358760588, -3.4016403497753425, 33.657471593758196, 4.519987363656435, 22.53208918084257, -6.5066609741082, 13.435005712805143, -48.52843282647191, 20.61318213472596, -67.13981512688757, 26.327597242579245, -45.93945617743249, -67.1304566312295, 16.794313714625282, -9.361871493558985, 21.44484070766953, 41.397867598463165, -5.235779663594561, -31.586703968447466, 25.098688890667102, 1.8146642882745503, 15.571369958962649, -47.21748916370364, 35.14781350680582, -21.63509923060356, 21.935919899748942, -47.98469490027455, 4.106170734462951, 55.513665265449376, -6.472334157896083, 19.970650442255018, 46.18863447155198, 24.47461050614618, -55.26015448693163, 31.799495287678084, -38.35283047467404, -39.48103750954683, -42.47560379703544, -12.599136189681643, -30.4133990852081, -1.924425075348807, -59.08032567530544, 10.411124107795171, -43.94500426896567, -69.33711461414995, 15.257717847522796, 56.38986949246389, -63.40020475655354, -35.321794460606895, 1.5451204821951015, -7.933543035934019, -6.612522518776718, -5.950205334017914, 67.7723819609312, 21.11334975528082, -8.61862305150817, 41.55070683292322, 28.346343406175322, -13.334225030819594, -38.45945024563375, 39.306918519544055, 4.233120757672743, -6.446580959215321, 29.26075268479776, -47.1107324639239, -60.4370749496085, 49.16981532402011, 37.37972641425161, 20.67363678653175, 50.504806355227, 29.53443148227824, 32.28984034957591, 64.9749418694309, -11.65902620890329, -55.420557994893635, 28.51960229273181, 55.66551692708122, 18.110906299143444, -37.14811401960161, -9.655823202435137, -40.34955657628025, -28.653565853300414, 52.75042882946421, 63.312216852198354, 13.273710862206265, 39.461593624790225, -42.42069827055616, -30.421756973274388, -25.75766017068077, 46.577763351302906, 59.53135467295456, -45.158839596060865, -6.683090050522287, 17.950059729494598, -36.92494448118808, 57.89494679000856, 52.85935942086937, 10.71799069246177, -62.81596578908467, 54.65293273885919]</t>
  </si>
  <si>
    <t>[-51.29754166316271, 41.674892231236996, -18.627285104713128, 10.22037218877354, 37.56096835392805, 15.986623685674541, 2.004600496629513, 25.753062084850967, 20.13095741088853, -42.20285789550939, 33.177088499700595, 20.675961797567915, -47.97155635794357, 27.505918132480073, -5.329461194370585, -3.0849591182265175, 32.08310602279107, -33.003520237071875, -50.77972781347265, -59.19953571028589, 45.7655895045007, -36.728898661862395, 26.497388242820325, -34.419305072597105, 18.697348460763635, -3.635171451823081, 12.175336905439423, -12.820276942080584, 36.51314736284009, 23.074576914764197, -40.061106352605854, 19.768755272646846, -20.89599210476212, -1.7032995375326239, 45.000857496619766, -62.01713629794419, -3.8823247349249757, -43.88063359296618, -45.51695695657943, -9.228652142662192, -11.286164726714631, 57.32386422835091, 28.37242189397531, -22.036022690539305, 7.422899105499951, 57.29476933731941, -58.41704999289898, 67.45379476333177, -55.335913983967245, -4.846323886624913, -1.5700359770695902, 27.034225240442325, 35.27503701279107, 44.457457561704565, 15.246156368559847, 32.33411332292421, 7.864104190891041, -0.37231909674424923, -61.808950564047514, 56.45556425348115, -12.24859924747537, 62.78433015637481, 26.938213901369863, -33.505537158086085, 12.309318175281467, -62.63283258722016, 33.27327513744794, 38.50813273130075, 40.4766853645559, 65.25611777020598, -6.590637037179405, -36.007701477419886, 49.465809521031844, 35.024085381319445, 43.549222494534355, -64.8451379101138, 54.041612848531734, -57.193997734629484, 23.208513485838257, -17.32729939035925, 17.811006951308634, -37.6589226293393, -10.547188227502868, -36.49098408253657, 16.860371829647956, -27.05642091025054, 46.44509333941654, 60.061474732949954, 52.432099172079106, -69.69980563871572, -43.39833233214879, -62.49860207323793, -22.938916361698645, -56.97739007406773, 49.543528157759155, -13.465687605363492, -58.82173507523662, 19.94581666022329, -5.331833091901477, -56.08587790388824]</t>
  </si>
  <si>
    <t>[26.45630535811381, 54.76838298581575, -41.19349942804208, 20.12771537554206, 13.538570384969434, -60.03493136209857, -7.9952372747997416, 6.182884437914379, -24.391201317564825, 32.07360207489783, -48.01775902167451, 46.13534843128553, 13.273708864178, 35.380140493247, -52.391599696780396, -11.782268806382975, -11.075844289575969, 12.139837681317351, 34.583199986446644, 22.87471058950593, 60.888954590914615, -9.321702658413997, -33.535705478827474, -64.93001151571946, 66.85253483456839, -7.078762324837178, 49.32994614967204, -51.387706113293724, 6.9394440985978045, 27.20360239966722, -43.15907359947015, 44.871347784900024, 72.15225121975755, -38.11669093651387, -44.879181990532686, 20.578944374611005, 49.15327274785155, -46.977624343311035, -17.769865323260635, -33.66958016455148, -20.461577402577745, -48.18685242512564, -49.663579556897645, 49.16044797006029, 57.54599678222433, -30.45638470693172, 63.461538193339045, 48.396021867413275, 62.75926594711027, -56.336404563828395, 62.99219824853293, 0.41659787301333917, 26.493743578106592, -15.444042968418257, -22.522604472548643, -4.91777164389854, -2.9660337733240136, 56.10882423113863, 47.90099640500635, 53.069411354499046, 67.7130873288761, 21.56284358707632, -37.6945873074679, -59.246722959417056, -3.617901419542835, -50.847373758670415, -44.025587895439116, 35.889881246887, 21.73842623690542, -48.4157461580085, -13.791445486096382, 48.56504449209614, -51.793029039438714, 4.5343818641723646, -43.330261788706494, -33.931025094636105, -54.770629142439965, -16.668647610393343, -41.733691007357976, 61.48815155688672, -23.989153817968297, 32.263584506928574, 17.08495215765829, -40.80845367086823, -37.93562231071901, -39.072663875748084, 7.9053893592866045, 12.47124429499846, -38.92357566406317, -62.34958975880285, -57.36979395111577, -54.482127410476025, -53.998481760444065, -23.15090600546209, -61.36846901297298, -61.09857962015289, -24.55246580274027, 36.43233155525925, -1.7832390868939119, 28.234421104931098]</t>
  </si>
  <si>
    <t>[23.900486045275457, -53.63916148964242, 72.69245913742058, -11.930172996776372, 45.55158996591485, -50.56487536992319, 44.76402967501782, 66.08101232319012, 1.2071334116385022, -1.0441364288102162, 4.1097431140704375, -17.97863523664359, -27.183979846549985, -8.578753301392146, 15.575100234067715, 50.50369884087079, 7.131973078389974, -62.14237098565763, 55.46520440257141, 36.07713950206363, 26.702987565287163, -33.50863635138348, -19.566262096236095, -11.583553934897438, -41.40722930450507, 48.81970276274939, 13.131433934452655, 50.357831337345814, -66.19580157143102, -43.31820074315085, -17.387379655022905, -51.26160628601832, 60.63345135121168, -13.307932108830036, -38.19233826407433, 41.18551255675641, -24.223047538484952, -0.1658937073473477, -54.23239933139395, 34.79391034193229, 36.74037130422033, 48.3358344890127, -58.25553165238875, 42.34470375406681, 49.140646010831006, -17.829844687619932, -32.384543672004774, -31.09684338215619, -15.475492520394528, 56.41437407364991, 47.44769674323383, -37.648274817673055, -34.775531191506666, 47.0332315785229, -15.252038101861219, -48.35476157145001, 12.35528246724956, 7.109647201485844, -55.61339371612709, -18.808966908561104, -46.60276261054872, 3.2099505224869826, -37.84598177943366, -32.50672414519825, -12.761188582072826, 50.28681921560577, -30.567649723421177, 61.45244022863969, 8.3432263814034, 64.90149387629486, 15.059475924125008, 7.700909913205522, 29.016898902710622, 34.67067307016792, 62.82298702909295, -53.11179588858345, 38.50055269093893, 1.2638161049149605, -51.672434634362105, 41.35022552768852, 38.76244545583983, -7.344830820322027, -71.31030754201842, -51.36371414062313, -39.87188727887586, 14.118818303420925, -12.859745123692504, -3.610542358822082, -21.95971388615199, 53.11351506408863, -41.112821118756784, -57.697796143131605, 18.434250734705234, -3.845071549592694, 60.87817609804948, -9.798258416629531, 22.344301933218606, 37.0504565396098, -13.447368234111371, 3.9530046370626017]</t>
  </si>
  <si>
    <t>[-37.7832870995712, 2.643673743684559, -37.99042627224519, 58.880236754408976, 42.4294129707898, -31.385920371573526, 8.253422055949763, 33.34446846482979, 1.4676671417066003, -10.170379857456906, -35.81158052232682, 12.962204804808422, 6.021151252828171, 47.490412707343644, -12.77702601696494, -3.1764591063255314, 63.48623845558122, -40.772739760305186, -10.073237702593188, -16.358170050491953, -24.23163598793742, -5.240068150017318, -50.919674843590784, -34.05433391010283, 42.13768753233083, 47.48996893051029, -62.96842110207662, 21.135101260147994, 12.725468897436869, 7.258108771451883, 38.02118624505038, 35.85900885197462, -67.73162633530264, 15.868140954385574, -43.109604451928654, -22.351399888043233, -52.343598328460935, 20.41166938486222, -21.22568342523927, -41.626756864543594, -20.20961474499528, -50.787574244219456, -9.421961757582709, -33.51017608832322, -45.63832885997808, -42.67863776755128, 36.245784349570314, -58.88258268462073, 52.04599795949408, 45.783386524992885, -9.962010266172648, -58.88794451664694, -22.54755468684441, -40.77017834206048, -39.94116819176416, 29.722100163015764, 7.5760180650516435, -30.30567025330601, 33.50107379158359, 15.568149094903243, -49.9737900007292, 50.02650280974392, 34.5864684028189, -30.94082665759435, -55.3442069810632, -11.014503413839916, 48.161179928219326, 14.059913988062597, -16.639937494895147, -8.081276135547528, 25.35745296580714, 22.910825470644017, 48.9046936204134, 32.401919774023234, 56.52221758931997, -23.660553698724573, -26.670919733681366, -30.830869924635408, -33.23799994778099, -9.796317473800435, -14.329223452653668, -35.22511206759281, -23.311414411988018, -59.41262625132127, -33.048962089994, 56.903363290685355, 22.352282009859874, -3.4216975387052266, -32.54805614458847, -41.79842740710484, 20.400981343065048, -70.77364065140031, 38.786582598582264, 15.395079088582944, -37.454915677534906, -18.727586778932395, -38.095249906190645, -61.73243611027299, 66.0030549473641, -59.72992412021417]</t>
  </si>
  <si>
    <t>[71.0668289883463, 44.61076649011147, 53.670525813097434, -6.817298503801687, -54.22260136202319, 19.128259058863943, 38.916322204476586, 38.232289498811404, 2.588451058230828, -10.177858189383041, -45.893986407585494, -4.501323592017182, 25.428487116366078, -32.6464049207757, -43.28430230860953, 47.41646083992981, 54.720393215103684, 30.582482860503784, 25.032483954446707, -59.45066400436279, -2.335418088769013, 15.7160045153925, -55.898947762545745, -40.182370756814706, -15.762703578268612, -20.00004058204006, -50.87494567987952, -63.79470242618178, 17.490477659684547, -63.10952460775971, 54.41505626917746, -11.236885951000266, -50.699046790288584, -37.292717243724, 33.51921283611102, -23.948075138520597, 60.06558883987159, 4.83249569616398, -33.92064815194321, 18.624268617375044, 61.19029885105131, 22.588360601102526, -31.54122610401947, -51.51946527841358, 6.563049855992745, 21.13173769102166, 68.63060249341402, -38.90631396204703, 49.54765739934705, -1.8705681233475662, -45.24631628060218, 51.85524740141426, -45.76548222262275, -10.519306685261427, 48.04826095804638, -61.331989032978946, -45.213554673759, -42.5961967431769, -18.0543276512036, 24.398414962311996, -4.4134623227222205, -29.03119778018108, 43.30779725485612, -44.8599230819804, -28.84828426138614, -50.790180179260034, 52.79091282787916, -37.856238627597364, 70.36579053972042, 25.87233432881058, 36.14277719949227, -34.778382578690874, 47.51204785784365, 40.89026327696092, -18.931689161015527, -47.86101067475671, 52.54639189247266, 35.80129975898865, -44.26570190268035, -19.40493687663937, -19.74970793273791, 27.18894509460057, 66.1545659854762, 53.79844381276097, -39.181367324508486, 19.61909253610479, -69.43543377792894, 22.235765730874462, 53.30968415659063, -47.36014445229187, -14.390074666361532, 57.43727932903399, -29.8668563952638, 20.072696558387417, 70.06740375232901, -68.96011135809653, -4.471109057331665, 29.452575254345653, -66.45957897674886, -44.42303649934007]</t>
  </si>
  <si>
    <t>[-27.850103288351836, -16.449155563833383, -54.740330313199415, -53.52245344115287, -57.68422672149923, -2.8999864365062717, 17.782556873443266, 42.68961983147326, -6.625128752814941, 65.92104069282784, -40.12525370488918, 44.30192486778356, 11.806491005721307, -62.69167946521922, 54.5258576037422, 24.22622407381546, 35.442980517327584, -0.5488062687236905, -28.652623833356166, -1.9030588067219034, -15.534748542582507, -27.160081233715793, 55.1262241151214, 9.823304516901464, 39.43793521162205, 37.133320227036755, 44.28555694841005, -27.555161876207116, -9.24348708708876, 71.37855188761225, 46.72424451158131, -54.938160665380025, -45.8746764272347, -20.477642691795385, 0.852941262971531, 41.41274519149862, 62.02779460640995, -29.23643533062859, 29.74591418239873, -65.88730943064549, 52.513435314078876, -2.2844243814740057, 32.82054065163036, 35.977109385949376, -21.819653453913435, 57.829384125867094, 34.352869467513436, 20.864905245202507, -41.52297640621672, 7.3449195602527535, -37.883171995284165, -8.617412389257364, 32.828001740881945, -42.51421061922854, -2.1734391420239056, 57.41119149262545, 38.131000693610645, -43.844686984865795, 0.22392429653502577, -38.34129931190845, -40.25786339811338, -29.921260205736516, -5.495323338714256, 43.96811220154079, -47.32314314621136, -15.390003303483946, -29.546170880323768, 29.016029010275513, -67.81653680697148, 2.911988485616767, 0.42722798642961024, -28.96261461758224, -57.20212002779635, -27.699235760748937, -3.164611304027652, 5.339912096287318, -15.663508672555825, 15.744874109741982, 50.054190144667984, 61.52316798550978, 19.03890758414359, 7.738347548700133, -41.00170952099907, 36.16198805318432, -40.634420601276155, -25.79263646569716, -39.63960385403744, 36.08058787121471, 9.763217631929265, -47.794887454632274, -36.790650614804186, -19.39143554627138, -40.551321720651224, 29.624945470513033, 1.9697135266094494, 45.70104451790783, -15.014298906149062, -34.87150100430556, -14.947919172692425, 15.230676123905562]</t>
  </si>
  <si>
    <t>[6.020034959960797, -18.57298535359772, -9.8045494761667, 18.62980409348622, -8.249265434845068, -24.8483023239707, 1.3867086088805727, -22.13708951623694, -7.94621855605804, 8.763801073789889, -53.39975676043735, -15.994045964792727, -20.447752482828047, -13.989590292271899, -17.6156234985495, 5.6689179826754845, 49.690480920270936, 34.760543130841704, -62.93660567995166, -44.83899428356336, -33.53851018068159, -16.440335017776146, -40.92771569826567, 57.50574370656376, -52.130355649469735, 14.87064636772459, 15.060092447317485, -55.26899391204857, 46.24750813292395, 54.316838305414684, -26.4024948228707, 23.27856917555189, -21.32879463419117, -67.03220523567337, 0.2488794513878526, 2.348276884214792, 43.92169666513221, 69.23408765081378, -18.68072126544191, 19.472750893117745, -34.639914029509384, 3.2574497652825256, 61.49788764568137, -35.13419351677229, 14.72065933500371, -21.637767230966883, 52.282588450699485, 1.5597421146743182, 9.390225292146713, -54.004700619942525, -40.26058512964765, -28.750325952075222, -9.599491683103354, 41.016273590105506, -58.4193718988017, 14.475271610203617, -31.81452248523087, -36.12184108719568, 37.07288079543201, 52.71671687173656, -41.85391927560391, 31.39602764389342, 38.31468033632415, -62.534897822894884, -40.979646733225565, -56.928145323663976, -23.773420777361085, -51.388676263301235, 14.962388470490898, 16.807145753650474, -35.91521205955482, -63.75437327274575, -29.393635917356498, -25.954087708535905, 8.614597161328758, 3.641789724356716, 33.006935795657256, -31.451001489556397, 24.361455716272296, 38.29675227594849, 64.13571626172231, 9.881269259230903, 25.995372379912684, 5.522973922129471, 39.88149410324516, 6.8545528620865745, 34.53145175912935, -1.138514106757205, 7.089544667138993, 53.620886098026844, -73.58659929635822, 56.59000712559996, -63.56177867250823, -57.72048320575626, 32.42139987958088, 17.720717620551678, 40.31756363759196, 47.15048781591243, 12.804948189379541, 53.77422777656661]</t>
  </si>
  <si>
    <t>[24.021265068845477, 11.14651835852165, -44.28499053914535, 51.31264685336766, 23.55677358467336, 35.80612635785778, 34.80260601095012, -25.521671975769284, 66.46325350536794, 48.74621870224024, -46.29505688016881, -57.292172492027625, 23.390843490688244, -69.01027238862898, -6.664799737666668, 29.3439663666637, -4.56353823108243, 20.437810536316473, 6.430394151904795, 13.437380020740576, -1.846153379966134, -61.536352170869165, -9.053683385497116, 51.589111668931075, -63.10911560936254, 23.64080394774754, 53.56075290008952, 3.0391384912475674, -46.93112081371692, 20.20562884769364, -3.3058013200996212, 37.297682015698165, -45.07558444361168, 73.37243610764091, -39.24238263245204, 30.18758198587156, 13.717690589842165, -60.65626236317382, 64.48627664056507, 18.415525316538226, -40.21660837189116, -4.132102793730196, 68.67588661272644, 3.885217358673891, 25.149639612422284, 46.5170398703028, -55.59468715654683, -12.393230980907916, 4.3069657615127905, 50.22470228931361, -39.31716277226352, 62.77361313916265, -47.02517021096037, 34.74687435770589, -10.906249378120364, -25.366700969335678, 1.5485067308979024, -16.72290093016844, 38.286841509209964, -3.5455987724843614, 10.468006785362794, 5.587783085024492, -50.07730882405303, -61.6132570771024, -8.057917209462813, 21.90583006920995, 57.30288483224209, -22.807918740393777, -0.27721893917425744, -3.1271173182373966, -15.214416641553546, 15.405547216758848, 33.003440306795795, -19.09323262212426, 37.31900945294475, -3.6442400950635734, 68.37159891586516, 62.95204886231268, -11.388666168848097, -12.085762715800106, -21.72996799140782, -53.65023053400269, -37.11114413054138, -33.29248118580437, -46.87732735121645, 56.315748973467485, 40.42338794505408, -18.515093106239828, -56.1564858392716, -44.88776119299329, -55.82500395567291, 39.73516219797977, -5.078186389950188, 40.7146358228882, 37.81257526304896, 37.15412482636254, -58.786522034887106, 58.93785357126937, -16.466632847577344, 18.953717673658456]</t>
  </si>
  <si>
    <t>[-51.29005895975116, -47.503636090367074, 16.4473248707017, 4.385715734696866, 44.88028533997684, 57.76279305591418, -64.27470844515771, 52.174692094362506, -55.658203407236, 19.987279408427906, -37.5180749013343, 44.243844373715966, 12.334906767548663, -23.405103637340158, 48.17355362920107, 53.58352712441994, 49.07244366491587, -0.6319684065294232, -42.89920912893831, 42.21386317612171, -57.509240157293654, 58.179944016051536, -2.8590523428092216, -25.30899942818348, 30.565304182645278, -71.42131634819133, -49.02561735968716, 71.56140222990251, 59.46271111970859, 50.96406053900024, 22.337269648183835, -14.27247194496704, 0.6449607481496623, -16.618543547065336, 55.25397808385987, 53.10327751390709, 45.32285984876376, 65.41445871215487, 17.2371810149586, 35.55532989716078, -22.421766598221758, -1.9834367581368655, 70.6992598824717, -31.049251580043553, -65.46421846044113, -66.26855287954987, 38.73430444426795, 69.6633562529447, 59.09678330343348, -11.349810697492291, -62.01068373384732, -55.216926011374234, 14.802487400089639, 56.695879846928364, -36.979958062168976, 14.2733930434493, 21.463608517600125, 7.4343033147730715, -47.73880928587271, 0.42729140254209563, -62.80630827160739, -6.723697095901999, 31.891944879687497, -63.26614329348402, 48.49017031261264, -25.1336064627598, -49.15468625718915, -53.53870465577703, -8.319025182859496, 19.243570547747304, -27.531057605878665, -43.401975862424415, 52.97543705160697, -27.218991710965728, -6.619165625895725, 32.88400527661204, -17.182474813498892, 20.324945477171507, -21.805997278220666, 5.990124472430792, 23.540777813063027, 5.410563309971074, 0.570848795230785, -19.425378461706615, 30.21042557631653, 38.389832200030654, 21.323009825539636, -52.93438730041559, -70.36545430644033, 56.041571915899326, -29.232922309992386, 58.236289730799925, 36.87860115016026, 32.27112390876646, -13.17549872161381, 23.930570506405676, 41.22930936355589, -3.808248068839092, 50.59312196368418, -19.716767866776536]</t>
  </si>
  <si>
    <t>[63.746415200376795, -36.08006667318948, -44.447661915840946, -44.28536506567178, -30.509025796326632, -28.858255719636883, -8.89769440432663, 69.75824550400972, 38.15574238120874, -12.1706855419258, -12.103379848472267, -12.600675309331066, 15.824303294063897, -36.76344782452841, 17.906394564797118, 6.714126800816641, -69.68049019588702, 34.55691274296341, -58.177558811458645, -25.76791461588266, 11.8240208054639, -34.11376659526232, 65.46808643535205, -34.72228099564486, 18.35317105484922, 35.16288494044156, 28.693224899708127, 39.34397222078858, -11.510854417236281, -10.815674584824572, 23.24967909028864, -16.70824946826148, 63.72691801920107, -18.13438397538786, 17.07318986701632, -25.678517037888422, -23.176663236550205, 9.095744744657768, 28.733110248092686, -9.990185635587407, 60.36861836468394, -34.773589651680574, 19.70080781446595, -57.05412860020738, 24.711151737173225, -38.571733950822825, 43.04591156837572, -30.378983449269892, 23.5585760134169, -18.467771979663432, 8.311425885419292, 44.83559391580229, -47.83013273432478, -35.53195727563088, 66.89150967548507, 11.78491965823015, 13.994625724008024, 60.80186241247809, 46.346722670389816, -41.332444412475816, 37.038057987396, 21.957850612976273, -35.29648722958995, 23.508302181534756, 13.802998548329978, -0.5258070616936925, 40.43718523360518, -51.39765392068938, -60.98247222365731, 13.189814658642804, -69.92170410374477, 58.85446733845088, -37.93116599968101, -43.82406147082012, -43.79063469979618, 58.786484162302045, 54.23821908819956, 7.915622093423186, 57.87130261359944, 6.686046873324842, 59.842386455163464, 45.892156628389756, -60.39464833324075, 54.45701949999312, 16.39550054025935, 35.3953125390585, -35.73821695501106, 13.039301176965083, -35.50447622986414, -33.757382635120315, 63.075201372224356, 46.21806542752383, 57.309695414410626, -56.643649301030884, 48.85778744331303, -22.359787855802537, -17.080366857113223, 21.21455596241069, 43.8186815641207, -3.5570916094219456]</t>
  </si>
  <si>
    <t>[-32.013046516768576, -46.80473442506514, -60.197424171204354, 69.63110626236268, 39.89048123085023, 40.8656615312829, 7.407970933432733, -56.145278123612115, 76.03475888623, 8.143356972296573, 22.96041930533341, -22.181157072948583, -57.62896031969356, -11.817396084474783, -20.355452188285224, 65.53260692015213, -49.66314360010467, -42.2195802887228, 2.8148234581146845, 36.07090921657954, -21.179811435096656, 25.57258940698376, 64.8436567796213, -31.224176910327206, -55.62782184051172, -16.105717103452236, 64.02832431699187, 23.921853465168894, -24.017006679183357, -53.972780489431614, 53.226617022045005, 34.28153395692683, 45.600834170081455, -7.26972686943878, 19.68941343973227, -19.307587436940036, -30.20506313546598, -41.37905164369172, -45.9241608949509, 41.89267160477722, 32.27339691492631, -12.850238668571965, 44.69598721534539, 69.7087068186976, -6.66176967554433, 61.326595368575376, 44.14733791653039, -62.27847034171766, 55.307481564605986, -0.21624923981576766, 10.890333570318186, -51.2426171180656, 31.732468164797137, -45.418454525175164, 71.63492804477461, 72.06637557660912, 41.45822332419452, -54.63348156021954, 51.505879039526185, -26.430267684018666, 28.33319947546885, 5.606114467136703, 38.66613309837289, 43.26140771177696, 26.921104849222186, 31.23882231880988, 57.00250985003504, -43.07421715624945, -33.25445282692522, -30.0315108589649, -30.483254317032404, -69.26880238293704, 12.15646405237495, -44.63438786201867, 42.6368657107617, 68.77657864268915, 57.323822679037036, 24.590576697000472, -14.575222288316176, 69.37006074056464, -25.6087620774589, 63.811367976828876, -1.6756777647167178, -12.423868757042404, 26.854070144149528, -67.51081311421005, -58.61171238282303, 7.661355992581554, 11.377557397983075, -44.15707111259515, -54.06275771423786, -41.7483827667217, -18.597483157912066, 4.790043484762503, -68.09052400308396, -2.028090778373943, -7.24739108397348, -42.52037669928565, -11.777851827890705, -53.96955045210501]</t>
  </si>
  <si>
    <t>[0.42564521377748743, 10.896403309406486, -15.406289514287456, 41.86224351339895, -21.205812606377737, -10.692035236140432, -43.98102816447967, -48.03858638490347, -63.51589706376089, -21.99395525651277, 13.168086471815682, -33.49685582650508, -9.449353326282877, 16.405486367766006, 45.04234605370739, 57.75518396233758, -0.2595849614907755, 51.922337019082185, 67.4514502196962, 19.38574294743085, -5.716802989964346, -1.7142179241782605, 42.85145078103539, 40.33912716864583, -4.232451309572311, 60.15464857399689, -12.143404514624818, 5.464432539891852, 8.227770320186423, -23.494049428851312, -57.74634550967355, -22.133973540542247, -25.74372942269525, -44.03392077761404, -13.234299220773055, -62.50336408134015, -29.01790065969756, 0.10466182077478453, -28.538621838975814, 12.175945948545913, -49.749368912962176, -31.643623710059085, 53.846410418566485, -49.1459992392401, 50.84924424834159, -30.953924067492903, -24.27616163195855, -39.4782877284503, -43.73412764575832, 52.99568895598171, 21.951555968389048, 8.815484589755775, -50.70397958997634, -50.96717438209419, -39.89679937684969, 30.154775317404024, -47.20392969662743, -14.388354027851687, 72.23899673416601, 52.89875871508535, 15.628188653572806, 20.321184806061012, 65.84314803147775, 8.968353396402453, 42.58131207224548, 47.78259650344877, 11.611243549573613, -45.95183275277202, 29.43070070817084, 20.579151454978437, 49.11622663639553, 47.84145510298195, -56.969806857667905, -8.213949509462608, -6.947510907414719, -29.687328631699632, 44.42740471901646, 2.2405903855266893, 21.841140426367545, 17.15563518524263, -36.446926402101866, 54.07235510271694, -20.579872576549757, -1.401710317068252, 46.505390676026444, -40.409291571478924, 5.7939040922322125, 45.01420649959323, -4.092199520820236, 57.94856035897578, -60.40151517416502, 22.37415267442224, -50.60230166771259, 57.49538325661043, -5.682765774149783, -6.923956282337955, 61.72361926331301, -4.69287521770585, 20.996671631788452, 70.56806029010875]</t>
  </si>
  <si>
    <t>[-74.01122670345944, 5.443758785295162, -61.48347420138789, 53.324344212722615, -0.0370522781873589, -56.08629536635723, 59.79328370633097, 52.23837808679474, 1.2350720303434493, -10.166826691595293, 71.86263401308172, -44.35011197785864, -11.830760108609965, 6.470152738047669, 61.08425538573404, 14.597319631402286, -66.45865990710378, -20.886608816552677, -55.70921568420916, -47.06925390501573, -62.18213582675846, -36.972772277284186, 42.58911638085842, -34.45449064835802, -41.155738885125814, -57.57337816060851, 23.475155736660476, -18.86716799986997, 50.827223319018934, -64.71478453961265, 10.623286012301802, 21.38988690039094, -4.413245913247886, 67.92755388195941, 53.53156370978788, -12.044168373629267, 21.788591407090188, 33.384503654189544, 2.6470521277183727, -27.463397354486666, 48.10598951869339, 61.22954472919882, 62.25473264478521, 2.0627248077160734, -71.60259948103204, -66.44323811364441, -48.94093516468463, -29.991770186241286, 49.8550880767347, -18.81962343428093, -6.367324282685272, 33.449284037469724, 29.364585890937438, -62.131791263243755, 52.889676838719204, -8.284827577580566, -4.885930861517034, 41.76556387753482, -16.319284193181446, 57.67394789467631, 37.94671584557499, -5.206836694978466, 32.24419844085524, 11.463818228994992, -59.340937926384356, 22.59555999359306, 42.28703013129, -46.408625993097054, 48.51810469440842, 14.496914177442548, 63.127336504106744, 20.617758248967608, -20.236434934905976, 14.988425505731403, -5.000958731077302, -22.312292545118122, -1.3764472310501805, -42.620105091704616, 13.940389851768506, -23.928186187128755, -9.903615385163617, -34.84081978839911, -30.967104192106287, -52.35171434669966, -30.92997577630627, 7.486412398105092, 11.761955037743963, 57.601060208738765, 63.0328826185516, 62.8759702324175, 9.365161038101094, -49.50627477571866, -41.63917221790996, 24.934709860895538, -49.13052984706967, 51.54417474289032, 30.566843278301548, -57.00564315557874, -8.688949500422089, -67.41422683640963]</t>
  </si>
  <si>
    <t>[-61.01775302445675, -43.36758516562303, 14.88646582814275, 28.96279725016773, -50.65564971982857, 26.505714506162636, 39.654044176988755, -26.28284500472221, 64.44010755506393, 28.920439857378213, -58.26112405389088, 51.47966520715147, 25.28715358034016, 21.035885055533175, -62.07493352455742, -50.228900288720524, 45.55311075174427, -59.268295205947844, -34.1975674014759, -29.682621505233193, -59.63069677921852, 9.617256999541981, 49.151408731644324, 44.77266309448527, -12.535444236674817, 25.41970501908593, 63.86312721558501, -65.87735096862639, -63.62296666918416, 63.329539624816235, -2.7121905144778573, 5.203131094004408, -66.0589299398858, -28.721457907332102, -47.27054234454523, -33.437873763995746, -34.79664441656165, -0.7000610520454019, 57.97014063625805, 11.384973418146876, -10.63164210446574, 16.615149941613904, 44.00521558322887, -39.00080031501041, 0.3197467895215046, -10.102702610118484, -64.27346518707651, 22.850506796807505, 58.83091482304899, -25.35065139918034, 47.27517471728073, -33.00221515191018, -9.580283409538463, 68.25262021232041, -11.434765033965368, 40.54482580064087, -48.83033084561796, -8.782179345059603, -22.046578735902997, -2.716855451831232, -17.90010315853661, 36.04884827551182, -27.249079887942877, 20.266913440461405, -49.640440103264815, -56.01391446577711, -17.075938427744003, -18.030685073733622, -6.221338924927429, -24.704470197259283, -27.211663792373873, -65.5361551171433, 4.785337403762326, -39.036546761587886, -35.87486830646305, -42.018875272784015, -38.85220777084053, 30.924885211145728, -59.278333909071506, 55.91078300037797, -1.553554049778698, -63.28331755160668, -19.751000694919377, -46.25990384211717, -41.872058416485224, -44.607515867901505, -56.65878219139401, -39.43515477945455, -27.510013458881804, 42.50872968900138, 56.6885176070168, -41.13752827344716, 14.720244886815385, 43.74282917013515, -27.695811586051235, -31.038910936159212, 40.671389484601676, 16.403649828098768, 31.038670224348074, 33.18304490402914]</t>
  </si>
  <si>
    <t>[-44.74219540712531, 24.08259357354004, -53.93581993430979, -15.5231159268782, 36.61352710264362, -40.13790453422835, -16.336749826577826, -37.582322082584064, -17.98151672025103, -11.55357921004517, 13.477019435452705, -49.38887762111666, 56.9314081864563, 8.446386001117915, 27.443356731359017, 59.32075267013043, 15.320355307541767, 64.87518013476638, -27.945481765772573, 7.375632206811266, 12.009726471365777, -4.110156084912377, 21.94444422124876, 9.470441581580703, 19.106229496683792, -28.46883522838144, -50.30264413785173, 32.093166597383615, -47.54641464240183, 40.26900143146112, -64.2982132276505, 61.03054120919703, -13.31046752374979, -34.917987018787876, -51.98179455416946, 26.177715919939704, 14.078600317970938, -76.2627589710167, -72.80235592983824, 58.386510582664435, -58.24582959639879, 46.634915371893534, -61.252888108536965, -5.532784939824571, 18.594364988104676, 21.439742417490287, -63.80253336782124, -25.790197515231476, -77.64950031017204, 38.649462400531135, -15.555936889333491, -18.010383242565926, -2.0506999135431294, 13.264164116195158, -36.112847345193494, -30.613344675510145, 59.19564977665567, 54.26135924236529, -12.386948691839592, 55.839846279840074, 3.6713892153327867, 26.397472330050263, 8.511909597815187, 65.3684011023147, 45.27559100046026, -28.747434463034153, -34.639507565588616, -26.88301602224032, 38.753238383323065, 41.026242531826874, -32.51041983714101, 18.590377120817145, -59.4738983306963, -63.137600221132956, 65.49926868990791, -57.97423402543057, -16.028680151941355, 19.794539959115422, 8.803261391310715, 9.773718402642388, -63.557430479635286, -34.16222172284454, 10.549285833521706, 19.04963935254523, -1.2336222416194467, 30.644106140833603, -13.541099390468698, 52.70538279511751, -3.339796532828316, -39.027275632371946, -7.1100481065659045, 28.7060184105194, -28.764545695346644, 46.65798722677242, 48.340786689959344, -28.20111919283167, -38.067239873915064, 42.55658189121971, 25.935434046680953, -0.03961663101293439]</t>
  </si>
  <si>
    <t>[35.478342204183164, 47.56281955624397, -42.91731905329387, -30.99806072754389, 6.181396793133678, -66.56766055759576, -63.687606170845214, -28.248966606947025, -43.499051488563495, 75.65036460370673, 36.26209733059706, 17.15599989644349, 49.69985551174105, -56.832126253228566, -0.6456942410694956, -17.145338596290376, -50.08386123730242, -49.79825147515265, 35.45043844093669, -51.65892707424905, -4.926638994779626, -65.90620833986604, 59.714277825771134, 50.89362720483641, 49.03693570856629, -35.46588444214624, -44.96271486538161, -54.4738172030786, -51.4605034720207, 0.7507633387193815, 25.815015106626948, 41.88448613575705, -6.859685949974855, 17.393170017021045, -66.3803969770691, 19.9533430871284, -45.80526741682525, 22.715546407334486, 40.037882664764986, 39.218968047786376, -16.598729212787937, 46.032404718257325, -61.097831362766485, 63.15808467929112, -18.089692080269174, -4.61931988861621, -56.766945214333354, 52.00177883523984, -4.737007337664935, -12.779452292349676, -2.680038971421626, -7.6260005090047525, 53.99097337074423, 50.364831218387465, 65.48770711869955, -38.94231844507077, 31.3706137797014, -68.89406948888787, -20.41891848369341, 62.64669412709632, -3.0782663430931727, 12.567250453706665, 27.284544192604493, 4.7775085735353535, 48.44457487776949, 50.23770429901318, 33.14832535695233, 12.15518704135017, -33.2731067190363, -69.38891738661486, -31.9057103887958, 27.700557560470646, -60.9426857222722, 31.467145002008305, 49.4838420233589, -58.60606210916183, 31.461496743184142, 62.98922011472903, 55.065792325279766, -23.45960447730735, 19.781455885754735, -3.6716578422619883, -10.584121045149942, -49.912280243328304, -1.7750838699766058, 50.25475448197857, -22.25944929835291, -63.567627568346154, -6.63712151942512, -49.87968852653501, -3.1651225225989896, -27.150689285135726, 46.265772191963386, 37.53703892533867, -3.2224351282007078, 38.058546403532404, 48.471523791393146, -19.17329751375623, 42.97241606294709, -17.2516342630889]</t>
  </si>
  <si>
    <t>[15.287043494093954, -41.83962835465819, -7.058175585698278, 44.73365173695308, 46.04323760135879, 29.7345018665002, -0.18425614874717727, -24.52927329064663, -6.216768205370746, 39.171985097229815, -4.749725198369156, -55.05171856888281, -58.02492300253161, -57.857181434021314, 16.00741099514001, 34.588060452118526, 8.931531858479017, 58.685728191493695, -20.33489220933894, 48.22545903392719, 1.7507994493922308, -38.00394554921145, -15.116627332709689, 23.471149505787192, 39.04154444805095, -58.66176806330092, 29.102374770181648, -60.40230024762538, 35.676936067544766, 55.05079105497955, -59.44730667746219, 41.66310160101287, 66.84829948296145, -2.5271165163030025, 25.96398682796192, 14.310886051280182, -43.81395133084116, 15.330070910055177, -35.31977112308579, 11.348867539942646, 30.364763264186752, -6.959721811599124, -28.8081692080619, -35.46204276286987, 35.690015936817275, 12.400175034743013, -10.450884383692271, 16.228238647045266, 50.04690574250546, -38.70656933426274, -24.68348937477988, 53.98169471546214, -36.38457634865349, 22.094909204221217, -16.85253954549858, 4.916270048661958, -31.191525604083743, -63.27864379438204, 21.55967565627357, 2.7632398520587027, -12.932003597029443, -29.984458497118915, 54.892341378212, 17.19320533136232, -16.705988095430257, -61.038285817043445, 53.53845450050719, -18.65850350565723, 43.85575618678335, 24.582175065204613, 14.56525339516519, 23.769190585347946, -17.762249947473194, 46.230334319358214, 1.923636776074504, -59.19254153327161, 51.195440404093105, 23.480196094859835, -5.412298837866599, -46.05668523357289, 42.11954254349943, -33.50525013776686, 46.386980614294366, 8.94824913823469, -52.25593314472227, 49.52452061756955, -15.024318962916889, 9.394380928535428, -37.374506808584506, 40.133859816219896, 17.118621515907183, 26.973851863744972, -20.507425084290006, -12.738039217925188, 18.13251889593149, -4.357451009707986, 29.89164016802246, 1.0135227447541468, 35.65938085579964, -8.088589954474031]</t>
  </si>
  <si>
    <t>[-9.265595237477816, 56.775872504857915, -45.15082935902822, 24.912019247019504, 63.889215024792506, 30.300206392056015, 57.46886327528708, 19.655806162589148, -44.47983900619413, 56.496211416229734, 6.06453895485883, -8.725668858528277, -42.265439844878756, 57.59757682826083, 30.588715638168107, -3.4976018618707823, 44.20718663624134, -61.56101721249453, 65.87826493865519, -23.033018254761156, -14.549283766455284, 37.41484555216304, -35.942164983208905, -26.381499485996812, 22.39145017820639, 66.56510027291164, -39.05367130616821, -49.97436478769601, -36.08746008083085, -52.75015792416882, -43.19791865109578, -41.5577431165794, 17.219005932842755, -19.917550968652094, 64.94224495476114, -53.03279153355764, -15.019451740169563, 63.93948479562833, 38.98445574989635, -4.369382735238147, 43.76649983100638, -22.018032235489006, -12.602340517610019, -16.21818136369773, 20.777747307383745, -66.86357092273646, -51.66680240995053, -1.7828863229075869, -60.592644097576525, 52.8450026884912, 35.261179069098034, -1.748460546861442, -3.2829622717084233, -63.95617494950832, 55.91233570218975, -24.692636313426927, 39.213800089904964, -26.08052091860846, 16.93607094822118, -36.35742465619509, -12.486399722929281, -10.61282278420913, 38.72811931080203, 51.27667548844263, -69.1678863404923, -25.470624759627576, 12.031476064531216, 14.762611098354215, -50.7731606708848, -24.347101445631534, -45.85907873071022, 38.34006503590847, 12.759957694523232, 43.40579595427556, 5.368479995333541, -61.689090626305656, -64.75958371617632, -15.167772780606914, 22.58511212754512, -17.332598978136478, -40.933572959144776, 6.1761905344469685, -50.539186936522995, -51.36138259377747, 39.88078942761542, -63.00623967739025, 15.644962324116658, -4.170944541272139, -11.590084244623252, 16.113887535375575, 61.231578633289004, -9.64818123522763, 33.27673113516255, 27.981422710186905, -67.76143187331712, 42.15392900953527, 56.08800687121209, -41.225782787715495, -11.099378276779625, 35.281662301836434]</t>
  </si>
  <si>
    <t>[27.41735297561638, 47.33233979156739, 62.11059743262842, -46.510440591418664, 42.05865349733439, -24.97726467103955, 46.53988625361085, 57.22389462536834, 28.46777565964234, 21.189076737692172, 33.66193458719765, -0.13074573668387235, -25.93244012683664, 33.826017935611944, 18.21809690572205, 32.207723949952566, -11.057632050161924, 55.41033605310931, -6.40316747163914, 14.354581540590805, 4.100794470805527, 68.75240468362256, -38.98507921599299, 29.998419433585767, -29.941954560760752, -11.468380255092992, -56.459053050458316, 23.2524457786923, 26.81845397958134, 12.948953100117798, -18.810480996134654, -14.709095069365253, -30.511012300952025, 65.39636381493469, 25.133705173602316, 44.406135040161445, 21.723060492192243, 21.279446642833033, 42.76532412569913, 54.181715655790136, 19.995636387559795, -23.885595003209836, 20.636071276573162, -2.8820853535348414, -0.2756110915482778, -0.8282404293398056, 1.3632122400897746, 48.98888435577162, -6.310885997648418, 39.134190154937734, 51.69016026375163, 25.437475637816902, -49.762461821484365, 34.98616259124434, 58.11533780286597, -25.91404840003174, 21.287114261256384, 46.635217143975474, 46.18973953750219, -24.66806240030225, -48.47575336834751, 36.432071956317316, 49.661670578932316, 53.896650607916904, -14.251613641639649, 6.606635850079312, -24.16453451323003, 22.768724192545303, -17.473862421694776, -12.39507051311522, -4.878262019268261, -20.020440497877708, 36.097859224934886, 55.44820956541677, 24.815373657249246, -1.9681254375814867, -9.187142439763566, -8.399329038200639, -17.724642543168624, -57.373812987667385, 41.48295676572705, 21.12982838613706, -26.031200860545436, -43.9113017717573, -52.32766537995578, 30.79342159795682, -39.12372669624894, 2.6960960031026793, -13.10050482139898, 1.9923551327679685, -35.32157828723392, -39.23722921022048, 25.71252982085313, 68.29875767688888, -58.653563809077546, -52.64858561256457, -48.58453149544091, 29.558045388613134, -13.447084628233469, -0.32144609173495653]</t>
  </si>
  <si>
    <t>[19.96693593877029, 47.140744476513326, -18.32129942470667, 14.205876204204545, 32.51329191382262, -45.297076273879746, 47.218311771749, -43.1285926792729, 37.014717773229, -14.243000442245974, -60.52144037858899, 56.28760229633963, -21.92920662166183, 24.211718620680468, -37.21067724486503, -24.03938351744143, 0.2589038299219195, 26.62935169940801, -14.632905883164199, 5.447921634945491, -37.42403125558941, 7.18849015385591, 29.778006096370486, -15.475995819858504, -9.00580641503643, 54.297932368701204, 29.454495646991663, 20.98628277600323, 34.673380117127536, 4.202516870598233, -50.924406402195835, 43.79644568024309, -35.3981483374966, -72.32982167214102, -23.09727571728896, -1.3665799388058342, 62.23201596856369, -3.876242824199394, 40.0841891787619, 0.91628461258145, 15.8577772270078, -43.93772424355711, 33.87840839791686, 67.49199066869858, -47.79649021230144, 58.109648071454345, -55.03591678714664, -35.57790110037479, 2.2591965529773903, -53.302522939031434, -11.753021679699955, 63.035023682253424, -57.077701665246785, 59.0280988109988, 50.22165328462293, -38.96814991552759, 15.284286221467104, 8.54737967821858, 59.0749829376597, 15.376342593172984, 28.798259311304292, -29.691705851232786, 10.721889172751975, -40.30188231902372, -19.74259442080525, 48.198625715102544, 24.00658402973888, 63.367565280763145, -57.30830543433803, -45.26496405912424, 46.88472034502649, 18.73776482470764, -37.13222315751146, -24.762974874507595, -19.56549642201339, -22.92454981789303, -51.5208267139485, -58.11289310888938, 61.00652715113828, 48.82571933337164, -60.04734865332875, -24.63685797197691, 47.43432356776051, 34.70546290164382, 16.784445536863323, -38.32763490896496, 45.833448983924484, -33.73514694331795, -61.17987863440349, -68.55252944793116, -4.738649284145516, 58.86758455363938, -6.8929986017003335, -39.269799757331796, 8.319251730083307, -7.155741947407521, -51.75092736343835, 20.636951907276696, -37.69527800790526, -51.0525415885876]</t>
  </si>
  <si>
    <t>[50.21069741276079, -38.40871329118761, -13.090795616010862, -32.067769618036806, 61.30013120589361, 49.13757434876449, 20.023770241064287, 50.47614904591192, -13.543583596842483, 60.237127506288495, 34.08879002696556, -60.1037880689664, 64.0012097509202, 68.49194477446963, 48.21214445124641, -47.7876653218367, -22.08769707090315, -17.444455879996724, -30.574406845324372, -43.43660851210662, 44.16154183495294, 3.819275700011856, 38.301166567900175, -1.4245277464022776, 7.508578289059489, 39.33998364309583, -23.619473691400866, -16.6391903157704, -20.939134254374007, -5.559381515418048, -43.13294402752852, 64.39966052490693, 66.79056879754569, 40.73449702610559, 18.787076134340143, 58.25952845806279, 6.8823162615444335, 17.865368243966554, -66.56186174771776, 12.14738023085684, 39.90729518004623, -58.171093250028306, 65.79258700945655, -58.46819752015513, -22.16461250986058, -19.930468906659307, 35.2388637456522, -18.263599511201537, -38.874418732379844, -39.46498848589881, 64.01186174760237, -53.22472282293192, -24.688448217843032, -32.1932843084351, 34.19400578171784, 5.635246161678166, 35.80220479861747, -44.02110964914099, 54.63106008317857, 5.9716122305340935, 35.87826500606359, 19.904421098211614, -53.74469091178063, -16.412011285191706, 71.25450019465461, -3.478710600971263, -48.115523168278614, 20.873658036015726, 51.886664755327416, 63.65136212678265, 18.059813143416918, 57.23716369864763, 44.800654024469495, 19.131704786459515, -2.293853346446231, 49.16463476131481, 15.04216972127154, 29.13807283694697, -12.262462259900913, 24.854820469046764, -50.00227418607123, 28.565265057692823, 32.28089233056337, -6.06730261916785, -6.881254078441368, 8.878833368397073, 55.711008192547766, 65.86981526387402, -46.73044993688551, 3.183900475748401, 65.61492222797906, 20.553306396266404, -41.66540400956003, -9.965394061037284, 65.4852356876622, -6.433670083848097, 9.90408451837691, 69.42320532898243, 23.37951763865618, -14.74289209020505]</t>
  </si>
  <si>
    <t>[11.65343194468023, -39.72581076935422, 15.679098834578639, 59.598204151453125, 24.92342413350033, -64.48360532261275, -68.19063108204243, 23.41875242247221, 68.7677134586782, 52.135143854617525, 18.379203623499016, -23.02049950061713, -20.440417334859696, 52.84887528245942, 28.914834250199757, 17.81835910823749, 48.215220474853595, -55.45541963111085, -31.38427522839226, -30.4025596546591, -53.03794973718187, 32.91267548909975, 3.6225297236263674, -5.426611638172391, -72.93367110234847, 2.368408047364147, 34.337412954488016, -27.801803917567224, -15.439135989173224, 46.99248747247686, -9.253253803519339, -48.53880073792011, -45.11088444615324, -36.492630802465825, 34.067791058891984, 11.396231244660223, -52.34732307434561, -9.189658263687013, 45.59071562119393, 7.716847747500075, -53.06880210708759, -65.26611602922931, 68.00017994326284, 18.14280617011739, -42.682132465998166, 40.033676691748084, -36.6080235195673, 21.154641247211494, 58.92851978463777, -11.611060217949323, 9.720073614455142, -36.8244965744972, -4.127334951935216, -7.371778507294276, -55.1030324122627, -41.69479729356751, -28.081280471307554, 58.69815396008603, -59.112725800553896, -5.520006518108581, -38.94119355232208, 54.0379013227168, -1.7164794843933042, -65.6552443214448, -52.383439652849425, -7.044745457955772, -6.5782299888444955, -51.18897062109257, -33.06739480809083, -13.03821212937758, -5.286683385396159, 22.69284695883605, 7.30024469471413, -21.061594293448017, 16.01002004194646, -0.8036970771204751, -8.006452257102794, 33.45143849266022, -40.65604145764613, -50.158506605956845, 48.92615115316075, 4.466271673581491, -53.31125788938642, 58.4855148202808, 34.989533260372085, 4.131924816431291, 54.43525172842062, -36.27342225780779, -43.00756545120521, 9.369342186353949, 65.6485793326661, 25.682850062996007, 43.32244713109924, 55.77878969779352, 41.33686201636305, -20.919268796704884, -14.949432763249407, -29.575797097918866, 3.968047499918472, -57.913332822998434]</t>
  </si>
  <si>
    <t>[15.548071513929465, 53.76846264740764, 9.870186450330012, -60.47598216769796, 31.514352195516626, -4.595615548037372, 8.366807614464754, 0.7108706870164734, -20.174926962995293, 71.424990511837, -65.52848386921865, 12.99819000467651, 30.98448661272764, 50.195311738097004, 44.127793410162425, -65.51369727081511, 43.34271425761268, -63.541858818839344, 9.944319918395447, -50.19958672333276, -15.363497980522403, 61.07562995850617, 66.43241244719094, 50.368461425512194, 68.16316589839701, 68.93111261899129, -59.668681424300246, -11.652010504832747, 31.786456933608566, -20.561743692463725, -6.582738994345661, -22.245876553343106, -57.335947005412656, -47.77782798112911, 54.4526273996555, 63.046351688532276, 16.0161756897532, -57.69479273490859, -30.631472418765632, -49.50122336337699, 22.497458140328575, 66.2901931797843, -19.214260397688275, -67.34482106394161, 48.0398369853889, -2.020776819763497, -13.30973147925487, 53.68312092153725, -13.361828561320797, -37.310676536049336, 65.28709252273612, -62.5621756779344, -18.979298390299647, 31.625836614771455, -27.965443991614933, -25.706456192935537, -2.682961701730553, 69.72621806928312, -53.35272347733008, 44.206527588669736, 29.98427107653122, 32.43610181448547, 62.74229969553991, -23.608042399262438, -16.514901774985447, -70.18682558278965, -36.315638854739134, -38.04554202981489, -26.633073320880605, 41.976144915610135, 25.57223810647667, 44.745863385816456, -30.47154796675306, 29.20462389587623, 26.697857363067836, -64.3914970752619, -39.45562532081984, 48.1814250909423, 60.160028631535724, 41.272326908916824, 11.575143740901849, -38.17972984211774, 41.659153809326675, 47.28157904318479, -43.03636230038211, -40.311646167145796, 48.945765748388055, 7.43306381333436, 64.14110252690138, -30.380769627584527, 26.96183252580116, -11.220162395864872, -55.98716474870969, 58.51276717680652, -41.07761592355762, -23.433005228164745, 53.85726872681956, -39.22121433254895, -32.515040505269496, -40.96413416156468]</t>
  </si>
  <si>
    <t>[0.6690443159308401, -10.315029274424436, 30.693090903754705, -28.97623534351952, -56.80942845923762, -64.30394176139906, 67.87031409399826, 16.897370172268886, 0.27341930338330006, -30.344765575126214, 19.021942189491988, 14.44702047469198, 50.67758611862502, 5.708901663562386, 61.65830079988054, -62.99777221809917, -62.16159533998215, -42.3126622986063, 60.27222866750119, -46.94255071624275, -60.355863764403125, -12.907560269917788, -45.488059286993796, 49.859692646254125, -55.06776533386215, -38.43454701785263, 13.674778185563618, -3.3022319988019695, -45.76328246088998, 13.897324575403983, -65.88428259692871, -63.23679844466023, -34.7035291697396, 7.69450353645796, -56.10157463770214, -31.898671450649182, -46.692479461616855, -65.25613745766933, 64.71692213220058, 57.4612754726465, -47.43371916340466, -4.1297277706117335, -16.469150147012535, 10.000703320037493, 46.76359762310831, 9.550224399297159, -51.17253752038951, 3.256784799033349, -68.06657567026494, 16.35581611383789, 35.02931874627701, 9.02498259195261, 64.97775449524215, -38.598430766871516, 50.03046124577473, -62.6083877123608, -66.2843992320725, -69.52088874435536, 65.58726320180412, 21.875013790741193, -17.774241490864323, -7.749653080187915, -32.731003644248695, 1.0479858007749177, 37.81131038728285, -80.45628169142188, 10.510374789310651, 60.78336648382327, -18.98430536573006, -63.1440339569245, -33.84596429564735, -34.389694462786, 40.62160193186433, 33.863996619276584, -36.0198535290499, 6.843550857617784, -72.07904617723891, -17.05361409537655, 45.86314996554501, 49.34271031630985, -24.83019978580369, -31.691526326441373, 56.75963852514397, 35.9377510772927, -2.8983767873379866, 16.40716067074566, 3.23367621440097, 46.404562915664606, -38.70828230666899, 69.02254126312624, -26.374835772129856, -33.96360462969742, -47.73677978244459, -20.11783198740584, -46.61867200727073, 22.305152890995938, 23.217148335247693, 1.0856013605913886, 66.77008882649959, 30.244692406005804]</t>
  </si>
  <si>
    <t>[-11.918053620705905, 54.77424441455206, -53.871800109729485, 43.041043070193474, -8.537694679776044, 19.688629758790615, 68.00167218457922, 40.55976570411826, 54.38697752250982, 52.27065113666929, 25.47395034176704, -19.17067789013174, 67.00621217589746, 51.21837611522, 48.86929908680386, -10.396729900288491, 29.47878963880446, 65.31325003739413, -34.0353351255893, 8.143236638291206, 7.756682893552102, 9.918135396214636, 26.294284819888873, 4.142785716582915, -21.20994748148022, 16.916202739660115, 13.328334076859226, -42.16523279398842, 50.29541565190927, 32.7798999124253, -3.7388154071178907, 17.186419656512175, 60.85464747128073, 52.74422129678792, 41.60399032539014, 67.53705547084023, 38.41054044651866, -42.272986961544326, -46.65914815207921, 22.972401487309345, 55.316114462559305, -3.4998643766841724, -10.319408604153544, 57.657191588414186, -40.85124538648776, 27.906366672098336, -45.62163520098266, -0.33600092630717127, -5.09125225597683, -20.21289409219269, -63.98756837965663, 54.24144452277799, -4.9064531476975635, 22.287513811536844, 39.61609144193311, 29.638970566203835, 48.25181832790166, -26.703613889673534, 57.576363874223226, 32.803785038236185, 11.886589543233177, 12.601807200402245, 14.260322788220435, -11.944437668337796, 7.212897778704493, 1.3470431373786365, -53.54819420648134, -36.73555395523728, -35.853336514558315, -30.946736263794918, 28.10858557782608, -29.336170146494883, -50.34680848947277, -23.21776852254709, 18.15912818607703, -50.63279633376297, 32.69840639176622, -22.35487992698617, -14.939041478184038, -63.619861126548535, 12.545866096260301, 18.311992639072997, -4.979697740411261, -48.34561706317504, 37.56054207186034, -6.232435659953763, -25.739402893425197, 30.8438728268497, 12.961608057618003, -49.76045206678973, 18.423064501391156, 27.563040922422942, 2.97610161278985, -41.440098953535454, 50.921966964550215, -34.52040729721282, -51.49366723125065, -13.419600432704227, -18.191289947087775, -55.22659024290255]</t>
  </si>
  <si>
    <t>[66.49604843181608, -67.11673050269452, -7.859107492293184, -46.921733373471724, -37.59064066342315, 58.92606606282524, -41.678431526360576, 55.04179347335089, 1.868762285205606, 69.87071339932466, -23.623533008573336, -64.35865656024161, 55.29998776938774, 39.13650311012093, 39.18446121421885, 32.272819318344084, 19.50120958236135, -2.89655658637954, -40.98433423652865, 18.86327328046173, 52.055018841758844, 70.2735702626184, -60.87883336567209, -63.14638529464293, 29.325646828153317, 4.825966555840412, -58.67501693784003, -5.0280850573138105, 72.41154588035582, -4.40390333765423, 49.16349771143552, -12.67653913973667, 55.72582987617616, 15.230463654811958, -7.913635525241956, -27.595021864606583, 3.550914220737709, -54.1374351362049, 28.323464429276694, 41.18419596532652, 61.05268209832131, 22.45064005913986, 33.35322336728288, -35.20134464823009, 23.936195549040722, 9.800669899714405, 58.763874973561386, -40.44178911123502, 51.215548685456966, -60.15919473078877, 50.22436205180672, -23.101800286316607, -62.88163119127704, 20.982557184517614, -60.25752600783949, -60.25953987802083, -62.10076581009548, -8.634542434867683, -9.973749210999822, -36.5231013900109, 4.995159650832116, -30.249563185414026, 56.99228942618901, -72.55297934559188, -8.335062825154042, 16.697054036155745, 29.888374059321496, -4.650014541012366, 6.9463025287386255, 52.798834681617485, 58.00529300768022, -40.210255347483326, 46.28339096695453, -2.8939549797951036, 28.58594727266253, -20.250745501312355, -61.274769871623306, 61.39176996420192, 38.00968645082597, 70.77226209058735, 25.491079029130006, -22.52932413738791, 15.717345363400609, 10.150352469586137, -42.74975600698086, 62.78522502849359, -37.938599199467994, -10.652667369324336, 18.06149015898691, 55.497741469707414, -33.158865140488615, 32.586078096248855, -34.2686900230678, -27.102941258558793, 0.4747658516089741, -34.948029734597526, -40.78913472110684, -18.08667446179287, 70.52617641760293, -48.11492264431545]</t>
  </si>
  <si>
    <t>[-5.538319301560774, -71.79398112382944, 21.201150661359197, 12.623226432681369, -20.13473478619722, 33.02010766829052, -57.98209462622383, 19.29184700770282, 65.23575279472072, -2.8510197702077575, -58.27855036005529, 8.276615862067091, -32.90533276269275, -45.042294070146255, 31.084599731198193, 42.33367531483062, -34.91369404979561, -58.211926832635555, 20.665810885444483, -5.051276066915693, -18.820829698613053, -26.362861989538896, 53.405035461947854, 36.5217845400825, -57.97223641015538, 51.72516493048014, 62.64958060193803, -23.65649659273872, 12.647593035014708, 21.130235440815902, 35.81295228555429, -49.66916119905727, 6.281144247228989, 51.07354188705269, -2.4146121737925768, 56.800252779428014, -60.385952340277946, -33.19644333149539, -9.05642052107622, -65.57312981725843, 30.782822122697013, -25.964322105936628, -6.913581354916015, 3.3439301215739907, -2.1280333751723255, -5.9883696540857745, 52.147009600180255, -44.89400628334973, 28.898800701429185, -20.549368351224583, -18.023227199827385, -50.07879426665349, 13.366737360033921, -63.97631277945702, 54.90401724839958, 31.136519391266248, -44.06057516847473, 49.201607983875576, -32.12350602213818, -64.05215407861706, 39.27194870848116, -32.58181499586078, 21.14672292075564, -13.275624773300631, 56.95186879791891, -24.52933732565867, 7.521337223403893, -44.111227831317414, 35.32452911784289, -65.46472882986643, -57.50915805928706, -58.946442613398716, 36.87056149065412, 20.030717136252587, -48.80551730286919, 17.853017281171912, 56.47575750983102, 24.6733131002784, -10.649749807511823, 2.9762638226826903, -59.17499216341375, 20.70231574742781, -31.943427474307878, 68.41707485187443, -0.42233860211005536, 43.68305574095926, 47.5424940660087, -31.539267457224156, -55.75995131780856, -26.049252064812894, -18.704372798714342, 41.28863526176199, 30.246369251139978, 27.67314763499964, 21.292685918178858, 12.788531558547321, 11.629113344324324, -3.9824930538378194, -35.48009337750543, 17.13686714927754]</t>
  </si>
  <si>
    <t>[-47.31033693219017, -36.489518527679095, -64.99162430014937, 40.79859169907111, 21.421167932375578, 47.30414567016698, 35.63813508859059, -49.476156640283875, -2.8677912619674855, 22.22236641586489, 15.426577110437092, 50.161258803256, 52.15634755571197, 29.00213447165371, 52.1856829346103, 48.739926066369804, 25.711687557299697, -47.1578923201876, -49.492255264289504, -32.347573747987596, -25.869655729793195, -33.774204838261845, -40.06103917166895, -27.37431889697699, 56.395503287572026, -3.667566967701843, -10.503377310435763, -24.82487542373399, -29.801980254541864, -20.811011976396617, 66.94394238361676, 11.517783654684962, -38.59596542238328, -54.22250103131518, -50.02253775627314, -29.0479106065423, -63.488066480206896, 63.18627774194971, -40.20446746088712, 20.16758158173641, -8.470162355610688, 15.219184285328842, -55.756715464082575, 56.23848407414305, -46.191593288321, -43.155739212179405, -3.7945844778395106, 12.784222846895481, 26.13519043743938, -31.596409178005587, -45.430247969161286, -61.4870820223975, -69.5075624630111, 42.074598963846036, -47.85141369949517, -42.68168599626631, 33.00468996511297, 1.7630631840680713, 56.72270049227392, -27.204967377738075, -9.71618133599637, 47.39866755490624, -46.043797524035966, -64.72423788749862, -43.81560715708657, -48.20986061820404, 38.232287403501054, 43.95362922985032, -14.863600591114675, 54.32107619600076, 41.88461669152967, 18.710319773065176, 15.22695326852884, -27.32410109184592, 47.90096721350279, 21.276034986198386, -48.748798365260114, 44.17073997783403, 15.396172960871166, -43.04246193176619, 44.31778216397288, 2.1114420528144864, -47.55936917483654, -57.99727094690249, 66.15479986194251, 23.281570814843178, -15.993978709224153, 29.435733448102393, -38.186450604086176, -4.610435828446412, -43.27738084926986, 47.70190318623032, 23.44424707508752, -32.23285766980852, 32.4806073662159, 37.74392060238251, -63.15131212593285, 22.010480282805865, -6.360508818970782, -3.1834172785867163]</t>
  </si>
  <si>
    <t>[-21.56597682877583, 0.10614737903312366, -54.49944530665094, 52.10855322338626, 44.896727595349574, 46.621530398808574, 59.94500247234319, -19.923746129166467, -39.47188403934374, -7.646801636266714, -52.87073204950648, -71.84424733536174, -7.3423414026385645, 4.917825462738273, -5.386552124798911, 73.43761036555482, 52.95794955271069, 36.66555751131751, -64.31421400631541, 1.0744471066189063, -38.70335568571517, -31.500699635510532, -39.91592124723139, -48.788707353424904, 54.999005165425814, -53.42581626228123, 1.8005434989001665, -39.95555943829122, -6.645277847716459, 45.920638372095155, -61.37688388697235, 29.13159388474752, -54.924329496446695, -13.733755087095213, 4.27365205021187, -59.436353966383706, 12.53017933138506, -56.893026070779875, 66.930416667144, -34.21393634429147, 57.183351728902494, -4.974532035968795, 17.327559445700107, 66.43293593432833, 12.743561705426618, -32.034022638560266, -68.94588609776027, -1.6818144344300738, -46.6881155866875, -2.3817262258337966, -30.392106028797112, 24.083076578293085, -13.40214826723446, -19.781976841369282, 29.660376989999055, -50.47967968895466, 39.48456197185086, -55.255561059039145, 41.675745725729875, 61.982392717706176, 23.806438550161523, 28.80695830995454, -10.472915825085744, -49.80660351396121, -13.465976652876227, -33.6085460401294, 60.67290601080691, -19.12656277027712, -37.22853612033391, -69.44415626848763, 30.40636129307196, 29.123600122060438, -29.010278254441314, -45.14518268997462, 64.1486546613247, 13.425368543212286, 38.05337236640347, 39.10799035953086, -39.60329342096214, -33.72604230986086, 3.636628691308663, 9.51164442361135, 16.252398961461054, 53.03662198412838, -53.93647700854707, -46.65235501561034, 11.846280639129313, -28.052345235907918, 61.35641691888694, -48.549204359715596, 38.594982887711524, 28.21092183445849, 36.56913539829902, 38.46770327677931, -4.750000561890894, -41.01993526311173, 7.706242392505681, -3.4896680943830933, 15.681344353672824, 20.433374443968823]</t>
  </si>
  <si>
    <t>[-9.770675005901987, -43.45542058329766, -29.353911276445228, 63.59552741032903, 15.90648297724155, 8.090538852047601, -68.77641867572227, -60.421541397986545, 41.53356309335349, -20.94043216586579, 59.795825670522554, -28.51406650815917, -18.14890849851359, 42.1353889201411, -30.155411073330374, -2.2238730022034368, -63.650430809502886, -34.64147332888024, 31.43177778705238, -31.86047203848223, -73.07528781086167, 62.167785022289365, -35.123227185119276, -11.910767749397731, 22.041217284318623, 2.338826434365994, 46.00839362476041, 9.728955453639536, -14.755759275643083, -20.975782975759724, 54.13062822284728, -5.959424028464102, 10.03977119876368, -19.545723957620854, -52.94452999899245, 20.89765163044329, -63.579780443350465, 1.7138968521427052, -4.746042679502503, -54.787006397034176, -40.08006417262974, 64.0257903159163, 31.448138997185193, 45.239075357149105, 61.242500073359004, -41.72975884441272, -11.82909621107061, 39.88682529588623, -21.720475378423526, -20.699121820830428, -19.041467219217445, 71.52008745934597, -68.27236186630121, 46.903409024727786, -14.341243534592035, 10.118776119026688, 3.2375244801637484, 58.776947567168904, 15.937381053133397, 66.39640378476014, 48.52066823806024, -7.296697925200693, 38.1283665731573, 13.819693587155676, 66.34299717658268, 40.42247398057785, -48.85511806819392, 32.44896514321302, -30.071773373648668, 29.62808048798409, 7.418778943156567, 5.424103761506494, -33.01525353076356, 57.991018166914586, -61.89584199575805, -7.931020540212428, 0.47492208204905045, -39.07632161823162, -48.874432919197346, -71.54872889651894, 32.44243766282961, 20.671451855924936, 38.730714186355584, -51.58635952238903, 10.517603235326074, -40.92082308684994, -1.609291951668347, 24.229952244176655, -3.610907426481058, -65.43097799377028, 51.426872058726275, -34.65257503863983, -16.5045017294736, 17.17236015366231, -11.389662599631954, 11.165657175521462, 32.09780505004535, -20.192224890046514, 5.882310986351323, 10.278700890846126]</t>
  </si>
  <si>
    <t>[10.509461702625684, 1.7830750081563052, 8.759486553598594, -8.468666541135658, -48.73371734070174, 14.59991872245737, 1.8762571130967165, 39.42155807999484, 12.293557746830936, 6.119828406748956, -68.51549192708326, 20.389649530724018, 38.02616924631732, 20.665916385633555, 65.95101308458413, 32.04498184542338, 69.89864593503255, -11.210537628645639, 9.906141544757714, 14.285096560609704, 50.712598630384505, -23.44608282112793, 20.882367243544934, 61.707350528015006, -28.20503973725994, -4.022169391711294, -30.339446826649862, -24.02865267862302, 5.638229293693822, 32.6264717922683, 21.362859679896783, 11.098435313442938, -40.91781588763336, -43.52634525445168, -37.074351667320556, -43.079652930588026, -3.376832038933845, 8.091123454686155, 24.1527281171077, 26.199631417976715, 51.90150272481789, -64.82699594333877, -15.26864681087437, 8.321624072445701, 64.73144091144283, -15.710505372156222, 0.48005019062938287, 12.202689615902408, 63.96956984845649, -54.57182569494925, -61.184043317853195, -61.42604752578711, -60.117020464938356, 4.500794230679522, -56.97010882088104, -28.66096386573249, 3.7355794406030323, -44.54471606841056, -61.58565423859964, 4.7610255081126605, 28.45518509829378, 3.18809342935074, 44.24328284151913, -26.61942199826586, -57.380095187643725, 59.142970220641125, 47.50449533643287, 33.85716054863434, -73.4321492116814, 14.05332862175961, -46.12085796732533, 17.459614261898206, -56.901202859914136, 18.042718115888224, -0.1979898599740313, 42.288744627853596, 13.858407009486985, -30.854257269040154, 14.742861601174445, 12.83350676111486, -65.33037179377465, -25.548979047160774, 52.79752840437052, 13.839348979700917, -15.7917354715584, 65.4752828341121, 52.70282790132007, 22.72928651311362, -66.78742438927911, 40.774971715874095, 1.547877228457026, -64.76785581252466, 24.868266049631384, 63.868202360658934, 65.74662693009846, -53.93890637514332, -33.110524074852364, -13.354943661472422, 54.79184703251876, -40.75432958559033]</t>
  </si>
  <si>
    <t>[44.486782193715676, 3.24551475304792, -57.995734105276824, -24.265280824094045, -16.326639666117654, 16.945149081501345, 46.63648884622177, 46.34017239678075, 50.39014238647515, 4.0910506229237775, -37.21199374802045, -27.92409627223252, 54.549850261509256, 61.59716641450458, 15.56324153726856, 25.693342908301858, -13.840037841621497, -24.018540669072088, 24.970530713971257, -52.436189204949144, -39.52510567454432, -16.855940785894084, -47.41977736349459, 34.29748392744267, -13.977549379010933, 14.636771735646281, 43.566945771509225, -63.801692883437426, 4.133708848148361, 3.418709886195485, -66.67758464859536, -29.767212348400015, -33.04568502785773, 33.05129450654648, -22.70054998918839, 43.79625263372636, -29.332235283429874, -40.047134902920405, 61.48116296999949, 35.19916974086681, -57.8167464319943, 63.39068362071473, -2.897650606348213, -39.65940844821216, -43.12247057696841, 20.43811158801987, 73.39015257781102, 52.34137975998823, -11.042253796345832, 13.341147264830747, 40.20066631775351, 63.44926824124023, 54.069776003456184, 19.646962002162475, 14.53426338531723, 61.455314955078585, 55.5779390661624, -2.701602201121455, -45.20723328992833, -31.931433477034364, -21.85533219332253, 8.81367856623639, -8.272067367278542, -8.51056943112994, -27.185032292097603, -44.94260304761391, -29.737323712487086, 16.334095266885527, 47.68279604275488, -74.33406070596966, -52.949836064268524, 70.64693584027394, 37.537992938197526, -52.64225020667106, -25.97448259167299, -11.53243793685644, -60.73935744879173, 55.94473341712221, 32.393238488965665, 16.71920600009386, 44.86646424357252, -49.618294067902475, -0.3953935343657292, -51.91838553529445, -13.229449798286273, -47.255338865804106, 18.7461132177114, 60.09633031546857, -61.43416782888686, 37.28170233687147, 62.656185385361404, -47.24624961981807, -45.32278194099989, 11.478443465208265, 64.11629612074246, 46.95374488251242, 30.200012949506377, -2.9535219479732646, 25.88835374952233, -66.08630820753972]</t>
  </si>
  <si>
    <t>[-62.247686348359494, 36.329203969543045, 67.88722984961132, -51.07875099616838, 49.453455177253325, -32.09755777258575, -12.308809805688051, -40.66369573190441, 67.52744483058557, -48.15184951615629, -22.899794519507537, -17.65040915437501, -22.74120960094509, -54.32023493151019, -17.356404427356644, -46.29874700885505, 28.94188945902112, -38.426937851398456, -59.20452332113318, -8.764103816605724, 38.07523135190714, -50.6199648381222, -30.85617816001211, -38.963173222844894, -46.73766560864035, -21.852261707473566, -3.6430657773439528, 16.831588135094695, -35.59303401898025, 20.74266231345224, -58.23527583741426, 34.902790316134684, 46.025646987053925, -27.547060557524123, -50.438890176651604, 22.077343452409202, 0.2952991765589915, 10.649915631280596, 52.08543922590741, -5.470967941994731, -1.604355625101502, 22.109828076795704, -25.03158316133769, 35.1310594169595, -2.377002761506548, 21.10432431330037, 18.08802369356517, 16.623520117567384, -6.076100303168139, -3.557473085222862, -39.22645130076098, 45.26364979432496, 12.798006880719909, -1.199383767225459, -59.16376491119787, -10.564712228511064, 51.318953560530815, 48.519685679313014, 56.9349095547238, 28.36249657849238, 63.5733068232956, 25.314316378877294, -30.173144292145412, -49.53337689195975, 56.96041273440228, 48.00757307121221, 9.888274866521334, 62.78240057681614, -46.673899485071125, 42.09033035417134, 56.384088509907386, -63.082140168604205, 5.3532822858114955, -29.644878903060228, -18.80125953728538, -29.37530660813726, -62.492881687720214, 8.735066410940926, 18.14081130297782, -51.178103180118995, -27.34468161011393, -34.44965007913393, 22.29949598157984, -15.775885599811641, 23.612155908865596, -34.19039626433842, -38.348432649402056, -14.520103018964443, -40.410711725964255, -37.495482695410395, -38.81145733724393, 47.648344622423316, 68.6070128319745, -65.14104301206183, -21.11292515041059, 46.76011296565024, -54.84273579634428, -13.428955163859829, 30.175100178487984, -43.67551227837075]</t>
  </si>
  <si>
    <t>[-46.41907142210612, 51.49334734802102, -54.702479437948305, -37.56789989907923, -12.371642471991036, 57.70988563870245, 7.043497534809024, -39.26651918986029, -54.08607777246888, -24.319497168445317, 18.20636078359081, -65.8978250290306, 37.79788626577717, 17.806365431908702, -33.54154090179439, -54.49208388302376, 31.95157005424743, 16.36415493052673, -63.029504757790946, -59.50630782443561, -21.667629426947215, -40.799076376288674, -0.5655904340761829, -12.592453891247422, 37.39149210586867, -58.0920306709052, -52.78005351673872, -18.479236833090514, -27.762011027947384, -56.94009307355843, -55.55559819028867, 5.28856662504885, 5.295471070940881, 68.98508938953036, 0.7928226730560846, -73.37158856943928, 56.04431601732947, -38.26967695235185, 47.0289471367471, -2.4343614554853943, 64.78048320319569, 15.235771508671254, 46.68230142779323, 0.6457297163531825, -29.949181566826276, 70.53400352719862, 35.807269151422204, 60.709326349080186, 63.417510881413236, -32.69098322492438, -11.104299154166876, 59.22163807393667, -47.168026402057826, -22.897485609152586, -17.91817567069851, -15.128287298382864, -61.07565514829947, 6.863245830926161, -35.27285010700035, 58.67439513288879, -53.62009773717308, 28.22229370498851, 58.10838898015286, 41.97764702671766, 34.43452271751426, -2.9190873467464984, -41.860088565016234, 8.834879193000107, -4.701179101587771, 29.684807865697877, 69.35517540257442, -66.4940461022933, 41.44730565002864, 71.69074254122474, -43.94775840849373, -58.091542278838446, -52.23926512168771, 22.059139393626257, 48.05300422644321, -72.4034476582281, 11.151481268183575, 71.6558911822347, -60.89584539867913, 59.43388371846294, 66.19359813224034, -54.69292639066013, 47.64029086497994, -14.772183748986436, 66.7419906255486, 8.469647334892814, 34.07254840905317, -48.10730012720668, -21.537954279488957, 22.507494777776333, 31.099381325855926, -24.921627485415208, -48.0633500476814, 6.291745500975082, 59.72721406530655, -66.9877367473821]</t>
  </si>
  <si>
    <t>[-3.1356355115213104, -53.32349096421856, -34.334738778859865, -50.22742345691704, -39.65330763224023, -6.115424979760246, -38.23127275290395, 17.99492292273109, -33.44935426809073, 38.612281243225425, -32.57518310265818, 9.696316323971212, -54.76190358518818, 34.201155929032595, -55.47959033403305, -22.08538242136632, 18.964175103565523, 36.864476319954555, -26.256851987312654, 24.429663267765054, 11.449189060815806, 24.6125744465148, -57.48970338675232, 12.222274953094495, -33.15694813541951, 2.9273913291407494, -49.11490090801646, 9.815325388765375, 67.7171706721494, -62.876117274824004, -43.17363645056772, 13.152505417008893, 49.58896767679876, -51.131219198737654, 63.41553499550465, -11.8878763620799, 13.880208931438696, 37.23834845660935, -30.940784006863435, 5.294702327832893, 19.786801953399205, -42.73612983439339, -52.272165132595546, 29.406972040983995, 24.887829998270405, -18.41020936877785, -61.79999900481904, 9.377921305934278, 1.7770143240524345, 2.6386250537815554, 15.338075235215612, -35.526351719710554, 59.78047240238196, -37.811510946289836, -28.20826873267751, -32.38233436609163, 37.83977773377513, 47.656373066901, -40.11312336857044, 32.5750738730851, 23.40838022921005, 27.058918554033568, 66.12383120337567, 29.939839167087104, 8.932088436410872, -30.964519420072698, -35.37711915900746, -4.6589031210173015, -15.259067006052534, -31.977944212641756, 60.16804719065451, 22.648034589838723, -52.05260230963837, 41.71152719018021, -5.307963542870916, 19.87953635648301, -56.31670990394484, -19.851173392443542, 61.732819425926166, 68.30668561989461, 16.131710726444936, 39.024397087745, 20.349164810125625, 61.96470590713679, 21.71598106205518, -9.52183016562073, 26.529152385028514, 2.210457429558435, -5.988096906683818, 11.779001618549401, 16.165239874332496, 12.259001517372072, 66.71105660597604, 59.1876373052699, -25.80463687546188, 17.665641914699215, 6.3825065673229116, 2.0035378548366496, 36.43110933310332, -11.251494242686565]</t>
  </si>
  <si>
    <t>[28.98585892476704, 48.61617326670754, 50.28827588146128, 16.46612967189438, 25.63380208007861, 21.218833290832233, 4.506513238922304, 0.5112200971060334, 55.2296174294237, 31.83955160816978, -35.6037400499633, 30.392625062997407, 58.04584039037351, 50.85826258774418, 65.40729730557287, -49.956498139204484, 61.541578534711554, -55.594531510916426, -26.910143789942072, -66.65138719061606, -65.11930779516597, -30.043596684945843, 38.618034154471815, -1.125481807482855, 60.84270188044379, 12.758796674850908, -28.898018957903567, 20.13948865387081, 17.26235068756336, 17.313200660448985, 54.46863916252112, -43.93800721523499, 24.966124368825735, 20.31476161009759, -13.882855986911796, -12.927008832743995, 43.02794338472074, -18.898379742913395, -25.26777577602717, -58.41888796132045, -26.989533465360278, 65.19943939214461, -44.809129585232434, 37.16437940104156, 60.16610919199781, -9.056968186161784, -60.072518783242494, -1.8279264757065414, 53.811304607919425, -24.858269098866906, -41.176304495437954, 28.606068422647244, -4.99825855840996, -12.096982929606623, 28.877950954053645, -12.02282132168088, 36.73092507882828, 27.04282936752242, 41.49234521928831, 46.713061643513704, -52.056060086849946, -11.946991263485723, 31.696939628947927, 55.11196005050486, 42.35658869110798, -64.07959037469922, -5.023851188288809, 7.162148741650381, 37.16506526796137, 39.40027945346573, 12.650520722489478, 8.622541744730555, -4.095201928746052, -20.202747204567196, 21.567307052332087, 25.81708895972725, 47.792162062082426, -17.956253476634664, 63.183532059785385, -28.023071575115605, -12.6455203547806, 69.84159351983821, 10.06081603724008, -28.367131918790303, -60.42127675537558, 2.5394864507812827, 57.859993446301566, 56.75313312234813, 42.65266242032294, -35.09805367851524, -7.900048264658972, -37.59357928088218, 6.716333253312292, 6.430781836422511, -19.608320365119027, -61.0688586202207, -28.35028673352028, 59.38619003845026, 45.82822942442345, -59.65417435162175]</t>
  </si>
  <si>
    <t>[-14.223632495356165, -30.764302527096014, 22.870644219879093, -51.75313460848321, 44.858451772613506, 24.840098245255234, -59.47113725785982, -23.773152021782572, -60.5314098655053, 38.19499178784373, -54.69877199373581, 51.932476005435014, 40.10821913872921, 60.96583601176773, 67.44687867244576, 29.900879679223067, -1.6773826487018872, -14.656994590483265, 9.124452786383774, -54.30170948438459, -26.070981953056126, -23.116393216746875, -18.745161671000574, 34.520266713468125, -50.488962680605, -60.367902596698386, 1.661790266694744, 8.888435480102972, -47.278325872832816, 64.2629786368506, -57.87755559940711, 57.368341363245044, 18.400430325499485, 10.517268024628198, 28.19739070769688, -59.58155388730814, 55.529393836773444, 14.290929843769163, -64.56119944398262, 62.35206741543285, 59.62142242118307, -56.817908862153665, -26.6633396352329, 10.744764818012344, 39.974461451349974, -41.57411017260665, 35.784809851616465, 33.50330668244708, 18.053385987449367, -57.41962745390684, -55.304455243633065, 13.956238924156837, -31.137075185191303, -11.89521813548698, -38.10160953530221, 26.459244759815967, 44.262344781195715, 55.637755808835195, 22.173134121223413, 14.47796226861292, -46.61014242148924, -21.24731117749063, -1.1320628209713028, 56.71485064956318, -62.05137429772756, -44.216410112595945, -6.8556852924071165, 10.336444373281477, 17.92506654535724, 5.833253117762378, 44.538018233747444, 45.33469054002923, -51.86951348902008, 47.263502612788436, 48.68223831095909, 37.672377135705226, 18.353816056566025, 25.07781268723099, -0.5985140495613694, 26.295952094315076, -31.26295367068044, -40.06635347680586, -18.011716975464847, 6.297930027254441, -34.99339405042845, 8.807368085212955, 36.96334123245497, -27.38278037696621, -4.9429373013587234, 42.2890384926387, -41.56408023391336, 24.87502954437605, 23.9213021573369, 57.42557419956648, -44.010136204280485, 30.067120502080357, 32.5853011059396, 0.29600191160801614, -64.57603203551568, -2.1352541964471063]</t>
  </si>
  <si>
    <t>[61.14198584784173, -35.85807577682708, 67.86613976050988, -5.281735031253337, 4.417216328105736, -6.882457052358087, -40.32061564814173, -41.1790704857868, 14.014510720025356, -46.05036731752797, -37.14585226539655, 17.869205415275314, 25.702217391266238, 7.759729978800769, -26.41638023830795, -54.07560085230615, 46.89533618349272, -57.688367726694274, 66.47361014668293, -22.60984975485994, 9.237698688151335, 66.72529480071968, -38.53747818246074, 43.908801152178434, -3.598602431406588, -47.83951861553841, 26.866659436963104, 58.459388675910816, 42.32561028944058, -53.795350467005846, -63.938311328323486, 10.849831436396379, -25.487684434614827, -29.261041967029467, -51.967199204033676, -35.9216583900617, 41.430309492006934, 51.225647681319984, -24.742665544351876, -36.879482576271286, -15.632646048349725, 38.07428784429529, -16.060249898442034, 42.46438082370342, -10.238448005436318, 53.57398592955706, 52.38820301318153, 11.40659197359688, -60.99121302451878, -34.95040231513379, -13.895369181907602, 12.346324947531562, 33.080693485019616, -20.153727399527718, -50.19675189156052, -34.568611228048134, 27.301242271463188, 6.406540352153413, -69.45054076568309, 30.36681229725317, 41.86162961875158, 64.0116898657244, 12.064162881318506, -56.71768378206146, -37.50892833002132, -49.37772998965495, 9.3512559218726, 16.93574550141941, -64.06425814769884, 18.327055298798363, 2.02486956498318, 66.47481786728339, -16.154805865487138, 22.073285223157935, 59.744592509123635, 53.264866655634656, 9.265643065451702, -35.766130782322946, -68.29314799018755, -38.44021041644448, 70.34469049449334, -49.66071278550087, -27.633587745142442, 61.992953318000126, -55.22874659929389, 26.250505498541614, -46.832509902364336, -34.097826948812134, -26.55121888259055, 68.28931007612975, 5.976127910078631, 65.2666451328517, 28.4488433039991, 25.80408228628367, 37.26100442711586, 10.089475286937194, -3.3504396959939426, -49.77189504480785, -17.40251198961441, 64.61429017323447]</t>
  </si>
  <si>
    <t>[46.38454945258033, -32.79434878434063, -24.769174721160496, 14.55713274237434, 65.5795162516226, 29.01337522644038, -29.387613744271665, -55.331562830617955, 59.7552025215615, 32.56102304373849, -43.48355186152494, -32.921407783935706, -32.08034302967729, -5.615507358668128, -56.37835209539241, 52.92284512464384, -17.123101001884876, 49.1261488564543, -42.456334454802786, 53.77899127723029, 20.740320695466846, 53.17053855197263, 18.639763557025383, 21.20805356129042, -72.47342395367973, 14.519468679749512, 14.484097398305845, -53.190079112251986, -56.71762902791878, 70.46468372818917, -35.84833446217529, -62.97959522909747, -72.27958817340698, -67.59299883558232, 44.374781087648834, 75.44214729461156, -61.86277833790924, 7.742141100116817, 39.403824816974485, -46.80032912826378, 62.658273310420874, -36.053990561775564, 60.284694210064224, 66.09089729676, -48.43793714165942, 66.85530716034108, -16.089620766255955, 39.26175028300172, 62.15996819279591, -68.6311275696039, -7.885194412865248, -1.5944672596888654, -53.40205324219763, 53.66642973187466, -2.5739772765887943, -47.72098335109505, 32.771067041649125, -27.09666573444133, 10.303844826614268, 54.556923732772184, -53.844416452649206, 29.145602208381938, 29.999299991890368, 0.774576018057755, 74.92302877328274, -22.85672232016613, -35.76746352293161, -40.622554702164216, -61.48188288789622, -62.93759533649129, 75.09551972109678, 64.81901244340482, -24.80922208730623, -26.21427162557962, -62.277290862510085, 10.097721053454089, 55.25258913926498, -65.97881760547298, -61.428093141948956, 7.762396018400223, -49.64342645769143, -51.97747043671092, 31.50929877281637, 14.920381894522594, -42.06452536760747, 28.508248621315413, -0.8708300625645484, -68.04184530070823, 20.654416824393724, 64.08374133064872, -32.19330374291671, 54.68843705447673, -9.349050042894612, -21.403071564882605, -67.6368162391489, 4.735832990453225, 26.477351943719043, -62.287682555441826, 66.23292901379716, 36.524182905556295]</t>
  </si>
  <si>
    <t>[12.69534392228801, -9.56287795416309, 17.94092356085104, 4.837429185026764, 24.411631134071182, 15.482326795532103, 30.221999848310983, 48.62723449611407, 44.34103749476204, 4.311659009080377, -47.74052892779361, -66.09772396791088, -29.540992576712025, -46.030206700986426, 14.275267850397189, -49.70970543187202, -15.678326506657804, 15.82135350987937, -51.83438253250216, 53.650774275315655, 10.61444029529866, 38.502598093800124, 54.947787367311705, 2.0723812451367887, -22.156309398991894, 31.768204982359343, 35.474220687846596, -42.63149982846592, -54.15229925447102, -54.91679671785512, 8.111685532954388, -42.076500050106226, -50.157196689206046, -38.70594837440255, -47.94557803789018, -32.63222903473076, 24.662087066592502, 42.19055256579353, 15.766110718524189, -66.10255670447397, -54.8675535100473, 7.237721437559658, -14.31057743174368, -10.309244608240913, -3.9978727003997223, -13.318965044400006, 51.790498757375744, -11.479577048185986, -4.274572357144027, -67.24849895777912, -15.29666049140888, -14.988128363367636, 7.100197954575214, -47.88889662013211, 36.37438725751807, -40.40199395795271, 31.22721586016767, 53.2497029842994, -62.97155621384611, -45.093139481372404, 39.45982141133383, -35.34839525133888, -10.611415694769612, 38.14287476774805, 3.403043096461968, -66.60832348867592, -6.273060351896216, -65.17765443002145, -60.00023661486418, 28.92780688916502, 59.53672780695622, 17.470715138057695, 44.13913848581285, -41.68226344083295, 57.334133979762214, 34.89717936815493, 3.5060579638170566, 15.354416742764634, -29.101600943015857, -40.70338027890355, 22.334987137508612, 26.632540565961623, 28.047421777956842, -5.6256873277655135, -1.7593019209007021, -28.554380453177416, 26.97041134635566, -24.9149817089638, -15.228598471045162, 19.332383350954238, 46.74134862513131, -29.966162766854055, 34.686836655667264, -5.144754898842819, 36.041158801628434, 32.04306613633473, -57.6218896228304, -68.01239782627523, 1.7377506701958345, 60.11701223909759]</t>
  </si>
  <si>
    <t>[-46.5766265273222, -57.51010732710399, 64.7171917632142, -21.98919553654382, 59.85725394525896, 0.2826448981148151, 39.40855070960457, -47.395872808070266, -29.468534283525617, 8.181133544615538, 24.508650670589237, 1.5445602774239882, 42.74121737246578, -5.960896020005429, -23.229376933055203, 30.803945502240012, -66.55478027900939, 8.84359600368711, -55.78309146671925, -54.212964222324764, -0.6272973931941586, -34.69573643824127, 20.489892455304737, 62.14515544780903, -30.60031444557258, 63.93665096755986, -61.24098590816518, -19.478183290872856, -20.706545105898954, -57.70402633937842, 37.275701003479114, -54.70697248889344, -33.85577758334885, 39.057398339936945, 45.54230518152904, 8.816443323375218, 15.959440994631118, 10.957740187903877, -21.872072305244615, -25.19223850333892, 0.8706868925007514, -45.42515742572137, -26.12980259439366, 50.47864381656981, 2.826780726332439, 18.52592104195012, 57.57320748812953, 60.006960655489124, 51.5411848726457, 0.34992658061577886, 33.118668773184424, -55.922238515363624, -43.14088109558581, -38.7885101790075, 40.06585062761855, 68.93354644836718, -16.991178131220096, 32.45706104362374, -30.603674947682777, -11.090275694063433, 35.4144523858489, -7.456224641630278, -70.9332197905416, -24.534346257244522, 14.591880458559679, -33.90556337906878, 35.25900250927328, -33.474959888278505, -37.47268863132065, -51.506875330048075, 45.41393356603462, -30.487983288132803, 8.147760438333892, -56.3787037696858, -39.052244067399414, 43.27511454605784, 12.363958509461561, -62.4489892830949, 53.311362419527, 66.77975654591211, -59.90781499852224, -66.54130752242696, -35.84614116587817, -12.92774575337787, -0.50481745181786, 43.54772482049914, 17.390400017089327, -56.73721672275997, 42.291880142810385, 0.38395311809953897, -60.21064983584077, 25.782237439278468, 18.760318778338902, -23.756044049386187, 28.208371080198788, 30.3977299568454, -0.05317637315370849, 59.20620093161623, -55.581376729009094, -23.970433335410203]</t>
  </si>
  <si>
    <t>[-18.418879938678693, 31.39163578098504, -51.96941955055286, 64.958847204208, 25.04355105029535, 43.75769297340236, -55.3147597380366, 22.35972282416367, 49.951777741537974, 66.19619587603971, -49.94914743159167, -49.14567414874348, -54.95831513436611, 1.5793699399703849, 44.421900004112274, 67.92797359186403, -29.602480445812628, 10.054818254727794, 37.98110203621767, -42.907571760686054, 15.672729871256845, -29.90997669480631, -32.337978556124895, 45.33812775941593, -18.569956916746907, -36.84310268899445, 60.11755369646953, 55.591776838312505, -40.75748351541177, -29.371782572639685, -25.734186792607627, 16.76627836696974, 9.05013756331828, -53.11586299547917, -19.609408447516348, 34.85977324700166, 21.0773199336497, 53.446452598111264, 66.50089027350015, 4.637112773651739, 46.14794710530947, -43.752382217465595, 38.49483013483228, -36.065459897284455, -32.80731655234283, 17.789174456536486, 15.814597689584417, -20.962627754394447, 53.29711626222617, -16.29826280709021, 15.476748214521399, -68.57241641380911, 58.03236042408734, -60.805706482368336, 13.339269428705016, -29.94014215343666, 19.47103819523616, -23.135680046160733, -75.28137761903685, 30.602986236919627, 58.19276205237017, -25.12435999233257, 57.71964740757716, -35.79927663038664, -16.61755065101286, 15.029109116451998, 42.35604114225348, -36.94823211180245, -57.047837179386796, -41.60238547461122, 41.59156964757919, -40.10580063274174, -52.16239718732233, 43.26662595107188, -29.9234993378463, -24.314798848146527, 31.60799098010297, 37.076348786316935, -9.423658670720972, -61.71150858196862, 4.197632490328139, 49.60321611626775, 56.993463628912295, -16.271374232358866, 53.316237974105874, 1.5265102436273215, 17.702476788234428, -21.251807316013586, 21.706713621429714, -19.646080712454733, 28.937835734509843, 0.10283846967337396, 46.34735680193063, -42.22367983428923, -50.506993128317475, -1.4481006267568506, 2.5149536469577822, 63.48409337790256, 39.68659040090249, -6.299283988203591]</t>
  </si>
  <si>
    <t>[53.89480409049115, 18.327242807804282, -25.32413429331162, 12.993002146073492, 12.320905095242523, 29.443719250163646, -53.30082639507044, -40.90877503526971, -28.11743856542574, 49.901299715697604, 16.167729016123623, 42.793694589057175, 4.668997186405298, -45.989130770996915, -44.71873184577143, -3.8389675170238227, -60.285748964121716, 54.34693803266682, 64.07026733292858, -40.47560859638402, 32.953566240794345, 59.417500894341, -2.221050027186974, -29.312926403660256, -49.04872855547371, -15.095795143498218, 67.61580948434482, -5.91435074450577, 59.48379098851499, -6.930181545614506, -56.37034476414162, 5.730145759233217, -65.74226179782433, -30.070350945617665, -15.762898444255757, -5.994852667790938, 15.698778442258458, 48.96759830321239, -25.31564149510058, 40.89352672759558, -27.59285217598112, -55.51518308599136, 43.88685654459359, 73.05490007481632, 55.20543687961455, -50.834472523109895, 34.281435367603365, -61.7781692871955, -19.299761927607964, 26.98913190206011, 51.320589567820356, -69.25823770557334, -55.12825626332624, 37.498848786513356, -1.1714268728734232, 42.334684461411676, 13.565000501342288, -32.56673141664707, 16.85322515445313, 43.57934352622938, -37.81715989930856, 55.146717284680776, 2.1299152351968225, 51.486135270300835, 29.314253631749118, 26.865135521985447, -41.55110148883998, -5.022347830134335, 53.18744690731841, -36.08366087126949, 32.45754920198397, -18.39111908721245, 18.902344716757696, 21.20099831127009, -39.52829868806906, -9.262099241318996, 12.644272133151764, -50.825019133720474, -62.93716463982198, -4.127186579568598, 29.787359510748423, 10.440184359729374, 62.831562738337404, 20.923414132199095, -17.82017387760603, -45.39334153827721, -33.577846053334845, 1.3115513802564125, 19.987161990600466, 48.81766367825018, 47.252012016461265, -60.657736802672524, 30.723459131794307, 35.44879244656006, 16.507824855926998, 60.64626194909393, -11.016765675219936, 61.413100884869394, 12.756184965574525, 27.871311697449293]</t>
  </si>
  <si>
    <t>[27.113071886837478, 41.68858097708877, 57.28467737494279, 9.027131350626693, -33.04638612058487, 5.524744565210978, -8.287371865237166, -2.1440537383494642, 57.302354051879895, 12.758533358237115, -7.326681281703634, 55.83552868295461, -20.633461939538627, -1.1752254212574402, 49.4551185063236, -30.020808901995707, -53.31677318863125, -20.142209766550607, -10.8019821962234, -15.23353194498602, -14.741085892566444, 29.982766711611568, -38.1753859503625, -38.51334574262257, 16.981349990916886, -15.932646574386924, -1.9121901892910356, 47.32247541970571, -28.590446923900526, 51.30952087856217, -47.53564426219538, 32.12057887646371, 51.60533377858655, -26.76992025921974, -23.637200213072525, 45.02226191971292, 9.771026092813194, -20.71567397332699, 42.98011889953808, -24.700347140359337, -14.708040120412177, -41.94471344227727, 35.30105517272503, -34.15374717236483, -54.88872633951311, 22.937776069542977, 15.475895187892743, 43.27913387396512, 12.1069193589183, 32.23539319382227, -63.9707783319443, -32.8172562057349, 12.322543501429854, 29.1397303873007, -48.641181204300466, 50.12849774155615, 35.07854007515026, -5.567091397220923, 12.385122070002415, -44.77407641758009, 16.43896089343375, 13.162427973672369, 42.50770730350833, -10.53519912521516, 3.9303972328881622, -6.507647110889582, 25.723251216221378, 29.604786420220133, 20.926052406901427, -12.130531108355395, -7.010112477004654, 45.796326302831474, -12.615135357556001, 37.02638111043807, 15.594619120026403, -56.99786510456766, 0.3329508804731183, -24.458399157411655, -13.424341908879532, 8.23312309702973, -6.208796874859161, -47.773455798856105, -29.54742713838366, -53.47280658636953, -15.338121388152965, -20.148546458497528, 14.111990531448715, 23.010246857518485, -57.838035820494625, -3.608396866016162, -28.013081941763115, -39.53006700743382, -8.349612402757344, -48.98403767445826, 34.563752299604026, -15.22394614611749, -0.02100603260955536, 13.271288278242526, 22.475632686732645, -0.5069370524107568]</t>
  </si>
  <si>
    <t>[-60.697113391845704, 2.7460091290168225, -26.44783178544135, 7.700083988453373, 19.79876740532441, -57.785942011454175, 6.0753612794618945, 36.16715121622658, -36.044663753434314, 5.065843289516136, -19.40813595383346, -49.66917235935941, 9.822377372833472, 33.96642952003474, -30.011147801912593, 17.4445898897248, 50.707305845542614, 43.50135706935855, 10.826717826432185, 24.135269020884614, -0.8838098970364546, 16.48008179576545, 6.168932781216724, 53.85218771808459, 31.431986555347258, -19.600997734202526, -17.287397180649823, 25.05803229649537, 60.77229971638852, -26.438135702518245, 43.576730803244224, -51.960674764718526, 50.969051946816315, -11.680750231641005, -32.774055965943255, -2.918254658467985, 23.41300903112517, -44.57756598219315, 52.45554578229002, 22.503186282751727, -3.881424588720926, 26.715002415766268, -55.1295799646691, 28.471738137816377, 19.913562030447256, 0.9579286089942324, -26.807453315466688, -64.83867764712474, 1.4734618594634203, -39.17350756591577, -43.83811034037217, -42.12279262621912, 10.236961753415368, -49.28586756264713, -6.483013446983778, -35.72597183728709, -47.55666394383688, -17.91877801987986, 17.885675110606268, 29.94143623154964, 41.29381587071652, 40.646792007430236, 20.245334385579294, -59.77350069558145, -28.242176194869497, 31.52870483506857, -2.9309891451522234, 51.13130273189846, -42.40089779863432, 22.08076332864421, 57.43341574160466, 33.07522797105856, -55.68391236398692, 47.73889802895422, 43.87119792025948, -18.787156630447594, 54.85508853133839, 66.23326609589938, 20.423360090197594, 59.567094767615735, -26.790439004225696, -29.013831952688935, -27.61862412216324, -32.66997456443285, 26.842677534514074, 9.218857670944876, 39.30097349535864, 2.4946672813634008, 30.527015852986008, 20.08078697161277, -12.374321506964248, -34.269763593345736, -42.45549743303022, 42.03215741375807, 33.142990662111366, -0.9682097964627557, -7.5274821705429025, 41.02956574400613, 15.470026122629848, -55.82819303851566]</t>
  </si>
  <si>
    <t>[-59.43722041314958, -49.344040038553395, 34.29930574126458, 27.72242643415744, -3.6011996544550753, -30.94039937832958, 34.13784230835701, -61.12684613889443, -42.169330145557325, -50.537010983776376, 29.76434816753973, 56.428252412084404, 28.969161287199466, 60.27726813062713, 50.02001830554931, -28.370771357560532, -36.49510365391512, 8.366396229723861, -42.35335660860929, -9.035147298657193, -53.223717586714315, 2.5706088323317084, -6.865244169669648, -43.345931691173014, 20.090611830759546, -1.756894336100896, 39.65148155034342, -14.761715330099062, -51.9084758619755, 63.71479447631757, 14.037653806891269, -34.90531793468338, -70.9617067592237, 15.663680059836809, -60.09650974527359, -46.41872611341948, -34.348249822105345, 60.531909941725, -28.51444717316545, -10.943777315003564, 57.40185525224534, 25.841818693914938, -28.80561204652422, 32.56203846915059, -12.753588114119536, 5.8418220403, 34.782105065881474, 34.83964618490498, 36.14921550395847, 65.4253890980683, -3.3149568067016855, 16.75189552896713, 65.52553576064187, 33.776687217666755, -42.41008302314603, -1.3584925552533518, 65.18631391709805, 39.74176468851, 8.446070674019152, -27.348168079415373, -55.110236322002294, -29.56203988272911, 1.1598058758765526, -31.89991605031778, 53.79078789694854, 55.57844466821721, 26.422706130495445, 54.45421580231149, -57.96761322213543, -66.88423288804428, -50.68688602077892, -31.893275992529823, -54.9990441506607, 40.15476225877133, -37.66082271626986, -61.10430637363326, 44.81117449661162, 56.692201827834324, 31.79833533781447, -10.706820740692498, 57.76191437887081, -8.493557637213137, -39.89895946754184, -23.869608087768285, -60.63067276846509, 49.84489924146555, -48.37870327991878, 8.842585184673663, -75.47974636893197, 32.045700076033135, 44.544848816581656, -24.352721719996968, -1.6282471225639865, -4.7356949202169325, -6.54513441911582, -17.57736480369724, 36.695654222867496, 65.57726600054487, 24.840687044840433, 44.840091610241586]</t>
  </si>
  <si>
    <t>[-61.51071729897627, -36.58409854064949, 50.43048555682645, -35.026975655390245, 45.77481801649012, -40.66345688372675, -30.337860273247998, -38.26681227230764, 42.247240681894034, -26.654661476320072, -62.029509479879835, -16.004424915549773, 13.848950069497338, -16.717946144237587, -47.87160878393003, 31.23066487439883, 53.90122817826538, -20.583105597618584, 73.06152167787934, -31.69530883492981, -27.676341558090503, 57.33109513074724, -63.11306921432899, -4.470621968749441, -24.284443416201434, 20.75998539150717, 4.7682017278648905, 38.431754625467505, -59.62218687134594, -10.49380320437641, 41.81556267717177, -10.19764830958942, 31.910467638430543, -61.32049450740719, -66.3386239480402, -53.41795458173134, -51.72198453169642, -49.81744631880485, -51.65540533898857, 42.38948907469772, -34.664419185350404, 17.14942057786878, 8.206740141903161, -5.053502391057257, -60.18528769134878, -5.433065658394315, -39.97377961967509, -40.84234975145687, -33.63758674882644, -64.5500707083745, 1.0263864653387258, -21.573297446658948, 27.303640480722407, -18.750075700548468, -27.68318185934717, -36.14114397945458, 16.520108166251166, 34.9799181407298, -64.44162937994473, 28.102634961918135, 19.112480564760492, -27.417664561466434, -34.53995468123136, -15.591244891141992, -35.442260669200856, 67.46455783083513, 11.878858131510588, -49.437884291152386, 13.15827757992709, 60.464250531344284, 14.947289881012777, -2.789238522956098, -39.28452711112617, 17.641086151699522, 68.43831658774494, -42.32950956541095, 9.551663840388791, 8.112665561690337, 10.859525534339065, 0.5124113210564112, 35.3130248146042, -9.014659478649348, -31.96841329425784, 24.337073681705025, -48.50110387229113, 15.541041372064115, 1.792131494366608, 4.497163674983806, 59.76557851139512, -26.43747451793339, 39.08037203890847, 50.61713871187523, 62.16210542534771, -19.98781437686773, -2.7419217956740525, 25.972305429243395, 23.481777038047397, -48.29630131288663, 21.20828547899785, -50.742272573361745]</t>
  </si>
  <si>
    <t>[-18.218332399817644, 59.163268067499104, -0.8344318412697151, -2.5309440633888434, 2.1590490986556388, 5.9213897345679305, 26.68844717408059, 9.940286345698421, -41.90823835143577, -31.073417934043896, 25.25850100205404, -0.6404749389615929, 20.615793623720418, 50.19724727176451, 46.820357142557654, -63.44994544790782, 4.43095634061526, -50.98955887447768, -41.19483064458553, 28.293081953068096, -34.471076917792985, -61.67259044439891, 29.640397960758392, 32.58866848923044, -62.65232576589645, 16.35256803189607, 18.03790238618507, 42.19117019087148, 60.65992999935399, -45.474508744669514, -41.227846745768154, -65.82765363384684, 51.06916713560531, 23.879923580050697, -27.391577683881195, -6.1298603651917105, 54.39272458951404, -36.75846336359076, -6.193627641598899, 36.290057063632844, -35.296890945008144, 18.424790501603216, 21.537742902204563, 49.540823304439776, 44.4110165549106, -54.836436406528364, -68.36316958471937, -34.31945508987458, 25.269325894195738, 5.7161803816546435, -26.32579775871801, 49.46126929968841, 43.8875227699525, -15.34767783939112, -23.777427799581815, 9.322785547244651, -34.736021241008075, -42.40891737226946, -22.6123254692762, -62.81261318199873, -20.65987305714409, -27.584392131242993, 57.85057167191, -27.061401291126984, 46.07443581166387, -52.52534507414272, 48.27976258591577, -55.65121271886617, -60.099240353145575, 1.2113057237973095, 4.058212359520014, 56.33743731737594, 28.608322303999696, 33.17260065331574, -8.414264134194296, 38.25757104432095, 70.75484947316043, 7.844581161260386, -28.9724984345407, -49.52307132913754, -58.100069904697385, -34.14419237749846, -26.97576906872559, -64.86293291434947, 37.8689204946372, -38.17972187846209, 31.563315218253415, -37.672558193705505, -39.10811673301983, 65.60679206713951, -55.23838229578554, -63.168359153152586, -63.06308167724468, 13.148285805331428, 66.88038078912963, 41.15140113116948, 40.843463732143526, 39.215016569139735, 61.04222323117453, 46.69624802018139]</t>
  </si>
  <si>
    <t>[51.00481006031906, 4.013779051379604, 4.582849170516315, -25.353331651087284, 68.08745798280495, 43.60369810077542, -5.577461042057206, 51.508276023552305, -6.535843783528653, 40.446853197994386, 61.712504473692015, -42.86791618472104, 0.1480942782949477, -5.4244680955955795, -29.32664605735742, 23.501744666976116, 10.429065078407579, 40.837536504245016, -35.806871434713514, -20.506802640520096, -54.540176141716024, -51.80269420015015, 58.25249042966908, 6.776847288596772, -3.1842849894550387, -68.32054590208588, -12.951466535473449, 13.030366777224673, 58.86869907193569, -22.081741374396035, -35.19065784079027, -67.06626960369032, 19.430053507385676, 53.01313137753826, -1.9154976908315284, 13.412191520634142, 5.8520138884486075, -26.54544390140016, -23.613030084568628, 27.39955472180078, -20.062843089195024, -2.4050366449433076, 49.08240655822745, 23.88382714404962, 0.5759737163032961, -9.758858376520758, -59.985735259189774, 1.2137381655774104, -7.202776316667182, 40.906798375507535, -71.8470122534466, -17.56386363666123, -5.552073647679941, 50.49313436802409, 22.858623860247175, 31.263653044794506, 37.30285401527981, 43.64391467239564, -32.92585358524075, -52.21754620459333, 16.00209967498704, 1.3445552507039857, 27.183313354415173, 47.12151207090414, 18.674594278030245, 62.327989086266484, -37.41450886298595, -12.401601125540292, -13.207679253191735, 0.9982215057083726, -48.08893909039906, 50.80487114905259, 28.172265062147286, 30.287667707312867, -50.555238073516385, 57.42473122085063, -35.07921565879416, -35.664588451360025, 16.173263960631456, -23.006583322922683, -4.374553681207926, -34.024946613950895, 3.000298984121204, -37.01075823904885, 37.88733218749481, -24.437882072927724, -0.14160374413699295, -61.10414600475634, -53.9635887697957, 36.49493809668692, -50.80961202275223, -37.20399579491648, 2.1189391508252915, -37.2045097749781, -56.90736450492146, 65.43144333464512, 18.404451367046846, 34.816126835594886, -31.146622902489945, -46.01084887328866]</t>
  </si>
  <si>
    <t>[21.350623455584614, -69.64407561642727, -53.15558350161811, 26.388471057928903, 28.742501911519312, -51.74114748290935, 50.56450997630559, 68.3539694735844, -57.485014695793204, -10.52458668605589, 49.63804212416172, -61.51540420628823, -17.528149611439527, 38.48177506912103, -40.14320853919066, 33.71899111493036, 21.125974803215918, -47.917348161343604, -51.051799420971435, -8.512988301764409, -49.257049323796004, 12.131836127586872, -50.050003269750974, 62.447888825986084, 21.6885417516722, 46.62096498814333, -37.86386971787678, -60.310696862200615, -9.222600185768723, -48.602987095139675, 59.88252002969801, -65.71957547726893, -26.2435081130281, -2.489070489041387, -33.49112460471847, 0.9986300289700745, -17.93265914879947, -55.47048811743419, -63.89493597236914, -53.1881695591641, 10.611564264492685, 60.904876753239876, -5.126304186216838, -14.407230001792815, 19.358908304741046, -66.27818433965992, 10.021237855547055, -26.66514218008334, 1.1786930845456625, 9.767699769428063, -17.61646272589637, 13.661517792690894, 29.881745629438218, -28.400211008443865, -50.54506386298186, 41.621796805068854, 61.69115565339393, 6.871548043624053, 5.215000748962019, 11.465690111735316, 26.016027453561325, -64.31899989087297, -63.15284613350594, 14.660406773215698, -50.26710863694479, -51.40929134558583, -25.372525071642436, -64.16316317535741, 61.128320372933146, 47.80250786422395, -4.500018531483182, 25.40697930210393, 16.89597630535836, -54.86013367642747, 51.065568846746515, 13.834891123047049, -38.69768599733933, -31.129001266900847, 40.43718820836493, -39.54795704809677, 55.06129725823195, -65.84486482231682, -64.25103388814418, -19.4574716067079, 26.14426436908949, 53.16123298143314, -9.668514120699612, 49.539075421740286, -33.22991519618559, -51.92655820084493, 65.3926725478912, -17.505111593901415, 20.280652335810345, -34.299608597321864, 50.16198126909435, -43.28557947492072, 12.208787771643479, -33.46474350412463, 57.04694262422444, -37.24838010604984]</t>
  </si>
  <si>
    <t>[14.605997552551324, -68.02605662943516, -24.30613307862944, -47.929758754429706, 26.958896912660244, -5.630073298544227, 36.549081081893824, 26.842824648730907, 64.01185558264893, 8.95910162927158, -10.784898223297649, 22.600961326166665, -25.24186287900233, -4.45488130693923, -21.270052970663908, -48.26320254820628, 24.21152375058134, -49.21324082095503, 44.160080114306794, 18.11918223410819, 65.76320487460414, -37.96606125504295, -0.9408163363465657, -46.8314357212309, -56.59696633744329, 64.65204971769023, -40.59698149488232, -65.84901858976191, 66.12020884712945, 42.07431957228311, -47.669037235399045, 20.336011838684975, -49.290020695383305, 12.563610728273993, 10.551760405923238, -35.30779642938002, -59.489196756378114, 12.525176932888694, -71.0109641618836, 54.464171931461614, 55.01992851097411, -73.34237975787153, -44.758289833775905, -11.014914633972381, 36.31958788673179, 36.62751963455234, 56.16414442225422, -0.7613542920015219, 43.65239573412167, 63.551287149734144, -38.01885368918047, 6.451253147804556, -60.434514970429646, 5.390983545125496, -65.77337793127843, -37.63439055378236, 38.50864689852404, 5.855776975593121, 42.242137215147785, -36.35610119860597, -49.21340239448485, -46.759886365615245, 21.771871141864658, 15.524119385890373, 10.154584252127764, -60.81046655395699, 25.58084438871436, -29.94043991945304, 18.63602021178139, -62.77607536914158, 32.68484242493134, -30.59769972572128, 49.8912733265356, -45.376532878952986, 21.540035326869084, -51.73336016029054, -38.53769973322306, 25.14909856644849, -68.63768946082052, -54.44867693619067, 24.364159104071874, 24.375540966631156, -46.30482881339448, -23.503844082466273, 0.1775282336228302, 13.730948696156116, 1.9099592377727708, 5.564514735330394, 61.229868566685525, -8.483966622609499, 70.18788564822862, 62.11697107031531, -21.22643600321301, -50.79128115050138, 6.337453926379393, 50.39836786403847, 18.906161166077663, 5.407716400663713, 32.543936502550935, -13.191950480228883]</t>
  </si>
  <si>
    <t>[-26.177851801726582, 27.124065739057382, -61.90246120217237, 42.83720240598629, 16.377191805348488, -25.90315978674771, 48.45742898173724, -56.74068332098939, -72.67539771726439, 41.288993330686786, -54.78930457892588, 1.008046645068845, -78.7481968654021, -63.32195214091947, 11.476862097928072, -19.830820466831916, 31.100185751773395, 48.579133397680025, -22.83375272733487, 1.809703537728052, -69.96680787085593, 13.554246268342922, 41.08793551196744, 8.379868836045484, -75.81529355103909, -65.76434658307136, 4.505363142574467, 45.33443984578116, -40.781223791711646, 18.087369793569014, -43.08320880966316, -16.446775997727006, 72.38834643400682, -49.7427193805864, 64.94243476716032, -34.46466824506325, 34.73589338243466, 15.765771873089752, -31.735121585283434, -32.05292490450841, -12.93925567586777, -34.80910752393679, -76.60207060080455, -59.96358240214355, -82.88029521160757, -61.451465033484375, -33.479588626500735, 59.022563713924, -50.06691488184947, -0.24827481366681037, -11.269642764603368, -0.8483116746434874, 45.89130193660983, 73.18001773009492, 68.06865474825774, 24.958146927323376, 21.508887588488882, -60.411021308117654, 22.461226536533456, -69.01413519937417, -60.49088455787586, 5.543545508441231, -5.394626800190844, 74.9207413259002, 82.43303121663, 39.893342035000195, 52.11728770990186, -14.1808055846111, 72.28365482259508, -63.96819918333803, 18.983671867396293, -66.97143006505763, 3.293952982401354, -11.072763836875012, -77.8467160210542, 57.14067778335219, 41.38458004291534, 70.44774396107562, 52.03661936349938, -8.84258880106668, 44.840147031929305, -56.387493141180755, 36.82342057134513, -61.43028983852643, 6.265901997654886, 28.520498066713838, -85.12977056650283, 67.53678910698945, -14.904291741324696, 32.77481007434579, 0.9662000397251578, 75.2273534276116, 44.10766536676688, 37.992177037644396, 31.848950549915422, -30.202126085045055, -53.20426126598877, -49.29454578599315, 57.323995482357454, 7.1287754621023955]</t>
  </si>
  <si>
    <t>[44.821268133716686, -26.670557195611515, -45.47706483221872, -73.59775838245346, 30.469964470155414, 8.119624676221374, -76.93467340026785, -10.679516808705714, -29.409302010085383, -40.90593464362721, 48.8168476774211, 67.21810451327383, -71.91956733049092, 56.4270674868655, -13.495648162280496, -20.256692613546623, 77.57837751411192, 23.083035696364703, 57.021579805265766, -73.41322971373907, -35.30369814954004, -8.871188602146436, 46.88983625605874, -48.52833581416562, -16.180133232844696, -24.854470036250227, -38.9311571435198, 27.45606539568633, 0.847432677163383, 65.16979891910529, -53.6584627880702, 34.23569023967918, -16.668154313083217, -69.15623297474649, -59.203086249979805, -70.06334016421187, 51.85930879833924, -79.25888550511276, 75.07778213103106, 79.32041499603035, -43.95082451192202, -9.458021213068278, -14.204223180367027, -65.51124647967626, 23.646623839957755, -62.748603728066485, 75.15128788032004, -58.65859241357363, 15.258989114551316, -6.650875707670246, -31.25861293621643, -8.089204985326623, -4.3326025465006275, 79.05576470126618, -50.689298411114635, -74.0880610888459, -74.64346201217981, 8.084963693988392, 46.11016478693464, -25.375209168398225, 4.442941792989471, -75.89123276271516, -26.01151370151889, -49.726648051498664, 16.09265809429271, 57.667111656273576, -41.96686685255235, -4.556657995283067, -67.54278751879114, 38.92927023030243, 3.9952025256209294, 78.25548372284722, -5.6894743951372675, -18.782082250962105, 60.35360454289976, -74.08022454292515, 70.98993016878498, -0.8498258621899141, 53.331289079049284, 3.0127062320956384, 67.60444053303853, -14.583788975945515, -81.22259673980939, -53.01787175094264, 82.81843775227422, -39.45125931458008, -30.979349991084767, 28.366457866842854, -65.14481595853101, -22.946906042807836, 9.311011847403691, 66.41725032454296, 37.981318447496776, -37.1562196995276, -47.095715882954934, 71.54900442256564, 34.10189421892852, -59.2954577036243, 37.90457677403464, 39.26245940490939]</t>
  </si>
  <si>
    <t>[37.95536839774209, -55.96374772898071, 43.38557615277579, 73.26545157502835, 67.87124241184507, -11.512202668220853, 38.85382447658293, 39.27105400917404, 53.14436675231442, -52.89018828788768, -50.30754396255394, 44.43881513893437, 34.910843704146906, 6.550708762566356, 81.20392046904294, -14.983308432973176, 60.93414462062816, 47.968286664104845, 42.524441076241345, 15.343575231519834, -27.588972163431063, 39.03276927017542, 15.592118160329413, -58.83961904362765, 24.759709412439626, 63.231535349235436, 43.946299186158825, -19.353531730081695, -34.27850966566085, -77.17383084992142, 22.315814472916063, -72.69012941149614, 42.91007395000659, -37.63431611443219, 61.02748132351211, 14.698956227792413, 11.684560543312575, -32.36022751402336, -28.84464204584174, 13.023593987682874, -21.270402806694218, -54.96459759710909, 13.350060518125696, 72.58927470205263, 13.444785937521248, -2.1449556771767684, -26.088765118683483, 19.321466433290624, -70.19543452866824, 53.47310622313089, -44.69566707808213, -68.98604235172532, 50.54645518910681, -53.450298411487594, -41.84008733703243, -17.514193412756928, 56.98842426123787, -22.455287805062436, -48.46454856326108, -78.20994575711883, 24.56196873243095, -8.430393811747976, 19.97458040978154, 2.780175987553987, 4.52173638947694, 17.785870763216337, -19.526210198246876, -68.8233714914929, 14.473879491312015, 54.737091410645625, 5.9697138214570575, -41.25526925339298, -3.595383802314166, -75.50634206314085, -56.810454339604355, 65.74185174053856, -22.169537382917213, -8.004923266612078, -38.96702825242056, -77.17956676007945, -10.218353886272377, -11.105544275113665, -22.23985134851337, -60.258083467416476, 72.57685503978169, -31.22531298862445, -24.487003839346993, 49.462377139748654, 46.36095477956332, 51.582771968965176, -53.23225793778277, -31.830635039546873, -40.17330197906975, -12.817578171423458, 68.85242882988229, 50.45563408633707, 34.332663474048665, 54.737605850447096, -64.19318576560664, -14.238395230674575]</t>
  </si>
  <si>
    <t>[-19.149213710683494, -28.739091117543747, 63.36745579022477, -23.575887354284486, -26.46523365355122, -59.55505228825114, -33.403629691443086, -6.368349986709501, 27.05132273138379, 13.487990816409596, -55.82433093576752, -0.3453753254485824, 60.629197535964884, -11.186132230380801, -12.377526222162334, 75.50962149977082, 66.44501016627977, -46.80548581209888, 37.13188015906745, -25.742714358200228, 15.229222633734803, -66.08292579973775, 0.39854549482766666, 25.987580274942346, 36.16628320497976, -58.71745574641942, 67.71448549012935, -51.00729218173973, -59.628591585784015, 53.34546964257913, -64.20626237168163, 15.352974465120834, -14.359907395667133, -58.55698884416663, 45.76867950349309, -9.118132206888292, -44.26833442285584, 2.4120650483847967, 42.87573290070494, 53.00397966450072, -47.14278720942911, -53.91766001534392, -28.354924257027246, 71.60340678170819, -14.81938368763177, -42.981831578283455, 37.136342864634344, 33.232521316119715, -10.803212464421625, -46.3701653066401, -16.096445611056268, 19.59092391614741, 53.777364193641354, 19.369135230539648, -17.606684514027094, 72.12569027660601, -13.499760992087598, 41.024333587337864, 70.46607156935227, -79.22984040041936, 29.4055718296153, -41.750997724937484, -68.09432372235763, 62.88483555395352, -48.88282344371098, 36.48920098841144, -75.59336291331766, 75.03009984321744, -1.3072825739950766, -19.057131338341087, 27.91041085503989, -22.093706976685144, -1.9863050815429077, -77.73565281292326, -2.3822993637986993, -2.412878755253594, 44.85925560218842, 9.908711922635648, 34.33064131808762, -16.115020190315818, 73.34502348650248, 15.269104463913385, -2.321233171611099, -8.889569382789348, 8.159322393586013, -1.9700984889952062, 57.05872178233646, 56.15513757582187, -31.062698884454043, 56.56512359698916, 22.35684071037678, -5.994849204702954, -7.377289736510474, 62.49495453338838, -52.60280189768948, 33.53121016505205, -25.783084536076032, -58.21753740494164, -68.89216793219423, -14.847175467777578]</t>
  </si>
  <si>
    <t>[30.302854952196157, -48.15388018902996, -65.21780197922084, -63.7106745413119, 31.70581240444927, -68.23784723310801, 81.45971394066775, -51.8297576932118, 13.152412439802777, 15.426613781116707, -54.81678128502549, 35.236283897607684, 40.90491817941555, -20.913178161138614, -62.557027238949445, -55.352433657538334, -14.662291121131542, -33.134920815826256, -2.2585746922271994, -69.2294225540677, -60.09183961848372, -58.908966948946905, 9.282164838813227, 52.13688863990428, 69.65543667395171, 17.0783259842487, 57.48867400430069, -28.68925890016523, 60.19309321683069, 9.763674908744658, 10.175418624946142, -26.776623865801636, -6.6227610228134, 76.37933150944615, -67.71693627345866, -38.4445452296365, -24.756713752162373, 23.509718707080502, 46.66284136690187, 57.349691284000386, 28.693434001848217, 52.94999280986729, -70.95602686729339, -45.6298642512915, 3.763352838451583, 26.47199646370867, -55.48639671152022, 24.686482907957423, -74.3717284397395, 70.24261126594692, 36.24249858539478, -27.850887204301735, -32.731973088844995, 50.95358178297456, 44.46144337639787, 29.47958600448442, -46.772797472682385, -20.908918919306334, 61.22933129975682, -32.540149518998135, -0.20110438351948723, 30.93969493062487, 50.831736657248584, 18.921490231916007, -41.13592353596294, 16.38076680694241, 41.787126600480356, -22.836769205278763, 55.69862511227765, -5.572166378436606, 27.205320537600112, 78.70468056500567, -36.66239062410408, 49.75140268417859, -15.498826990387329, 29.052544875408202, 15.88581775409505, 53.14546183739539, 7.44617966413837, 1.6717819827562406, -62.492712338408346, 2.8353323225478104, 17.617687046868053, 26.692192400228187, 30.8546674384824, -11.232488472336556, -58.29995072903255, -27.256573744760825, -60.631228309706366, -1.8373649898581879, 13.334830046551799, 59.888095579595216, 66.08198561742633, -27.85714101163051, -21.912329006906127, 49.676661186721205, -64.56562930572301, -55.08259044208882, 72.8178948021345, 78.72257980925991]</t>
  </si>
  <si>
    <t>[-1.5258452116236243, -41.17034940596624, -26.49902917287048, -2.4611656619949254, -14.848128631025547, -21.49865109118028, 45.75331449354623, 55.35754580443147, 7.0299074276758855, 40.09123395239418, 19.37463099373117, -26.232711173447296, -11.967732953504722, -82.25712268034998, 67.96968654205486, 0.1099484699247188, 70.17613480546001, -69.85152258734136, 52.013526577484406, -50.901733618928716, -64.9536661840814, -30.461116764999055, -31.325053743889256, 64.0189676355024, 70.23809475684006, -12.861025233161849, 12.723509382622494, -64.03728120461889, 65.5039936423758, 63.71246274547493, -16.449148229488348, 2.0239793315783166, 15.698655733381532, -45.25267067587901, 62.489826249560096, 30.755617936853366, 28.193258735893554, 65.23386512034477, -71.76396617856803, -71.83388481679441, -17.555725110515407, 26.961856811976332, 59.5106270923957, -69.90978683499794, -28.268006836325483, -47.3408072196118, -52.04685368057936, -51.92517700528166, 34.661552358582554, -28.46585369572449, -23.85196806893745, -81.45223005361544, -59.449526012303394, -39.25276576066636, 2.9544717552223236, -33.11941535567386, 23.180709305818283, -20.327948194454393, 32.99269670397634, -12.578044159420541, 49.22764063284888, -48.41884717164081, -50.49346770771259, 26.99885613665727, 42.266893150296596, -43.827352546418226, -20.325259155245924, 68.92142725222485, 41.22169528307954, -25.167008161788104, -24.484145446853685, 64.79897407707223, -79.75127231753119, -39.78162492524288, -67.65961294633873, 65.37819737725519, -49.95835346009566, 52.25531171228762, -34.24734053717227, 13.593473419839002, -23.745786769424956, 42.01707591597467, 55.477907370445, 30.792342008214856, 16.197510490160703, -61.48877949443925, 61.874987329421394, 3.0749877669368013, -4.321808510740341, 68.7253123226794, 54.124474057370705, 25.243291869111793, 55.06570363748471, 66.62370686064112, -38.587180691497124, -20.66969963192734, 28.712096759362407, -26.53757485882685, 24.188145592406347, -14.161465533000461]</t>
  </si>
  <si>
    <t>[-43.66058041739249, -9.029973551453592, 26.733364203168637, -61.83204607675365, -32.893351227948756, 38.103143729789295, 11.970124450423404, -30.583606282692532, -19.101614111139632, 53.462280509827245, 1.1780865868848374, -4.375442302840635, 42.423823341202755, 29.960215738382203, -64.37561714631128, 30.592558964266193, 10.590996700886217, -41.81312111802265, 29.676555356721977, -74.538246960182, 32.73846525288062, 13.270527965019895, -17.43358604450393, 42.103724178011674, 19.501705089479547, -22.31081456798847, -15.55903995661546, -56.30391823685894, 77.21063615476825, 35.04498981783909, -2.309203751759199, -66.34061939399291, 40.30266321164445, 26.73966785984463, -24.594748242238044, -45.3328161359789, -3.822459248855118, 67.97831791319695, -0.416876052552449, 62.34186552604231, -37.834459265739994, 70.57283678783783, 16.38813833733766, -79.88080208289959, -58.81378211102619, -44.76671759729956, 20.332112277633126, 1.4290763089009304, 40.20241402405261, -63.895348248530404, -9.851209943329742, 4.564140947772712, 15.006973224557427, 47.09491270984361, -42.14441450350303, -61.33924502671934, 7.946221072356857, -59.2319490274823, 60.25446376877612, 72.47414369979728, -11.710468949634924, -35.39990564820049, 75.42084637605562, 22.474182768121494, -26.815285624926577, 50.56402000433973, -45.643920671358295, 3.8865713509387807, 72.1384422635561, 47.321228217896845, -24.261961508732142, -49.78313537737245, -73.47194880887946, 76.98565429865045, 49.58692772936985, -40.994419061688866, 4.690867185627335, -38.860289415500105, 22.18680168078317, -36.704743686844004, -46.16137070962724, 16.676144002064085, 71.26715538579403, 66.43968629064665, 64.60419191819823, 43.6946828656662, 46.07090256747372, -31.3120702619464, -38.33850905017495, 45.94469061330516, -51.67226821594879, 59.43267445450382, -28.631755050552748, 6.284241467734105, 26.96764540103768, -24.018668436282237, -20.537439707036164, -53.72272727023422, -33.94367031978207, 46.83280912360219]</t>
  </si>
  <si>
    <t>[-36.50387114022243, -6.260069452768982, -56.353862561335866, 41.97342941627304, 66.7487889135031, -15.057843976643882, -69.1194826308842, 35.668916977486425, 12.608959967211431, 30.593679033576358, -7.393625996066667, -21.870362078081587, -59.546833832603625, 70.52489876246439, 2.1108061787344248, -52.044039723626454, -37.73304339270691, 55.26232653783392, 30.62678040343458, -52.69399714733507, 33.55714534388814, 6.533153293040053, -76.91229758424583, 70.56437281928494, -69.93468757360739, -47.19227297270187, 75.43060719053237, -79.22391602996427, -38.878736733632195, 62.248193824314754, 51.42753746372244, 0.031943598236484794, -11.173457312036723, -8.902357903876641, -30.249071551816442, 48.2707856067109, 75.16176161108321, -57.65545989146568, -15.096280157162663, 41.02007318118091, 28.723279743953054, 42.588949339986385, -25.53131003579756, -38.086026531265865, 65.32829106134125, 52.64534035598234, -4.363521867086803, 27.352160511318814, 3.68553833751807, 70.84481325252841, 79.68874188424054, 24.815569559196202, 3.3452629396755156, 24.84883643240028, -19.076440821679512, 7.196321582733938, 7.746100035017498, 63.605528384600774, 57.531274976025486, -10.99184143503312, -59.51712973932155, 38.5428122264261, 47.03470458525957, -65.64195345809411, 8.916712364809248, 13.525221207845792, 6.251620913641227, 27.643471532609556, -17.74507488711179, -43.70034598150501, -54.335858641812344, -58.13172315820171, -14.567967793535717, -62.865670898883884, 70.70763836157045, -18.70451472461306, 26.550341448973754, 39.1415917430857, -29.36354157540026, 69.82447541097, -32.76078625223659, 10.937896680134267, 51.248071865699515, -58.110369303969016, -46.58140829427564, -29.219675839513823, -57.70081682999692, -6.203627662545897, -25.877029613999483, 28.4391876179549, -25.83813274253297, 55.32219771392189, 5.096656883295053, -45.383588499839526, 61.359744384860036, 8.756494839808344, 52.46265659867305, 3.399492458409187, -6.2545742228825185, -35.00453769696815]</t>
  </si>
  <si>
    <t>[78.84383612316181, 11.55701305795961, 36.890943313200374, -18.827380326431076, 23.70239069711735, 47.66394843100318, 60.34456958297993, 38.66250906691426, 74.38425959111034, 13.084101193674945, -44.636373451564, -14.381785995672063, -51.138124803096105, 13.471853791206122, 33.09423075485772, 15.930161840437043, -64.41168273582657, -58.09048677340389, 46.37017838750195, -7.129966733075445, 50.660674296061806, 80.73469832441732, 51.082605948911734, 69.32500954144828, 56.091115441068546, 25.543410025807926, -73.07721005496026, -59.52770326142533, -76.6788120205273, -27.269833550304014, 82.86653588287734, -10.162911302378204, 42.52440894219316, -52.20634952675953, 1.1848960460645364, -11.842195168257758, 56.89806129765584, -57.6354072203562, 22.335576861322224, -14.893755979357113, 52.849620467129945, -8.449797689389612, -77.24924125514706, 23.04197459694636, -33.57422611657086, 10.92584193587199, 53.5949003209419, 80.20119736412656, -56.05601066898373, 55.394738579492504, 55.99224885816949, 54.200997984370446, 38.65751630731098, 54.54010698886556, -40.30602980788757, -69.04287198361973, 46.7542668495957, 45.00677122551809, -73.92811627405756, -12.027417955232368, 58.876335429713784, 68.00657185883475, 7.6695641251649675, -69.45862756245438, 49.05712207409199, 31.903033531501418, -56.930747503466975, 74.87346879608216, -19.259315821893754, -63.324067699371405, 57.55854166498816, -13.031705013396275, 19.366507465989326, -77.82817419677228, 27.61230905848832, 13.907349359213324, 24.556527297604312, -54.695649221914415, -55.75811279441078, 32.17703002221985, -3.5659878979973154, -76.51602594175914, -11.341671495447985, 28.07516100309234, 57.58225290488832, -50.20097358608196, 36.80093655783112, 63.81829851690267, -67.2277069897706, 53.35721737985939, 61.117703260789156, -56.91450149837689, -70.37259734586821, -12.193225590135858, -71.75894175982141, 72.93935766491656, -69.44839881679836, 74.17487197540875, -17.135502766185805, 40.83101682355629]</t>
  </si>
  <si>
    <t>[73.45207137888397, 9.330167341146083, -14.538223566749213, 38.55533122378588, -38.89206626945028, 31.484481481719722, 71.06326845959306, -8.85415813050162, 52.43876131932374, -50.947708049731915, 11.278623158412524, -77.8046805934344, 1.4026356509644433, -4.125024690872907, -57.241099141306364, 11.47407449537599, 4.448714371000092, -42.392091151119125, 59.35548728247514, 38.213571648929246, 47.57997528287105, 62.473363087827494, 30.811968786726737, 22.326114924471312, 72.38523987913916, -49.98514080008707, -53.0178015725372, -37.93497847752108, -10.335480310542952, -59.242137323572976, -20.535951811513357, 38.30435467465692, 8.492719008398325, 31.088392972878236, -28.372001402299507, 45.189416816633894, -7.4591230770636265, 6.825859427607355, -19.208476664860346, 39.693590234227514, 3.173190566997735, 73.51645872490184, 42.74426823720528, -52.1774664037192, 36.771997629707364, 45.41897987659203, -6.182649642225425, -15.65936399000595, -22.401125831186715, -22.687303512423473, 38.9093757208463, -17.045937461209608, -1.5830596315480432, -47.33658606899029, 32.827661452532524, 37.91892320849082, 63.028698192917595, -55.98285551791941, -67.88472954085003, -35.67155450183666, -63.34801893667178, -14.178227935412785, 69.29162266479845, -75.19146819521795, 79.55408086729943, -44.961034568187486, 75.17293460152685, -49.30938597723682, 64.1094667609283, -11.39041971008126, 59.66802387540296, -10.954194553920502, -61.08161598246425, 44.682330512714685, -41.3933137123688, -19.752206998336757, -50.880275062288426, -53.88674592547923, -22.706940521569408, -48.21983974848337, 34.62680680297493, 60.153020554593546, -7.388039840422854, -6.987113689052881, 10.52853806905426, 22.47250932443307, 52.53577401376294, -1.641841156917293, -54.84343177902908, -12.48267278651958, 27.266702002679363, 46.401680076007416, -26.34490710576278, 28.13361605806073, -47.4034963270774, 30.430123407110457, -24.133685531098042, 70.73602773478828, 29.418753920530406, 39.571650927645706]</t>
  </si>
  <si>
    <t>[-19.261956475104636, 40.17179615671184, -43.271238509857795, -35.07560367083882, 65.73400634396327, 70.34534370926086, -34.16636742346721, 49.54120095483882, -74.41402616038789, 44.69619134704143, -52.506170826633614, 63.92623162808968, 36.40240344117663, 8.448100241045118, -44.25662356799095, 16.365357173070826, -77.66555736588364, -58.794110196887225, 2.067390250160951, 20.624957952156578, 16.796669192602053, -30.66864086739259, -63.933466100853025, -77.10456732601881, 49.09896146071182, -58.414175058677, -14.33937173050718, 62.58798200032457, -54.797341810253215, 19.75680188890114, 8.61114980404001, -64.7158278649515, -48.25641871563091, 44.1622115051903, 32.771856508598916, 12.077280029530707, -36.981708155440806, 30.154663923119216, 73.97815526113848, 11.719544956392589, -15.161016340141034, 24.691677229333685, 31.404086388616037, -6.123978849669304, -36.538915078068456, -14.055311495651498, 58.45647401003527, 55.32633266146037, 27.448756827588312, -25.433475601877927, 7.242087856693092, -36.907123074991546, 10.010559995527068, 25.951045487414923, -27.24612329839665, -18.83362018350416, 60.57899096761002, -22.716390224806684, -63.0333416586238, -72.93452020429777, 13.242546050787478, 39.1249164200334, -80.82986121586781, 12.851262895648407, -4.784846885800337, -54.35312089161081, -29.994845838575902, -36.04840300477714, 68.51846455655121, -37.294912208103604, 59.87031683541741, 18.66525668148768, 15.915400421529517, -28.24152887739857, -8.283725220888076, 26.39920590538556, -56.28367775089415, 75.49474634015994, 27.289002543082088, -4.083973471689305, 52.61001451256997, 38.04135733130492, -14.884868745408781, -47.384374284341575, 62.18437914272707, 54.854649014965545, -56.34419788929658, 43.71383862022343, -6.852961702629675, 34.89071335052232, -2.804407548424638, 32.823206646781486, 36.83035109174361, -68.77321635757792, -43.90867364379922, 42.57722406068357, 14.603290817392898, -58.811506340301065, -55.82509162681338, -13.840234333732814]</t>
  </si>
  <si>
    <t>[8.180516798024918, 79.07725071161451, -3.303610155964752, 16.977839047825107, -52.700951286186836, -4.462026382354691, -14.491215580587303, -37.91148829630027, 22.406608991509355, 77.69528766228628, 70.63305749289181, -58.276315874436825, -4.439803595737959, -41.50059237418607, 21.7686675162588, -12.641177389368892, 25.12912845631983, 47.1729972913557, -41.9736514227627, -67.11240062523699, 37.77653040457475, 69.29728800953391, -15.884102161108613, 64.81511096439695, -39.10433793372039, 62.82748814103738, 5.425612553526313, -47.772489590286, 33.46440313421927, 72.37524781785582, 23.93431894703895, -24.641950856116306, -28.51501556896801, 23.955510559656506, -38.18200173208749, -74.059521422907, -15.544456248953288, 65.59232085662502, 0.707516308665203, 63.05582861267258, 77.92412390386446, 76.06264457969485, 17.568928615794324, 57.224764302489326, 58.42527518205716, 62.11147838967159, -27.09425152837784, -75.4655282265492, -55.62217288993176, -30.443387581926988, 40.60285794360906, 31.15261488310442, 3.352364684131571, -70.04235933259808, 32.40419240261952, 78.66971382762452, -62.456520133962044, -31.13074405679232, -26.138671821113743, -23.791398031614968, 80.44225713837832, -45.39436771600401, -49.30431963950913, 5.4594535277719825, -63.90002512506918, 66.96181435459681, 56.951810280892694, -80.85734675354992, 48.77930326880487, 53.30322338219549, 75.72778094197426, 7.720968662840784, -40.69963297432444, 49.85304933397876, 33.84069654775653, -25.020763015569006, -35.90869740515992, 76.46617743276833, 67.19520504177888, 47.13479332672346, -13.755378995214235, 21.152875861464345, -42.96296880376668, 81.47510991838017, 53.77482076312158, -29.549023170504242, 28.07979167157825, -72.3764483979673, 48.495916892898954, -1.4920705897722613, 57.3418235528368, 79.71586865398231, 79.40299142966398, -78.77271636913628, -66.0603844951676, -55.82179708098866, 41.022350499373935, -57.615601722359976, -46.006784167376864, 21.841945429778775]</t>
  </si>
  <si>
    <t>[-23.883817507987224, 67.38474716944233, 37.81832241136589, 13.32774613319887, -26.928864471258855, 26.535215289883787, 43.34035516469915, -54.08166798132681, 17.199772826783054, -36.17678215288695, -10.148574130850893, -7.758899217244841, -0.9782826507265396, -15.72863875246775, 7.030470453113972, 16.273237038217992, -68.9943140171641, -29.333553814603363, -22.148366228599155, 61.89887923861805, -45.35431550804455, 36.71828038782798, -61.32609533877028, 9.354302567543785, 60.538327304260584, 17.646971709380605, -3.15218352562038, -46.18610287965615, 41.95189989757383, -6.316871550950201, -49.05434902279448, 31.913012843530144, -60.771702944750174, -49.704251046576466, -19.77435162018033, 32.6604929530517, -16.440597699321714, -62.29538488972774, 13.729621277299218, -67.39307057341458, -27.15883497023693, -49.864405504620315, 42.08119175288209, -45.346969166648925, -53.24900733068833, 20.57354280967819, 50.85512051838984, -47.616365611917175, -11.78715033524164, 70.82409621572833, -75.88085381368393, 41.67920961553222, -51.178646423302936, 16.313760161436306, 34.07680798724433, 45.759627333818884, 7.704271472101808, 33.9185495212124, -56.847944816958474, 77.35145677624513, 51.99191656509256, -5.0528724708344575, 48.23075149900991, 37.279374824204695, 40.719624370869965, -41.71252434103742, 42.895020424029795, -19.27330722112676, -28.770712991910873, -50.97623842824969, -6.776772828385825, -71.86063848637974, 25.683657431630575, -0.2706349434483226, -52.575457676907185, -8.646580229715529, 27.172583316548828, 57.41107636647804, 14.09127919518391, 20.425972228073302, 0.663652838637643, -49.04785860620831, 17.212630717676397, 10.419297027506406, -58.0280520416053, -32.7416682521965, 37.349034104614645, -33.32341946643018, 27.218323506820987, -59.69277075131878, 38.940682376924514, 64.97185378061884, -75.19751448442207, 73.40285090310697, 51.742131636116945, -45.7146782643444, 34.901219675123045, -24.02357276520047, -64.057682559968, -0.13383380848919413]</t>
  </si>
  <si>
    <t>[-46.96674120729328, -71.51091027285919, 45.89061039050515, 67.36942427741407, -36.61532913500138, 26.964950883918437, -40.54170489381266, 15.332694625960263, 43.210262629843236, -39.95872383391229, 28.230876822789885, -34.677112489239434, 10.543670576003908, 43.38771673273022, 31.16290431492101, -15.458325011795345, -76.08901457814666, -25.620241720708393, -8.139877715822786, -66.29446979738249, -32.384503968307136, 38.56101600635834, 44.39807743524177, -61.35573596969189, 74.14298166634167, -25.277708860784426, 59.6785787196999, -56.5268733780239, -15.285091817112116, 61.70941903625165, -2.1563047332074934, 70.74219305157153, 79.18345732810435, 38.92956736192462, 7.524237455219065, -17.800960262051348, 70.90548406998975, -3.509913892429037, 14.630132926370573, 54.34048391899183, -65.22382360059383, -40.0757400585908, 7.9521557838937404, 49.96161062541742, 35.56395383671651, 10.305574928255373, -17.309559754649456, -23.568831251020192, -52.00804637164227, 15.651624564329659, 4.070632015288332, -54.19029028636494, 19.967209465637147, -71.88012208216368, -49.80299413680163, -38.97328162773038, -10.883368562222737, 31.55753770976818, -33.563520758424986, -45.922340260450696, -3.0863858436878555, 60.28508211149901, -4.668986930919081, 62.519985031951705, 60.59967208652078, -4.822226359607892, -56.859429294508345, 67.31474899655005, 45.60415995062107, -43.55121738492425, -14.711513130697588, 16.110626314033986, 65.98452332574881, 74.39346487428338, -53.418310715571884, 42.0844774495559, -81.59320136847707, -26.686030213313316, 51.710268941229074, -55.763299144673304, -33.255031246104544, -7.040915963356267, -61.70136053490877, -20.17800274640017, -53.70275530271232, 23.082081551373907, 27.341265188129157, -72.9252085812713, 60.80491143474179, 54.67174342779957, 80.19041102120289, -65.86258963009779, 3.0319780030532892, -70.45230997578479, 75.16566981067719, -29.60852547411777, 20.182569205810847, 23.26822755370647, 37.265016255784765, -36.57813270248246]</t>
  </si>
  <si>
    <t>[-4.505563312025625, 14.133616554268828, 43.74070459212977, -34.814386533815735, -40.16309705511656, 42.626189681058825, -32.52423580320521, -77.05630150603129, 8.913817630904605, 5.746874435582967, 5.078589579057216, 16.496208224883947, -24.20949563060876, 11.512362451474546, 39.32815519742463, -61.15928864668906, -79.98453937377376, -16.33440758129668, 4.200936962549289, -23.840098672889663, 18.667455651002967, 42.33881886956455, 31.362359821717817, -35.617093141506764, 69.21048239727773, -16.745242235630478, -45.9009255727901, 75.67136132586178, 19.857414299156947, -21.562040614007874, 16.458621766147946, -12.774716655578668, 11.204511597313093, -32.487904488674644, 27.56877182457599, -7.76409973265486, 64.90978860159183, 55.50227661605746, 24.421377113301624, 32.70188005189027, 60.42251910508189, 76.47427488851021, 38.74115762367466, -1.4563688490190378, 72.27280494279972, 28.065162276099702, 61.65425902665897, 26.549689609043316, -69.80465944187982, -14.977075834499612, 67.81124892507404, 33.09716886757479, 55.089321584154206, -15.57582158646606, -67.98835115166129, -27.281335260240052, -76.33059209507218, -29.74573115435806, 43.81539531179623, 78.0854370799277, -36.44063093998023, 13.011875002096088, 16.453518026660213, 23.648886326447048, 35.10136886405395, -2.613872964949314, 36.29484213764127, -75.31857773817025, 13.443062910148965, -35.518110729614286, 74.60048832461558, 40.02890193122293, 69.03051957373884, -22.263422331643795, -47.91455849569093, 35.60241216378092, -33.65473242538057, 25.79646742645829, -55.87489890492995, 45.71387887407575, 17.458520367513803, -70.89385308872484, -4.0227408633450565, -3.3488364207339254, -36.62468004191166, -35.35366185549986, -37.34290136840498, 18.801118345111185, -58.3438749824177, 58.03855510679619, 46.47851342965512, 3.599134673334102, -57.220632482781454, 38.70341054641527, -20.57191224582771, -51.21718789738922, -71.15057672623513, 36.92159436667022, 8.657214548114244, 79.02772274871374]</t>
  </si>
  <si>
    <t>[1.8042810294852474, -45.76797524997662, -38.8950511048147, -68.37273982311717, -36.916358500356196, -43.26362392473012, 67.57946930073516, -5.834315141999559, -1.8141155385163064, -63.90614574761364, -76.14623763485753, -63.44357673240724, 30.208142323375846, 59.01401776853248, 12.735231637854408, 73.08790171835577, 57.25165034368176, 37.32303687470914, -58.08361262518564, 42.18290578337786, 22.371102646136812, 50.02429037655264, -15.105562540161072, 40.161555916477056, 54.39140529927391, -44.084493672816855, -38.96315218130925, -40.230923782742586, 1.9792158482740245, 12.58932471213502, 85.33285933317156, 60.00983807232121, -72.99977305923565, -29.024391772631, -45.00723283664372, -10.668339608250879, -59.69950887182953, 76.60770329483657, -38.0461646002836, 53.9831125128527, -71.9735761288916, 20.81372023067616, -16.428445642069573, -19.063265894532538, 64.68290631152061, 50.31134398946755, 47.01257285364298, -42.90711670454146, -46.00708671174514, 15.043150238950755, 71.25544836024419, 68.65099407225618, -39.82379870733279, -34.85880416811489, -42.67303915864712, -6.925946963704305, -77.01991355338185, 29.290589767900695, 38.035641234148386, -58.50004396282296, 34.769079019885524, 57.86991821016111, 30.827323538605956, -71.97918559025909, 33.67500217931299, -50.43987564324733, 65.4741716637672, -35.02700291785567, 52.92771651144754, -19.088526503888875, 46.7452130025251, -30.682039252202888, 49.9770611248934, 3.2268254124963525, -47.14401136602101, 49.63111020494643, -77.21523189865731, -67.51601050988796, 71.46217298929453, 47.561310432200514, -74.79369169474786, -25.25993607924415, 9.995096629474942, -32.06571415607235, 19.602872200541007, 7.334179999441774, -19.808441912396276, 27.476030991110967, -24.745958343366343, 13.264510918325445, -13.76027019219297, -15.441361347250348, 71.64140916563152, -65.5280302712268, 15.594847738078135, -47.109008908444856, -24.820335140188472, -14.776893527297068, -75.40165092015633, 29.482182224221084]</t>
  </si>
  <si>
    <t>[-21.69347198206117, -32.79450674717576, -48.57170030526846, -14.819251026516456, 54.607600925807034, 4.352271205197677, 16.07281312299511, -22.17441181690788, -51.47157933189885, -62.90288636283208, 34.81790915418431, 13.302597391196608, -68.08191779698218, 70.8181464262484, -68.67574869651656, -6.417307672515931, -73.49062114345271, 32.428312660100566, 17.476005679733824, -14.971758945803634, -58.09421915079405, -14.083238955776954, -80.0196846604704, -60.68251739618485, -63.13887869481954, -63.931507102003025, 11.241648248310328, -54.254895279932484, 34.44983527267369, 69.14389439553055, 44.910407714120794, -76.57388349648572, 41.17247028205173, 71.41055861111973, 72.87957708684644, -66.94985878931104, 74.92658523641974, 72.28485828395421, 8.940413432023263, -1.9246102793347508, 24.974996195672826, -71.78712646450745, 0.4817408813389667, 25.726476574356834, 50.26286271123113, 8.159972635200408, 80.45478940800508, 17.668230522167015, -33.56413147067993, -80.8487123945855, -13.384566025056303, 1.5781515261864332, 29.171354725405834, 64.45183574478344, 22.671935785927168, -1.1897404099892719, 25.188694357381486, 19.152577590119666, 22.06367343183676, 50.09277189050648, -39.167813915411884, -77.81385934553795, 72.26991123515327, 13.38436838761459, 34.47695439130752, 21.688284618094006, 34.83160013988737, -8.263527401948945, -4.963756623670303, 1.9508375427268603, -19.508283349170735, 39.13450802568034, 0.47026330775457126, 61.14673377191119, 46.72278547316541, 81.87659934770028, 46.88302305204465, -51.008941288212924, 60.96869070820106, -2.3118440570175007, -23.023338141014232, -73.61399978649376, 21.237843803396736, -73.0716115807104, 30.898860085928852, 60.84955886596307, 65.89401088917725, -59.050722547672876, -71.32824061867939, -51.79126588866799, -24.836000860904623, 50.69790425383597, 47.732949654148854, 78.6204818412922, 58.78838964517517, -25.137990021376304, 2.360218916713415, 26.851776372055863, -21.377751011850894, 44.00774863508848]</t>
  </si>
  <si>
    <t>[-10.336324344012786, 8.86294038319374, -42.116643511192514, -5.078998069113849, -23.955093665101504, -57.64286884152949, 52.250177631944815, 58.72643690218629, -38.948533442743475, 70.4073823369725, 67.68404298165979, 71.99868030139244, -54.64394081666068, -55.477485995706516, -63.38785715716007, 28.833082238773542, -74.87205891040638, -3.10267540970863, -6.080264720708566, -27.116129817249007, -13.345256636449944, -34.651983202303974, -18.700771313910273, -35.45832148301105, -67.0148504885817, 59.31162391922462, -70.83591236375773, -79.04998090510125, -47.87305245022728, -54.83806159803432, -30.99835944839935, 20.911306275531338, 26.73174142126142, -39.16876107671648, -0.37294757721296856, -20.84781118860562, 48.76580771565617, -36.01775957090264, 33.70421190967993, -30.530940993544018, -26.393316930470274, -27.79445943297542, -5.362017176449918, -16.595263649668293, 36.40376656629645, 64.93323123023501, -58.68161617009902, 25.401744889639197, -65.17724058678695, -46.035291193710215, 42.82211209812811, -8.168195508166987, -13.571895058373027, -44.33453528950939, -25.649778943594196, 42.06730783060539, -43.728049746879016, -73.916248816686, 20.80009992224081, -26.919031629813436, 44.863658207603855, 54.57702988657365, -17.71159810870505, -37.8155373555738, -10.508757162128617, -81.27262611632015, -45.61145529422138, -76.32382609423688, 28.42310121149187, 82.56170035499298, 12.995997959094787, 29.201657405356208, 72.0272364983197, 84.67086268013132, -15.39227581671588, 71.86782219174141, 32.446995990181236, -16.684772295768624, -61.95431685594553, 1.6244752050251947, -20.365733330059157, 3.232504283914201, -62.08415481563383, -8.576485105369446, 11.295429071081232, 35.17282755218869, 57.94883380146348, 29.36138577038122, -58.71566037712272, 71.96343808439143, 5.1759395662071475, -35.45889911664928, 24.011495007246275, 36.84832730015709, 66.41081507431367, -38.204037362582305, -13.200138668523456, 34.88486922783239, -64.46767043690835, -81.14725585668057]</t>
  </si>
  <si>
    <t>[37.25262663138709, 23.424958386760327, -71.3204820243564, -38.089780888727525, -41.54365183409282, 69.08494806810513, 1.0091946959852447, 41.35069014020646, 13.737695288529958, -43.859638821960345, -16.321157309430962, 8.56402730539507, 49.24075989868919, 65.17188201138387, 28.680121104928684, -18.386378256840676, -62.34210236983523, -67.95979931606988, -34.5448884653235, -69.49556930853014, -47.77628431509481, 72.661199819455, -5.979503382684076, -58.903555604498756, -74.7749586411168, 56.53701613288187, -65.42821609855051, 38.14330621910851, 36.94132270338371, -18.509457443242294, 27.827707350378045, 10.434109727474826, -56.04906617184302, -36.98977435308775, 62.850226952991754, 5.7451294608218335, 9.749927918584836, 72.14102200077201, -2.2058275552247486, 71.63654645643516, 27.503208257032913, 54.51874949051842, 11.68149554185614, 36.17072999257072, 17.07959131530232, -13.300404076412777, -59.87587489934094, 15.257309372565699, 35.2658810000148, -10.308530315335082, 54.012920602121135, 79.92839626802694, -8.54020410466465, 37.2299060593497, -68.05532127513018, -32.5239039339974, -62.68649148137297, 5.2039594038274135, -44.44478728597639, 67.69841593141143, 9.391101313291854, -45.64091873804383, 69.52095940202639, 24.06446443820806, 59.759773550304224, -20.22198975194896, -84.1955850623636, -14.63259564758301, 1.8726538730324926, 29.130965603132868, -40.272503038263565, 13.564044714490533, 10.928719090842302, -22.66025688146257, -5.962556700017731, 22.171659622457003, -57.234744961591296, 79.05361453654693, -9.992337626559268, -53.76358990843388, -25.893564412239616, 64.19869120534777, -21.1941243578929, -33.40291300185308, 35.64271220069341, 21.54145386025614, -0.2993610845751181, -4.846269689450119, -54.19699939600105, -77.87653178910793, -3.618202404238791, -14.782382610170954, 54.228773982291045, 41.317451346722756, -47.04039960904982, -14.493046383943355, -18.671004522953112, -77.93865390704642, -40.916404704253196, -75.78577197557844]</t>
  </si>
  <si>
    <t>[-43.13500644277633, -11.254255376317921, -82.23529059807372, 58.37508349964155, 15.561323961157697, 71.29986861510368, -34.003568626913065, -15.75672954299769, 55.99868011212387, 65.34051057913365, -2.1613580510992954, -30.239163521102682, 40.41823302330885, 32.004722480917884, 12.77016753576638, 3.798066224809633, -11.78846450286137, 3.1679254957699596, 38.101224082189475, 56.483026691378065, 25.509649283941464, -72.51995768489674, 87.9003354045697, 48.44829459340879, 42.664271073182505, 73.08992324232914, 48.42600979292565, -52.173167726052974, 7.961506932664249, -76.64314685172263, -29.921679364304193, 28.674458244710934, 21.649209696196916, 7.892983709665493, -66.56111922801355, -13.489886293642387, 45.35664798267316, 24.828408375490042, 5.069131922403756, -41.762259651277574, 29.061240907578576, 63.79989301928738, 43.71081317354734, -40.57356492663749, 24.128381526389898, -60.63959841859022, -63.80434017845448, 36.30761375635916, -55.45967267958866, -81.95721524246312, -55.074074880530176, -26.279229313633547, -43.013250019241866, 42.89006890653355, -53.74284229516464, 39.94129478193617, -19.919984330711735, -39.68324313156235, -50.70202462838429, -39.11721135691383, -61.65692562618041, -48.401168418105115, -52.715593939607025, 22.983857287223437, -38.43917521409544, -54.12071884419782, -80.61154622042292, -34.274698126364775, 27.14881879418423, 27.67560808557937, 70.05893126319143, 67.87745602824432, 70.78446663775034, 14.583010763064193, -26.98668004951846, 73.25514601192899, 68.48518208029212, 61.57458389234172, -27.77463137502446, 68.9290837466015, 73.45619762463835, -25.41484241065929, 12.628214785100237, -10.048445096145555, -57.71019309503959, 15.205797911480202, 25.447685388193392, -22.939550133319425, 30.769976588889644, 24.37760509446549, 69.18304690398483, -75.83056316082231, -41.783113889534526, -49.09721637086524, 19.582767171251458, -68.54268336746698, -9.94988118564544, -68.17542277776386, 20.711388169254842, -14.756609160868596]</t>
  </si>
  <si>
    <t>[-42.90467124568962, -62.430900455696644, -55.69817843063329, -39.662207321442004, 46.25980671782947, 43.65647679994983, -3.7376751589210375, -12.499469722407248, -2.105867342332596, 57.16741797284122, 70.9927851674873, 66.54556960963637, -19.747186939557835, -68.06950754875646, 75.45684981096018, -19.544142300756807, -79.29760534361058, 34.24064136297123, -35.73793058174767, 57.138300032497355, 14.14457291562203, -9.23899462176548, -36.296141886206954, 32.24626492234128, 23.184279605607188, 60.011686157123314, 40.74707932444373, 41.28586330902035, 41.85839852750989, -61.95934270281775, -35.61384782216831, -16.543638245520256, 38.658168397148756, -50.44557285015928, 12.545103504793635, -3.2584135759994974, -29.717991638477947, 67.2034769140579, -2.6710867507433584, -6.553257861432668, 39.77419822502386, -28.399490926982544, -49.79227366981524, -80.03616889001675, 51.39882729444755, -49.48477599942625, -48.379571201931626, 36.962375054122255, -41.794405050056724, -32.76296317046633, 12.043806855967087, -30.219126042287016, -56.41453685502971, -27.407070729907446, -24.222520506410753, -80.00111022982048, -53.51361991076702, -75.16217426044156, -46.063423625499425, 61.67467980054597, 6.237726996341337, 74.91334486938587, -46.03643325169158, 41.172777235094195, -51.70513306471504, -2.2399965294681072, 42.73412958849097, 6.711262665139558, -5.441254527943311, 33.95101110226653, 10.300577956440678, -68.76292287401047, 19.249658439963913, -49.914972770718975, -44.51987411827488, -49.600184070017505, 42.822364329348936, 74.3116088837084, 84.87764142325398, 13.594519694863642, -76.38495102484441, -16.018518993449607, 31.35122023218014, 19.431127416892657, 7.69094706382159, 76.79871996954792, 55.43488232751093, -16.697855404671248, 28.63305055391539, -55.70674305115235, -69.51911797629755, 48.611813170196896, 28.168191621970774, 73.7239860156218, 25.763858986189927, -67.25311690924568, -8.855792455941236, 37.77614618686131, -3.564982699618848, -25.664097389226722]</t>
  </si>
  <si>
    <t>[-21.783226738517484, 43.06226704534031, -7.3040090222633856, -1.9492403519874566, -8.068521820127634, 20.378090412681715, -22.417487232213816, -32.76035300158325, 37.407892352877944, 63.65976983376212, -5.225450375300946, -75.40751676191925, 48.818777103418945, 64.87409038772935, -42.36364419120353, -44.45433853472429, -19.01927145825992, 39.01587841286354, -60.4512403195714, 19.92784236177827, 50.01397514060795, -65.50235566021225, 19.191102358590296, -63.62514650246371, -20.842157528776653, 61.92822037543583, -30.727273870287714, 36.41090426595375, 60.10231880697353, 43.932608897667805, 36.95036213748126, -64.832259689719, 49.53834050377968, -10.11484552627436, 8.840393518387506, 51.04613493867507, -33.30234380422516, 51.50096216519967, 58.73112644499669, 79.67523988936769, -9.127747231557585, -1.8092441425530015, -75.90129925126352, 67.3566027553614, -46.48228331283572, -47.97039556147164, 59.73511961741471, -24.947305732519492, -23.395887955349103, -82.13776332122069, -55.870686185430564, -8.988085144168252, -37.447717885868556, -69.12382251313477, -13.778974364085743, -57.792595708011106, 27.62502512233222, -40.72433530939222, 31.766671432138413, -65.83446032168776, 57.60941043294322, -82.54471067902992, 80.55584868224936, 61.836644218000345, -71.60808165406554, 7.90271018682832, 1.9209750637256735, 62.574578107387296, -39.542014899872584, 8.619879532879784, 55.65003303714323, 67.31506094663706, -23.581605151081195, 12.148107099536952, 45.794623698583486, -67.57213362471064, 14.828956493860849, -57.81027284980516, -75.48430732242599, 26.271878332832994, -22.16966305681749, -65.79357885911332, -31.882051616628054, 13.998615915537863, 44.44731473924914, -26.557987269172397, 6.040090131747885, -8.001489834669826, 18.10445642750499, -39.76494322700232, -24.045963177400786, 17.056067826780886, -38.61259034637504, 60.373636241558174, -8.939372353903947, -36.592065275617834, 77.47863995962288, 59.75636832305362, 61.677590825754535, 80.05981202570851]</t>
  </si>
  <si>
    <t>[-24.685052758531224, 29.49969321161651, -7.961833432531123, -45.37344997115506, 70.77549198192118, -26.787611306482894, 71.15154158631596, -56.32702848773075, -58.70333719368214, -38.143892621142626, -71.03417542451501, 32.29593372852911, -60.99675458142757, 25.105599940307872, -34.17753469350095, 8.666619141078145, 15.030677001568916, -24.32132945294834, -17.446384607037526, 35.514081448962635, 49.89141239658545, 54.4353289252595, 15.703354108293274, 76.72046333296727, 12.81504372639427, 31.581522513186425, 5.08152694033893, -64.14903723878342, 22.95648593615633, -14.721220108717434, 80.31921326124628, 15.847328308953182, -26.140845783701703, 72.29680543577892, 9.355930474764063, -5.414347203259787, -6.8447693766463695, 49.048826011638106, 40.10522621097105, -3.280464374579747, 3.7795553104407684, 68.60570745377987, -18.428619152230233, 10.506698524562083, 64.43199302681924, 68.72260620430326, -69.50612710010097, -55.042776268015714, 77.05627189170642, 51.72975541586653, 80.31242574615807, 31.338914025934137, -55.84188687901115, -28.880538058938644, 7.69314332183888, 54.66749564872432, 25.682886975471742, -63.09639701329932, 23.321432780034907, 9.424101328752199, -3.0727896100385554, -30.526974073026622, 15.98402081455071, -2.2607668169938435, -2.861371061351156, -64.77478729411476, -14.201774732839326, 70.6720828814942, 37.887949426090394, 23.857128442671538, 38.93694027657842, -64.98494491752685, -13.001195885702984, 72.94367997268544, 23.96060467671713, 47.66364643367202, 0.17492241264947295, 70.36883172942812, 43.93886572389375, -32.474773469877576, -62.446040309555045, 55.786086615495314, 3.4069066597240227, 25.91575495856016, 58.19197158664318, 52.93046975377945, -55.907387298343714, 47.5028043301128, 11.184526812877115, 1.2556877872393148, 66.0815444207185, -62.4544463037457, -26.156661510255766, 38.8998785369567, 15.422787039450881, -22.108032549908078, -5.870857944359855, 53.301326576028416, 0.9260053372071926, 54.038945459366104]</t>
  </si>
  <si>
    <t>[-8.330012907562717, -62.724918861533126, -43.43977001550061, -73.73293220228295, -3.3470928380888316, 68.38311763704202, 57.36153027307632, -80.78000997426669, 16.14375135784232, -80.06898617882106, -52.540352502045984, 49.48748412854748, -16.18469616762451, -51.26056843842085, -18.80939599044345, 46.895516723170026, -6.3408911236394925, 19.667664772996147, -47.09131281854205, -20.50578135790098, -17.427087003473677, -71.5458134350815, -70.11718226366469, 44.19790433002986, 72.16708826986121, 82.82715878109312, -48.049540419408096, 25.509228251651482, 47.5182320811406, 75.762771319508, 43.40033441217125, -15.505451973557355, 80.68592311075521, -58.157069686060424, -25.461620896184666, -50.01153826771004, -44.820285752666194, 27.813484937483505, 25.593378508310437, -29.758875696875702, -3.7369493338571367, -28.693809645437433, 55.450485397744266, 66.36646491321636, 59.289716797474995, -47.64284805196802, -57.86328909355324, 35.87332900249039, -25.28342870718821, 59.997386652614225, 47.175659899305764, -82.57876441375133, -19.525740618537007, 61.04071667925344, 1.7536423681801374, -72.94843130579416, -12.90433306227778, 26.991651756262296, -41.06348164297061, -27.885274994228624, 59.19933194510141, 38.20446396873504, -20.540172316195807, -44.20560503881723, 75.67365014137239, -33.759878546041605, -44.8810117120708, -6.1392167162022675, -9.980322533986234, 50.9389626490804, 73.99405973186931, 19.74727818375648, -48.173350523850175, 2.9510658345502883, 47.246902178862584, -43.62257725473457, -53.13789290275866, -79.68154007367346, -6.462969581401595, 61.860484477810864, 48.28848657479852, -45.79486181233434, 36.73706111759284, -76.25056903366584, 15.105372575245651, -67.64627049349292, -48.63712627546742, 17.179838392677933, -73.19522973997171, 70.60277774910132, 10.726097052485493, 2.0901585527090942, 75.44776575346378, -17.395806028794226, 46.34070091233783, -46.96907485748157, -22.307750415035358, -65.46953129115175, 38.36716059415469, 81.95524925805172]</t>
  </si>
  <si>
    <t>[60.27187361559722, -76.52232342733582, 42.09149882743386, 16.68755787400825, -46.77176773403684, -46.81165151216206, 60.670118735340246, -14.626876650482256, -40.725528245757175, -74.69809127511797, -69.18326827226086, -12.639594938818796, -77.11900868719852, -28.235828829442937, -40.72404963963552, 66.01491530853158, -84.80733787055186, -41.55875828563998, 7.835970402289723, 31.798712816686532, 40.08512380481379, -65.65425107253066, 71.10403843127887, -1.707055560567205, -60.36850669619613, 58.95815895707235, -37.304097662701274, 20.26710289406124, 67.10424658493623, -51.87240231869723, 76.5222176026482, 20.178475868635953, -71.21302236103377, -32.70689828550931, -10.7729844949559, -16.524655850756673, -53.02333513765166, 29.228507977661224, 45.38720712374607, -61.29503675775988, 0.2849433574078867, -78.12701376555208, 33.174992202948985, 46.42959076998445, 52.77829957503919, 19.577964715499554, 65.42853139681868, 67.59725179839705, -17.99518126510438, -41.016550048212245, 62.08406640159202, -38.5044111005734, -57.66246978241871, -65.43320686276155, 55.46426752471841, 49.571749261953016, 47.69753759404909, -56.43183319473003, 57.6655621336026, 9.228740150185548, 47.9626347535501, -68.06529756592916, 68.96004300965251, -6.979533641740824, -48.59197862188425, 58.563713253760284, 13.147133608134544, -40.73015949968906, 25.938910809540324, -25.321065012580807, -39.361250797277584, 27.737827053198842, 46.52490900181784, -81.31561457213886, 61.99396015819119, -39.561019034816674, -73.90349753187935, -13.212350388430822, -61.06826736322356, 64.54639994437686, -49.317263065369666, -23.942576932738667, -46.269979349906805, 57.085122395812114, -16.494054913223273, 40.230326040269205, 28.084265592696443, 8.883642763056784, -73.22188422331119, 27.447943900901294, 50.66998585215998, -35.425776327155184, 42.947881120575055, -34.3687002615972, 33.46863529894499, 1.2473204795287627, 77.32254947868408, 32.58576848596116, 58.05936213797749, -71.23800962598938]</t>
  </si>
  <si>
    <t>[50.02175537671024, 44.16750703145855, -37.7570777209026, -71.94603229390795, -18.839691490473495, -23.340747721039172, -45.191112097974596, 85.85406961379512, -15.52947254325862, -63.68400037002047, 53.77621647465626, 40.95237515065169, 62.829680817580034, -33.07865334552173, 0.7978820304567572, -19.268377547926153, -44.64023726981818, -20.48351886539276, -62.29340664926575, 49.824180486527375, 32.18590582795314, 65.02581563813902, 32.36558899422056, 46.93491749239062, -13.797432787226732, 11.561847602683743, 79.07626173349874, -15.588230556661854, -71.26943996643195, -38.84447094489451, -15.216746555104836, 8.449952334335896, -37.059506334726954, -78.12013679591287, 20.73354924953532, -59.33227528675907, 30.036099740549407, 14.399707684440692, 29.397185908329465, 63.27796147067548, -54.155210531653594, 59.18194595013248, -28.346068837655068, -34.05860731096726, 72.22160888250333, 48.76843013748889, -57.057223820838956, 14.429622509692685, 20.854533358768965, 51.26157083900405, 8.375336789341661, -24.40071913622628, 55.22745193009497, 58.37181832718684, -67.10512073018079, -49.662424795171866, 4.1571908823755575, 69.31931738754454, 29.083949954084407, -26.79953532563537, 3.9622621727262195, 15.140516429625917, -71.33648833622317, -21.521338672876535, -8.21973764563514, 27.246085670600518, 13.140462669466622, -43.57112408828077, -13.422113748804678, 8.780624965526954, -8.844080920009299, -78.58126459320397, -1.2509933447371715, 48.23927473901433, -71.01167651421635, -22.382118028344603, 63.76682846887174, 51.46416822290834, -67.06552394916893, 65.31796358508623, 64.22990986656328, -68.45558853210682, 76.72460845974614, -67.36090804971971, 4.1335966669259285, -73.02284736571843, -73.5181023817193, -73.84844940397836, -46.383813062144235, 20.825092943674957, -16.739630994843605, 21.801611752657475, 21.63004298474041, 22.924334547120093, -53.215205832371126, 48.17642161189682, -20.546957825756856, 27.464729080749706, -45.25545149389505, -7.952380907049213]</t>
  </si>
  <si>
    <t>[10.162209106721596, 38.32273704001371, -5.332785750924383, 49.20948810238315, 35.63250898649761, -22.38580612723429, -44.52027703543753, -59.36177541002963, -14.139428606475533, 41.307760039977104, -28.64644768682026, -56.13574031733081, 1.50931567259983, 68.06652085874707, 22.28605055670623, 23.824034823574912, -62.38444820816454, 2.1473627359877914, 46.45331001559417, -35.94931091795626, -1.909735257352682, 20.589373756789183, -74.73619768007056, 47.49658296446062, -70.80186055709028, 66.08577498625077, 13.447912503190476, -9.457760706836817, -71.25723165653577, 11.818641450878022, 45.80026154705041, 72.37516142212267, 68.40977190362578, 54.62657271988851, -13.896016627215927, -24.60893952520768, 25.08566307496281, -16.98235904604685, -9.61896873574792, 37.56195306735036, 10.842587589341912, 49.42647760076167, 29.970026955619403, 72.09894290038106, -41.198537414273346, -0.7034431534473788, 66.1080609581814, 12.657064770746311, 25.191872852779827, -17.72240758835874, -59.035807879715954, -41.7758738494605, -12.27207083934399, -36.42028151702575, -50.852439759651155, -24.065432909844358, 8.962986359550117, -53.23288551209444, -43.69575747022286, 16.557095281499812, 75.12406265600832, 70.3999468998763, 65.60131123934046, 76.21047476534702, -65.26076505890946, 15.21685275793583, 4.584202487648636, -11.08867260343969, 81.15514837390577, 37.67229178572751, 14.553700881964065, 29.189939112457353, 59.517777250983066, -77.71732364142665, 55.13560323333023, 28.579307753814035, -62.92808933146344, -68.35277477277032, 61.29808721775542, 10.903477669584476, -38.85627614527826, 39.01656181156852, 65.56295482465833, -34.15755099873083, -7.3899015453565875, -58.97781153270226, -21.37501343632, 74.58675809560555, -77.3633161506483, -60.24469693643511, -48.58526750338719, 61.57254909365949, -41.42509902944976, -38.9775274982684, 49.52293576414267, -5.479230864213632, 8.637066742799828, 11.780866721176556, 35.090475830919395, -18.89231688255925]</t>
  </si>
  <si>
    <t>[22.375713954245924, -22.98943674984492, -62.58132013952797, -63.14378436333044, 43.24375097339417, 71.6484912901683, -48.9496265286924, -34.398500219681786, 33.76508149419197, 21.431698608893875, 81.34442499616765, 32.255627697760616, 47.0198632127569, -66.02849121089949, -17.509273037558295, 57.4522143552607, -11.668174342358423, -63.037520819183676, 1.9344743787432173, -70.28161232721392, -27.061502698157298, -57.7030153638494, 14.079618639198296, 20.627201079432265, 42.78637850588612, -59.99621255722372, -20.723055345275153, -26.917435890892094, -52.23061966446181, -5.793472123039916, 6.4816376265665046, 12.407425677157882, 16.58031318413934, 28.695624654094306, 57.39737661326681, -72.79001598622274, 20.219653260125238, -48.483716842723105, 53.736933781056145, 42.4129152512962, -24.449337822994636, 74.96975779816101, -55.219549756582346, 4.259264459697419, 80.63163984539831, 75.89247228976632, 18.97426805836581, 5.311796509796331, -55.41641271754701, 78.49168274695647, 24.760176307654664, 50.04519215189125, 3.9286547697154126, 28.30826035634236, 41.214512662550874, -60.51087010570989, -38.87457054154226, -88.1555788962732, -22.97971532808476, 11.873655901454464, 8.94835272466634, 5.489784702342879, 32.12498561395558, 25.214060251711814, -50.52011498396948, -7.663149366918541, 77.65122518141918, -64.52689126058635, -14.835848690832174, 22.4018210228199, -64.66145001165626, -49.07738947583735, -54.135613004286405, 11.575619440058867, 39.758743705045376, -2.826668701601889, 68.7325531971108, -4.157215046687626, -75.78404455183113, -13.944083892554048, 40.47063525919179, 15.20459486481338, -43.741001672817944, -38.91119619033395, 39.50679519443682, -79.21952051189709, -10.393889895437809, 39.858375953400284, -18.95206089792665, -57.30531404870733, -66.31658458994653, -11.409397243776974, 51.75339510224215, -40.706996830666675, 45.11637990356764, -7.850696729045663, 21.478505658306403, 50.72472108901122, 24.48936797801183, 13.894484525310713]</t>
  </si>
  <si>
    <t>[-76.82760963565754, -11.546686734268743, -82.64165668868192, -64.57876744001298, -8.453486569259827, -16.26035610664503, 67.5509249173156, -59.18132649212296, 60.71272065345594, -40.37364114323415, 4.660327107288974, -24.913096657165575, -9.200741921841106, 44.53810420310953, -29.375462676058675, -31.307985944200915, -73.8156607739068, -4.267031208683227, -14.108839711955113, -55.62736725385881, -0.4313220154679783, 42.197763854579506, 77.85542362875526, 58.50764120262681, -74.58551521225343, -52.37562805953006, 29.473663491538737, -29.432352187196322, 76.68996181909017, 73.55420653459083, -63.03607038218841, -47.393961260651935, 58.5418333416349, 40.894530424315406, -30.503658424231517, 64.34593411522155, -69.86103491888846, 43.10836210315073, 23.87399232914622, 11.536500953745522, 61.01392808700219, 33.435183349863365, -51.16919518688574, -16.593299191881616, -63.88202833079208, -65.9627388643279, 23.086937307115804, -19.29574205401221, 59.38527184135983, -39.881533847628866, 31.592637156740413, -76.47446300325473, -5.01523430882475, -26.053813167823456, -75.22743439763295, 35.56938488820443, 22.944226395050435, 14.076247234649164, -65.5790210457285, 28.789564025862497, 10.293467923315202, -13.101249204417062, -77.96877894348009, -22.09316726619558, 29.190161616180692, -9.037380325554388, -59.738765958769186, 66.07730789745177, 1.8894642004235367, -68.62254143164283, -52.439703889818226, -46.22909209436211, 66.29007129684263, -20.582792068539604, -9.715788868521352, 41.57727611205261, -6.304009756905986, -67.54543112405439, 81.9623146138386, -60.98948589128754, -67.40690167795792, -11.031170645292805, 53.49662250533689, 75.04850937988856, 8.261978030103732, 14.495663893012358, 28.770618399629644, -77.6179799938166, -67.21595563226452, 65.94617362833641, -69.22931754890996, -32.41158801841873, -16.443394498653078, -33.516728392991766, 50.520263177112874, -27.282300659253707, 18.74450598481899, 11.629693401257812, -29.71777502883072, -65.92644830464]</t>
  </si>
  <si>
    <t>[60.41554712901982, 33.682493164943295, -31.109290801881706, 61.87400383743694, -1.0132690967590972, 2.5291574258641276, 19.34191124747589, 44.454681957968916, -1.052043484768824, 26.68005006808676, -55.96440968007247, -31.961650937215076, 18.645287334506563, -46.7789129304819, -47.793366792592124, 18.16409884383557, -70.75229440999902, -39.10962196875983, -46.53079786998233, -65.70996797783411, -80.79018093735775, -48.524231316504476, 40.44383140198279, 19.593451419426962, 52.23581742712806, -2.225342382930627, -40.62744606156173, 76.71873161254005, -39.38280804945569, -73.38032245655005, -60.903717516551396, -15.8057523446045, -15.967270755145064, 6.781803887694836, -69.43656648037212, 33.51773845666322, -40.979598296204585, -11.018355666496442, -50.73085264128402, -26.30770565742899, 35.26914193732561, -75.00371648550721, 34.45061965614469, 35.41162928919793, -47.45361335596865, 48.61544867948291, -24.644115287267795, 51.354997178719074, -72.9371972992093, -74.93419826531418, 27.3168589251067, -8.914226979015062, 31.062277341380256, 8.10813575661089, -13.920341106175645, 26.51623985620768, 43.2706118492191, 10.647125582636946, -79.10876563609357, 9.66891935881445, -56.72723832260416, -54.15820274643649, -77.33472940822583, 55.984878748510376, 58.07180369363781, -17.62217980292778, -2.283199164415782, 67.29027591541126, -1.1818163778884494, 19.266532941910103, 39.63542972071269, -1.5302910877299953, 65.30305744892739, -77.54826856850269, 0.03774587078231151, -36.12287199213085, -34.78845773067893, -70.5420270134523, -26.65060328443218, 42.11009413106387, -27.495765717645753, 23.62710341236336, 66.61288226663062, -49.283773901547995, 33.98658871740205, -43.298166935844755, 31.647897536244464, 40.70098182648419, -50.519732982101296, 25.69542190186133, -69.24395483821681, 15.334993707105038, 49.526263326720965, -57.582132768178774, 49.82947058341206, -50.292283203168026, -61.19429370511305, 42.616641686643376, -21.509819127632152, 20.229811462629474]</t>
  </si>
  <si>
    <t>[-15.816266570269637, 32.26591513580375, 16.462916046090275, -50.756224650526825, -16.083482258086217, 22.739184951283647, 6.167431426262684, 18.645651836955683, 31.35768070767884, -49.65532368362846, -33.77089790247046, -34.253926565857284, 26.28680246873958, -42.79914560174055, -31.98231537379276, 77.19928131711984, 2.339386503834875, -72.30837566704042, -53.50828559576593, 18.302109323392955, -44.255416867489636, -55.66838954532955, -74.53767819878753, 35.186650359873575, -43.93601760461769, -34.19985203977593, 21.764833248507053, 65.75507761041874, 22.587300344748172, 45.447205884174195, -71.80178229539327, 15.631755043679135, -14.41821321645054, -35.37044931561417, 2.111526180859037, 17.021483833681597, 76.5347558874557, 21.419251667045856, 21.692535446813114, -1.2364390014647924, 13.119455916229613, 35.510418819569836, 56.206742193144514, -62.59641553897829, 2.202841287616985, -10.48212993769472, -61.302031542912125, 77.70318093133018, -25.90568986793811, 33.78537586096218, 65.19821116795487, -22.27250294968375, -16.9842410761909, 64.32466993610316, 33.241631536355115, 30.669095951497113, 63.36254886564062, -32.08823977329224, -17.033319657982766, 53.822861208731865, 15.146639020566965, 54.540524897645845, 71.19475702464608, 67.12813238878684, -73.67485362812182, -8.409603681667543, 48.41584119782253, -25.864974615068444, 50.954946757615765, -33.17582969330646, -66.12071307651641, -72.84171699459563, 71.27766422062749, 37.61211671889677, 20.785158976751116, 39.590070989371654, 34.964383454094104, -27.048132321704188, 41.4777039275784, 29.2469082713142, 64.27152888377823, -51.4098571448166, 8.794216464736678, 16.913622293250956, -6.617909488196752, -49.24036612671218, 74.20209802293141, -14.309551624506195, 18.391019912746472, 28.28093468205309, 70.5530369371975, -46.69999270189298, -55.876758933530084, -77.02126705511725, 33.8247510587475, 67.11541645386355, 17.76880662387026, -27.027931758833414, -71.87844278953786, 45.35475112117914]</t>
  </si>
  <si>
    <t>[43.1203965306175, 46.053305449421664, 6.570230008963398, -7.721584671490117, -15.950250341716872, -16.086975641020285, -74.41711634286077, 69.99966377207909, 16.03059403127142, 64.89473225815799, 48.79458374264082, 18.09402495315727, 44.20288735095086, 6.210435550125629, -65.72357565924672, 25.620126345274876, -29.41717837040725, 9.85380996970293, 69.91405846725787, -28.87414891250005, -47.097266715872784, -34.68317301148352, 49.548782351375024, -39.90407853576157, -84.89159691724876, 72.07987531571082, 42.39022073398523, -34.28380130413772, -9.005752477878914, -50.937186623051794, -20.655506658580425, -40.70313430160073, -41.61369566440076, -52.26591592582468, 9.297463509811367, 2.564896471245361, -72.23083137389405, 59.05877543465675, 72.19932707645624, 32.000743528889714, -57.36589207754768, -47.890709961619805, -19.643368846913834, -6.393667389052082, -16.538509417376087, 73.51937360531282, 28.24770138776793, 6.602099978188474, -19.446785157614027, 12.069313604161469, -55.357883257492304, -65.45376087503536, 75.97435075844298, -35.85739373174964, 13.019493879461601, -66.89230988951795, 64.64628758538872, 37.186770521732804, -61.11705630716485, -22.805219649678623, -8.982919208962477, 61.44428789993289, 71.88451775937541, 30.357921512831574, -74.57357724020625, 63.823597304491166, -41.45040409016314, -49.42556985619038, 35.41683693538335, 24.099284277657905, -39.24070865203531, 32.016982634518655, -28.735950016860095, 77.3271888406173, 11.650244866060678, 21.86148223614951, -2.5728830046736624, -51.425362515230944, -52.137550417063885, 48.20176923500757, 45.88743869373901, 75.04626082978143, 31.731692157021236, 29.641134639648854, -36.36071210936384, 74.46554335647697, -11.254734593649275, -0.3708041565863089, -20.855982084050567, -55.93798886890358, -13.012924687060147, 32.74557647788537, -8.64128074431986, -55.8976536329877, 5.259809191623218, 15.628945683321447, -12.727200821492868, 35.76970797396792, 29.208621327963915, -82.11978514662123]</t>
  </si>
  <si>
    <t>[-65.3830854615535, 48.39126508025888, -36.193424116875235, -12.439252675657693, -53.81147538817156, -67.22234736029381, 8.797597187784023, -74.14681039760998, -28.953932820682308, -39.595099921609766, 30.032253572016437, -12.702453712054574, 64.2718897643605, -68.93808040321073, -61.10405559737105, 19.803080717054826, 8.956197004654308, -20.33000250264646, 29.404585350409334, 68.06076926196414, 30.500948451056836, -38.109725392427436, 72.84535662780219, -48.11929788535586, 62.76952829942712, 71.34886434572735, 72.53497295369448, 49.01137238396295, -31.689450310306913, -52.37471378053296, -53.52273262023416, -4.799917029464952, -56.01881512124181, 9.90602852280222, 16.139231127786907, 21.65024522592149, 25.11680228537176, 5.168436115626679, 36.8745847066118, -13.152858064252852, 30.612855015391617, -16.65792468779479, 46.63380808110666, -10.216441619557134, -73.33943994292723, 42.05461347774614, -74.87707207012393, -80.8077713193823, -53.95493992642654, 28.418027239618773, 76.72166026127296, 27.26819038689793, -23.19846453593075, -53.83839457896268, -3.0975633726694034, 46.53446478305302, 53.87747830033041, -25.666755685062906, 50.66488138033514, 47.29227638132823, -1.9645389114260807, 4.820337262174133, 14.70075853377567, 45.81517636854664, -3.671120061115384, 72.36807047487548, 65.25513355605068, -34.349514853457094, 56.787442880623786, 58.721581988397986, -42.950306215401255, -72.13866323211701, -40.27645286329156, 35.676517274622974, 34.96895782118576, -14.814578638602196, 60.2006658339352, -26.445062350632266, 29.0156439251117, -71.33323677052483, -27.914749066429994, 74.29528224198133, 70.26804886235213, -17.058858582943124, -39.26503252481017, -15.741359430240728, 70.0637018723049, -56.305707502192604, -14.20672620954578, 19.802909938434105, 32.290787239149054, -51.221277637801656, 79.11974192332974, 8.106390451149414, 51.740509530127085, 64.82996954688058, -30.646292602113437, 5.558032883981321, -20.96907678711104, 63.37534882486973]</t>
  </si>
  <si>
    <t>[66.72678131696783, 10.186421278023449, 48.436524610570274, -10.366803908330203, -53.807195222400246, 83.33028065339394, -11.105848777799672, -35.43319536776018, -25.94391279937108, 52.54208508951432, -80.67443684664886, 12.095358834714753, 6.926485209571441, 48.20062338914178, -70.00803817429669, 34.77666905697297, 72.63137530707753, 31.16643899800778, -40.27581326113489, 66.120518113144, -77.56330013517552, -30.205851122212106, -21.400996315347705, -7.251327354990013, 38.17569589515005, -19.026064793469466, -44.293550939022865, 3.9417712424869995, -7.371924586154218, 9.400240121991809, 23.258475784555255, 0.5404039178722795, 33.81062992784999, 60.244288607264494, -17.693236133094437, -17.938485459519377, -30.829272571163024, 23.920281250725395, 67.00811305464677, 26.223071058490607, -25.85274426733104, -2.2921009402974755, -45.070061289941556, -21.578782987426642, 33.68071734759914, 36.874799218089265, 81.69548661103228, -16.020827386176784, 44.620141459297, -34.19131396242055, -47.87857436871488, -24.275391870842224, 12.193885694007463, 30.392542284916473, 42.97630467061809, 57.39100699873684, -24.376557464362477, 64.43746920775247, 7.905888835685129, 45.909193533799446, -67.90433146246374, 59.807575619918964, -8.085396520475815, 40.622868406871724, 3.8013623850592055, 56.961878496772634, 54.47109293622509, -74.12590000181983, -57.40490977001079, -24.343806600647184, 55.92852897357972, -39.916018751127694, 69.96692967154792, 17.255660355219888, 38.65974875727288, -28.743966414943582, -71.8701175783263, -34.72359569061678, -14.84611850725994, 5.878049573527565, -33.706428240223275, 38.90261486792201, 57.3640460560932, 66.89285320719547, -73.83394359406508, -58.39595042579364, 15.794638854427918, -61.98658286410179, 44.83465396090876, 81.0809610131304, -23.505076628397937, -15.055207009597812, 58.80743559412748, 30.539987227981115, -20.65042466001342, 25.135193419713435, 34.08504131492907, 42.719860818473045, -68.45352778371263, 50.24499941029303]</t>
  </si>
  <si>
    <t>[-44.34646532921631, 27.21388058285845, 10.647635717969296, -32.87001923622246, -12.105076917686013, 13.333157906330694, -68.2570478362636, 29.676414319461546, 83.94854765529034, -15.089368475300734, -68.75222848612408, 73.0171061574831, -23.871944887471777, -43.06461275238445, 15.985147881541929, -37.29002244539525, -7.213264402914675, -68.19481732311154, 13.94300662678555, -4.320813858809222, 75.07174581437238, 35.10147656447759, 77.46628679493473, 1.02643591476077, 36.054137945256066, 5.526753661079106, 74.4852314079177, -58.5641882128144, -15.824048911633735, -34.698609631652175, -61.183472522734654, 26.227011443752694, -32.32302161563449, -55.07927529589166, 58.724597292269515, -59.682389670311565, -5.420109751159986, 53.79545425631576, 11.00055510212398, 4.307421640593518, -75.27626161056385, 56.7952928897832, -13.083993513918717, -64.43449922877465, 33.037393642656895, -11.191300779902827, -36.47925643960444, 33.28491468650296, 32.71863778871547, -35.055020109170144, 54.67562600775005, 70.95305281697519, 23.15596469576157, -58.465158003276, 72.79159643829784, -48.57772807432237, -5.288074019944812, 18.14251330458286, 29.899918944814303, 18.374235618052502, -16.461561609363667, 62.77545356592056, -58.259491249453355, 23.004251596458392, 75.79549897255278, -79.37945135511183, 55.98062701899229, 12.542828170601942, 1.3927062355920925, 51.037683789041324, -8.586450568446756, -22.399704127131166, 22.62594994769089, 54.82380042684478, 68.66891399414996, 15.978544332108799, 20.07061770206352, 16.418001667432677, -22.142888278693746, -23.62534929440224, 56.16296569940439, 69.3922039561136, -0.7203577191549833, -24.8716113728737, -7.712288103179481, 22.506081802917254, 72.70476847757462, 79.84190089300678, 54.52306979432543, -61.76691744679217, -11.806696337566194, -66.788440515084, 13.054966756951412, 35.786520631297115, -77.61587372688558, -52.21845585692528, -23.012418806852885, 8.11689519342251, -34.63241577344874, -70.23474528711094]</t>
  </si>
  <si>
    <t>[4.932110022575111, -71.79922357903371, -38.1013382003263, 56.03798769790497, 8.00103852290122, -0.6730177611326328, -17.266001304578786, 47.5212558546334, -33.56303172115341, 63.132623392002095, 70.19140601338147, -6.23998934205014, 14.813725528625346, 54.94891542887429, -22.205979294690433, -77.21523619110197, 5.740622551685599, -68.90635366393921, -13.214868790249296, -2.715163856870424, 50.59444245775036, -34.82645594088415, 73.5221817097913, 27.565760444901734, 28.353201401036912, -73.55082312625736, -39.09514967806841, 43.289952383570174, -13.400191785941285, -18.43171554280179, -41.5137705660462, 3.7212734473681888, 52.43781082485341, -25.045088093049518, 82.45223306953974, 51.68736178555258, 25.268365477486903, -44.015872184536185, 16.47593274691451, 49.45514128157868, -37.956718891458856, 0.27106494592790487, 63.40429047168295, 81.25744743155883, -62.519542776951035, 62.936006201359945, -57.90215369878686, -76.83928617644627, -65.03788405965021, 69.72863213458723, 7.809444418574186, 13.000236006381144, -8.485054277834895, -21.24590312376861, 19.506881240005015, -17.28224616872416, -52.81426889065754, 3.6972840773690856, -75.49908421493109, -31.34870052151735, -54.100770458574345, -46.831167009251445, 73.66771587468332, -9.90730543031744, 13.741023315820176, 74.17928367910747, 43.642883371360334, -0.9799039194001005, -13.598105060065484, 12.838365249631925, 49.26149333054843, -64.08333129324014, 78.11478950383616, -56.27396058787062, 19.84176143598862, 38.739878062276695, -4.234153135510422, -14.147179046598907, 77.87962819421519, -63.9524370595956, -69.05276929531712, 39.171830175016645, 77.28670434665078, 79.21325669131897, -26.823231362133935, 75.30930508731494, 11.101567964319123, 59.83652699633903, -72.16763637893237, -15.467663637352256, 23.440751157987798, 75.23114687246422, -76.14994094881031, 58.69907507748151, 39.260715504582585, 5.759094620000906, -76.61185340263948, -34.25936519119186, -0.2905014497290792, 43.72916354204371]</t>
  </si>
  <si>
    <t>[42.90802366128198, 81.73254254215975, 63.562060928291174, 48.35428513149895, 39.84674672712086, -45.751085689656136, -63.52639629001095, 57.22330854478963, -60.656258068654935, -44.66322218197855, 62.67185828793869, 67.06349048688587, -50.451998044409926, -75.51361960296002, 65.69948756905212, -50.69047043019327, -13.75008462830177, -15.770017504089964, 32.407494988327116, -38.53288463289923, -70.06593613419562, 19.93269123297349, -46.05217080764257, -73.42055531085809, -39.94035739811431, 72.15287388480847, -43.183284385223295, 55.13719761385407, 15.954545620621065, -52.58274914316213, 21.42097870266875, 36.50385520328024, 29.309834724468296, 80.51784622060185, 76.43756179743073, 49.03083249996045, -63.52767880514059, 38.43275588313979, -56.44620156858027, -77.41251825663984, -57.13896420054844, -30.267942703375432, 65.38371381376923, 15.156034991226466, 22.685085569281338, -77.3248932274558, 75.28110780976183, -83.33862422345412, 47.740148535335166, 38.70831982522886, 48.904886084721376, 25.938701048746527, 5.948245299453545, -41.11649911829103, 15.070281780732227, -62.0256607688973, -60.58009872016824, -69.44325151422217, 32.443037434963, 35.600047003143956, 18.55112108709539, 55.03187931743081, 11.729020231916541, 24.310257199512534, -73.24596797440569, -34.552795379187415, 57.109989432650124, -70.18643639367039, -73.53257634967878, 30.4984884816233, 29.284560260093834, 27.089136057841667, -21.01252861840568, -60.15973218672384, 68.51761952467504, 1.322220112916448, -63.336525089447534, 28.294794902967748, -78.52928388058783, 14.146898722946995, 36.40812332423631, 5.908720786890456, -17.36251204283098, -9.348387943032899, 44.08580565826397, -10.831368003587679, 80.25781220609471, 39.6678829576563, -13.32331177210198, -81.24014053482236, -61.97331756159392, 24.92254551228508, 9.654702674110808, 43.68973907722545, 79.48566076025116, 43.837653147236246, -11.507764999928229, 61.84448091553091, 11.750947615170071, 60.77558761871479]</t>
  </si>
  <si>
    <t>[-61.374963604360445, -81.67126137490934, 59.13615656518827, -60.75799304803889, 12.85746298569642, 47.03010881150695, 39.49958549047836, 43.79655140411696, 63.48394333577788, -59.29663285014537, -59.599455087219795, 33.86559792490972, 43.800687706688336, 66.87300971649127, 0.8531963221601827, -28.788278946566788, 48.25302784967729, -2.2850237871421655, -31.18664007819016, 18.06168516738956, -39.46228437867122, -54.43338319603926, -75.00721886756197, 24.384073749000063, -13.503693505108785, -29.551366709030013, 39.54284295341558, 44.76449102079829, -13.657848796733221, 31.570506117869957, 62.73096559443707, 7.9036469462016266, -71.05303948863684, 72.95587346359034, 2.92018760791972, -45.74038380984753, 57.076673158028925, -48.69034254404232, 13.168137395683722, 43.42728199840015, 79.96049481104079, 73.50211151049763, -18.52106660339052, 39.41483105941858, 23.52087160160241, -37.22418453819651, -7.876764739526527, 79.97213340822074, -33.32009570027356, 11.72373291388547, 68.0303719576299, 57.954542066853065, -58.902555663452155, -46.88139244233217, -86.63429794780144, 55.63789255025887, 39.344764824167065, 26.12297988014615, -80.48274039448093, 27.49114853147053, 5.760476409609679, -11.807346514221724, 74.36303103189387, -42.67464808476716, 22.02964495356177, 53.74198765513669, -2.733350049670907, -58.25466545699118, 0.8737114157038788, -33.39934672996676, -9.607865378479831, -64.37337801483994, 50.92848602554637, 2.3349700108247102, -61.18663375864875, 38.46185611541406, -76.44152704936091, 2.4828986313716266, 11.911631095525063, 65.35182238793688, 70.97780886037641, -72.14559242466437, 41.482908864152506, 1.2844295899186777, 59.014955278914265, -20.772771650931997, 72.6831173147953, -4.894389425697201, 51.62051747175099, 72.47080383073342, 68.85074413731617, 59.95269991239316, 51.0145909223429, 49.94348890504527, 22.550178281249817, -35.7370198907268, 57.60158134068711, -57.781555216014425, -3.809377592875124, -59.099963236432515]</t>
  </si>
  <si>
    <t>[61.574623935606205, -22.878094942476803, 60.23373428083576, 24.73134759301639, -61.51913078051621, -26.581478604561347, -51.34271117298682, -37.25602263845803, 21.96610407398038, 17.527670050321763, 4.01341801170083, 23.320457373123897, 9.687116407129508, -65.53901537579857, -67.57949123144128, 36.683406047425244, 18.23361928623802, -65.86997422700567, 53.402929556508624, -5.0382577621122495, 72.96918912461607, 31.565972012761918, -39.40695862069177, -44.53206771975911, -0.5752852542755035, 34.1838022630955, 58.76286293541283, 50.457726127999734, 47.29365314535624, -30.428849084095447, 36.38689947579075, 67.12716570147512, -20.49826415129292, 2.3136657977355823, -33.64262156772012, 26.791598475198278, 81.55856438700889, 52.886415326701275, -58.986636472980045, -76.73440054671053, 71.69687582201627, 26.398348552646308, -66.81989482314589, 68.70960612757793, 69.718920776412, 33.33189611106652, 26.75773584724725, 68.62916336193777, -17.81515775109001, -4.060780595647404, -46.69930308605242, 71.26321781026333, -83.03378872889033, -81.55290788898085, 42.686207620327345, -6.8121758686559035, 50.50947127687387, -83.65568877993047, 44.02597221787326, -1.5774624952082523, 48.02240879870859, -52.38061227181313, 12.517833329067116, -30.046780429963697, 11.805684843061186, -42.29513137193877, -24.963302723315817, -26.150757905489233, -15.39504565387221, 39.668588301294065, -78.02626214054715, -53.351191516055934, 16.290137090784572, 75.5880839069624, -18.690120304550806, -51.674442717892134, -56.64209273010078, -13.318049422056754, 6.103527500570553, 39.086007690751146, -36.80450012846656, -52.36367917997183, 72.57804242409662, -79.1480775418807, 43.57471082599422, -79.94577866075421, -31.75337896349314, -90.09906216606294, -44.459926752490816, -25.57968530754337, 3.639757748919195, 74.10700614861881, -28.728527210986393, -40.92294903345414, 73.90386269345773, -72.69676088388532, 64.16550122958002, 50.35574490623171, 39.06308484124373, 9.90335086901782]</t>
  </si>
  <si>
    <t>[60.48599793670014, -26.64368479768776, -64.94651476357136, -6.772624748079351, -8.904227026053077, -63.38325660552208, 3.226288713593963, -18.41314175533438, 25.14228813577988, -52.88014488749851, 42.19715730289131, -45.488422801758055, 31.015128797316102, -64.33841352932488, 41.494457242662094, -37.30395604988833, -42.489945703626496, -68.37767390652905, -64.95458575687837, 46.03546445515229, 59.94518690865976, 78.81834178639346, 46.06915935540275, 12.23816937547142, 78.08312980665814, -22.92065972036318, -75.37377584466904, 13.728359554714624, 70.42133040679425, 62.340321893619844, -64.44079013461173, 35.454358329761526, -15.225664294090995, -37.002278964104256, 25.984844673145922, -43.593528423089175, 18.976358104312155, 24.433934850745768, 58.01091313185308, -22.72935184518898, 64.15940350711261, 13.35356018158136, 22.98354631110167, 33.44311418983979, -76.34671778832784, -46.389757797888166, 72.93549007643473, 28.4246304640315, 46.31152688169121, 65.86046856209158, 17.038602861322822, 46.10799608346422, -58.40214351814121, 26.466164451445913, -13.424460829108558, -10.46700038289322, 24.076533406908858, 0.3754712783177968, -42.29826948729923, 7.378950626964641, -27.45826314138774, -60.72697425019884, -30.609257260281765, 78.24040463346772, 52.1459912051171, -31.834417053438763, -47.7500829992462, -5.206376100422769, -45.772290140091656, -51.20179356568321, 24.31774789438606, -54.25478954626026, 56.67068566991255, 13.255011275767522, 47.173732686541875, -67.84831813112194, -61.48294816054395, -31.305998356867057, -26.74513971701543, -62.39900626850289, 16.101056655083607, 70.1650979498889, 61.841145981855995, -75.90332588418913, -10.044413719245304, 13.655920497076849, -6.507251937861929, 46.03939147383182, -9.150041669157911, -0.7079415903174584, 23.75939184982313, -0.7591530244862964, -71.84295503462917, 45.714037075306145, -48.35194151910973, -47.494583449497895, -5.902449399017282, 58.072400655165076, 10.121866510602619, 21.212413476478467]</t>
  </si>
  <si>
    <t>[49.92343383435817, 79.93907642023429, 60.383897440324034, 37.04921511615996, -59.75000223234409, 51.5295327751439, 74.06409423121495, -73.75829267313992, 52.75290333078335, -51.15658294471109, -72.48960248883552, -55.520035369978046, -62.577744981133876, -87.93062452051966, 1.1726808546220184, 48.76167214717642, 63.93205123046857, 20.55837943455053, 6.0800965723696585, -52.815415173670516, 18.678251814789792, -24.58611342951603, 32.54620135226004, -41.10786180228777, -3.149345255973836, -76.34335860625177, 46.840168642316, -68.00929815332731, -19.020745173215015, -24.83643522434188, -39.590441981379136, 24.159488406172294, 46.89243341587325, -37.177054087154985, 83.79426688895333, 73.37588591991276, -17.608836755876958, -26.632371690233832, -18.04371516386676, -53.27504755200949, -49.96946363871573, -47.67586897841035, -22.04374494647971, -34.25743547576606, 22.790267779452293, -54.39083687688311, -69.27929044962364, 66.35763904315742, -70.8227915006365, 35.454224173621924, -72.78659897134352, -80.40802392815907, -29.38778859156623, -61.28024785918248, 65.52898740857957, -82.2947142497953, -22.48383431381561, 1.800564312582987, 6.475370478718435, 74.10955937299514, -35.97303336723045, -42.18888743653299, -42.701938468485324, -45.85631601079846, 14.3649246658218, 74.17752990994903, -56.46200915900593, -29.91710412621746, 66.24463214412829, 13.835054248924804, 16.53227338586525, 70.96195298006681, -10.998853429228355, 77.56013107380058, -47.98898367362842, -48.38533132936625, -36.09767836000124, 32.60190909326057, 68.3775350661735, -67.6166980517971, -24.047219877865658, 17.368266272340303, 37.50390317723199, 78.53962138564503, -23.878658564583635, 25.616384523967184, 8.061386042877956, 47.369226929012605, 50.380033681884655, 52.098201381420054, 35.412438677798505, -14.139719250582736, 43.68652050527367, -49.268616521358396, 67.12614080964227, -57.81832078470722, -39.4960492944883, 37.35795372028136, -53.57024271537536, 51.60597836204665]</t>
  </si>
  <si>
    <t>[-45.71367334185252, -2.7477064841342163, -2.259019568023115, 34.024770473132065, 10.56314694222737, 40.34290891859, -4.942398689086845, -50.86670426901835, -61.50348236719269, -68.26498661462004, -54.17902992681424, 31.618587498635407, -8.586408070473626, 2.4645947965839237, 69.118995229608, -63.16808972136302, 75.11487797171108, 67.86322284834425, 42.867068850573105, -16.201178808830814, -17.665049527985108, 40.95211023776636, 76.33291717697894, 69.26351217169729, 33.00857465964144, 67.63474170799941, -31.859244472733497, -18.82731054235597, 32.79333494119297, -50.215985984279484, -55.37721027710175, 45.85788222128316, -57.72817417140942, 1.039979004771947, -38.39820162255669, 39.82065015333398, -70.65434129299288, 34.852500657879744, 42.63148238292936, 26.712196301575673, -13.2220831164724, -40.2095243219478, -52.73402075176875, 8.792190053618695, 43.61648419204853, -16.222973511727805, 46.90689137898658, 38.60648932784832, -7.533438827776421, -30.945737818671205, -8.59581461745096, -4.000048034157322, 37.084640837990676, 59.249548160451035, -13.540611413004756, -26.56561853442842, -11.39689011061563, -39.96952209126384, -39.02689005779995, 5.521245780921505, 16.90801060179616, 78.82058743633398, 72.32470819734306, 22.99985509025676, 47.732171955505684, -29.463139100439676, -55.05806756561743, 6.9593032421169605, -6.018537258866211, -7.081191692524939, -79.36031374943616, 3.043618764547679, -59.55983077497862, 76.15174710314514, -85.54565663603756, -4.675577236780101, 71.18270502049735, 56.535027397129916, -15.630619695194413, 11.776312235916127, -24.198375537015377, -60.67494003033541, -58.84011480436621, -29.948651311288792, 64.7576138949875, -2.949268983541316, 8.355875301704804, -8.547969301458696, 4.461367285978255, 71.61814538425651, -64.50527184173755, 45.24127853247238, 19.64199641980948, -58.16316723272833, -54.16606823872058, 26.847551637181603, 55.852434651181035, 5.754118570624541, 71.00951879500184, -13.181261888875632]</t>
  </si>
  <si>
    <t>[-2.5183503160510683, 66.60030486484789, -78.1566586384017, 73.14125783503172, -46.196526948116684, 66.96583562565449, -27.371923793615604, -0.4126464986073244, -13.897619167257794, 65.42413800697153, -72.75654020856324, -39.29763678151045, 73.7651346872773, 9.288695559093211, 43.49718020921838, 43.0852514423606, 35.04121200729362, -60.21719864772483, 36.09929292089825, 50.19917178098863, -27.561937323065855, -23.890316353049933, -67.83157065604694, 67.71033173875622, -34.45938820242243, -36.227633935054534, 79.40994454536366, -5.108419737588703, 30.253937691789112, -17.281683716695586, -45.83798863976611, 3.6499259045958983, 74.02140266108414, -35.90970998478167, 34.0051903417823, -9.770305873753815, -32.82814895217968, 75.1448231494787, 42.228725617825894, 19.269779417904598, 41.862547358431186, -50.33005552676234, -74.24955724219498, -10.480363886636983, 4.415454154489328, -78.513965693551, -32.31771901370392, -34.91384748710779, -62.585499930433386, -6.237488732477402, 58.73636174707701, -20.855878694509858, 30.007937807509816, -77.58467828301444, -59.09763946710098, -30.08118014528154, 58.22081873911661, -72.90180025233543, 1.2214917212434058, -31.76150611307617, 75.08617378040691, -32.957853116971584, 20.053852037842155, 34.55058678941706, -4.340694864510574, 59.65186963840752, 57.39815530808933, -41.35493843800348, -10.683965171042527, 31.245516243323916, 13.926441325294048, 29.441095919264846, 6.0403170151453125, 24.422968136779424, 32.373574417775764, -6.566777580648278, -68.0118673691425, -14.27658010975186, 69.10340453710958, 58.78749225177926, -22.546288687673357, 70.92641516869041, 64.37901196881855, 78.32152254564268, 34.94873650459276, -71.7611593890699, 9.079743227558852, -31.64989668404218, 20.09342980540596, 62.20550316254127, 40.140901870859324, -51.55628715426971, -60.245668845156004, -8.998730697672341, -57.05479352984777, -68.4225126902493, 27.852779094281832, 1.3550157666933869, -57.05101858800112, 51.926036449583115]</t>
  </si>
  <si>
    <t>[4.083770085142762, -14.125279626111741, -43.693897581236016, -39.82902008736432, -17.20710833237717, -44.635165486311294, -74.29588772757963, 67.5964795316891, -74.99895890079227, -23.766459899881752, 33.687102102878576, 40.36757357137629, 10.332019681003565, -70.64152196112434, 14.097028465651507, 3.186553662518877, -72.18709946965735, 20.995039254673816, 55.41399855484418, -2.0653973597441215, -14.94989723279933, -39.397617430488914, 60.79287137890466, -69.73569329624125, -41.01992661331553, 30.779536200240894, 27.210545379215116, 73.12998768515138, -69.42972469171421, 33.62034953854749, 49.30241361829411, 18.338755958883084, -35.4924568052529, 64.86162236703922, 49.10597943013558, -41.785900032806374, -81.6420356245357, 73.75525952740057, -67.9444425562048, -46.7283104290955, 2.8661286710966585, -75.51525143830078, -39.17757531787064, -33.67694509981129, 31.632809943991187, 22.997043211499673, 67.5214678652576, -3.62163991178436, 61.16006760609367, -26.49422737109377, -69.96379262546584, 8.183957423129014, 16.8807881611754, 66.62192336524419, 29.670953100014753, 75.77007256238726, -74.09134217134873, -54.9888044692375, 53.94573557230354, 4.847862174983385, -60.0642264783591, -72.53775824636953, 0.9293189978268122, 10.848974809951404, 33.2155823025857, 52.647350411664846, -46.83404620986745, -36.58616905614693, -76.09098942944634, -44.03844979959893, 64.48427716201165, 2.6976309895660804, 49.88162233235038, 7.100074154152287, -29.038694251793387, -20.414076037462678, -40.877219023976075, -44.73021611921272, 59.09978177853918, 15.866892580447395, 4.597783134346376, 1.6661266732484301, 40.89380209147569, -24.991313796753275, -40.64121756733784, 72.66817193544809, 64.44777801438076, 4.644261887421843, 57.17676107697971, -42.224118502613344, -27.652199414499638, 72.96460549019206, -56.19316887473053, -64.41263827802034, -14.222303688369944, -0.533482796169989, -68.59300734993806, -16.270431489691575, 76.22316296175472, 63.84055113131925]</t>
  </si>
  <si>
    <t>[7.306776660303822, -21.534864547631695, -38.22269458693207, 10.246654760352573, -20.206189406284942, 59.72583311986142, -16.059872219949437, 2.6140273208042966, -2.604755107886877, 53.548745330722646, -44.97610834836315, -63.157284487022324, -37.86355164924948, 28.06028805911472, 74.64037086383989, -37.70335889425552, -72.69499304781877, -29.8859082099854, 76.21677741538333, -8.952992310753695, -84.55912783582646, 72.41406851988407, 83.53737440751902, -18.50051496350555, 28.36303416452481, 37.2480932211275, 58.600513147607025, -25.74873221482474, -31.860547871453896, 18.785527390127235, 62.71017578094203, 63.42621201163451, -71.04796509900929, -49.95034966842566, 16.822062289133378, -44.67985827128271, -16.76702596111826, 20.91026824860147, -12.822197450710405, 2.5938806778016765, 76.73855796427534, 72.30619482886017, 80.15067110531608, 28.82506237456077, -73.22763919810454, -38.34062752292992, -45.3633061794235, 79.71242324881716, 77.89252168127582, 37.6521557773054, -1.3265110636349804, 10.597490479078402, 56.08125885889797, 63.545777966524405, -3.527525108977656, 7.989244510547998, -2.500254026429631, 39.3251653782968, 71.81459606990258, 82.24416626830401, 29.032162533467314, 76.40491911588983, 57.00414947273692, 28.55093021226817, 24.179925857003784, -18.303615020606316, -30.520438920999013, -72.04487265776582, -22.09353114210546, 84.97347419436176, -81.94120614617172, -47.260685697612324, 48.8836851070107, 12.53692639204108, -63.467973819035585, 63.98908256634931, 29.815838352384127, -28.21401426188465, 29.48692899091183, -53.687745261895486, -33.00782589642885, -76.10091943862724, 43.39860707824713, -25.08337019468899, 30.912559331046303, -35.537679366029714, -67.21988441665384, 32.513694556982195, 76.08396768809469, 1.6867514846559413, -10.885907592767156, -39.710240620789406, -76.6124847528922, 42.512185984253684, 76.89003054386625, -46.204280527865514, -32.30148955229884, -49.76661580362638, 71.4695799336885, 82.55237861814061]</t>
  </si>
  <si>
    <t>[5.284392300473086, 38.64607011072082, -43.78322236951854, -46.2008097060944, -30.208257848509117, -17.94587859413638, 75.97428266844199, 18.51959142068836, -50.295298208486756, -56.171733265631666, 45.947483115823196, -76.88379851625207, -11.275231630903484, -17.662777663879723, 33.36598786249135, -31.77756548009316, -75.31106479952729, 12.054234889273193, -65.76195107187418, 78.84339336650196, -0.1866281624820706, 27.472649074631516, -74.81629026192127, 70.16252216088841, -56.662722214845914, 69.31373692046873, 71.28141174145351, 9.464328827195557, -35.25667959342648, 30.433115465017732, -42.15153299435513, 57.227859748238295, -27.227868615960762, -6.439821451990081, -50.9206127671416, 14.419652641051044, 32.75601028415851, -35.56402518046327, -2.3478086428922107, 26.51894045986404, 58.60896031000428, 63.57582743336548, -34.83587883746009, 24.6176124939978, 56.50416894712182, 68.9082086907087, 5.0359972202241705, 79.73249644863178, 0.5897779730088495, -61.38869555883374, -76.75125790790929, -25.650933608750393, -43.251658356446825, 12.774066867291042, -10.470308890591255, -59.92890796944183, -2.70057526077435, 59.82298701313707, 18.08190870854439, 19.717229140453437, 81.13230509508465, 7.999824566493708, 61.327966141484445, -32.1783729747508, 10.540355683930484, -1.2333561458824094, 27.864314303495743, 37.319129919714975, -16.07694225562617, -21.14048868492335, 21.669020906463683, -39.131983394032346, 66.74453066667985, -29.596156834643256, -8.65091964886787, 60.703628225766806, -59.79035377364117, 74.76890592651164, 20.921035418195423, 3.491582853842912, 21.171699271612393, -20.65813525509229, 23.769125635641277, -25.079738790306468, 36.77938842637053, -9.517104513901526, -77.45061235164191, -30.639616889978786, 70.91398928500989, -45.95133862302792, -44.22049744889352, 1.8935174674361832, -9.059928879295674, -67.5530411277353, -47.36733767116895, 4.387268291207182, 44.32245938146809, 24.261026981795418, -54.32651845231066, -64.87019551643607]</t>
  </si>
  <si>
    <t>[-19.13525572545231, -63.1129758588079, 11.120404842503827, 32.04032410327055, -34.74416920399965, -2.6755811114701746, 40.385607768954294, -39.81718610072796, -18.308056935602096, -42.150725247252225, -25.058284572482172, -8.3133338508206, -73.68274875677305, 55.13176891174603, -10.545728708871566, -52.948142952342515, -28.848145494636185, 72.7820575127674, -63.491003618943544, 74.99660149950937, 8.14769592053879, 74.11447729140247, 49.17020905091287, -80.15793202539729, -24.522493633579206, 67.88832118396054, -71.81359451020931, 4.079021437693009, -24.6357270156135, -55.420539799325475, -45.49216307765847, 16.30908032967461, 45.257375742199315, 28.649171659914934, 67.50367870444263, 2.4041312242600634, 10.93224447232413, 2.657346116557815, 58.29209930605426, 14.314171362635442, 10.131492537857225, 72.37428540554039, -49.93440004885095, -9.694880143188398, 1.39113301485725, -15.786109177765805, 54.717875165387746, -47.11006010778573, -60.39802703428224, -3.609099880513705, -59.09860416182283, -15.34182577769444, 72.16295347782031, 33.68446624708699, -13.266712039211917, -9.835789354264413, 58.292619733756204, 61.20885846983273, 53.15184372299468, -57.801262112417206, -55.995419652860555, 50.22293175176995, -32.78897696137474, 51.022499537354605, 6.895392149758332, -1.8017255118763245, -13.841748807526814, -78.95027674941947, 6.64770998733635, 54.74442125977554, -3.533819234760809, -41.40918306897455, -41.553033331706956, -81.36961262548458, 35.58262225872492, -48.33129642348927, -64.06101062124331, 62.41311229075036, 7.629821895580139, -30.789424938844896, 33.03135726103131, 24.582100416032368, 75.62544565303763, 29.20229838009487, -1.9573125375059728, 55.36327602480317, 60.424343290155676, 65.29103009808681, -10.547844408668281, -81.14904686100577, 11.280349802246512, -70.74557916347382, -7.546333008121344, -34.665098545633576, 68.17320025184767, 70.3168462224239, -48.93957668646356, 66.26816328306202, 66.16752292054856, -1.758856008651057]</t>
  </si>
  <si>
    <t>[39.12106892279628, 76.62613458319996, 31.841783936578093, -65.08563799873482, -5.110112464433575, 76.36541742066444, 28.05223172073676, -53.725848041204564, 21.589527412073842, -24.22233551312981, 49.4239100464826, -70.54921882628904, 57.508621989057644, -64.54391902958562, -73.2611491522583, -50.867990292130365, -26.766604352457982, 1.6216216630447775, 22.42366966573439, -30.16331751263311, 50.97967576171592, -76.99265970171834, 37.49589822751775, -47.687043516390624, 63.70588656669351, 24.799960683279295, -6.867344808123377, 53.76067532025441, -56.3800386795898, -2.7005587808990907, -7.840752069783347, -75.47390146844296, 76.2745293987026, 85.10180029799865, -56.514744005942234, -76.01995593131367, 12.93786108410187, 70.37060834548625, -26.319890954945265, 65.87205184401215, 17.499873825147844, -36.61676218466743, 44.639943535112344, 30.34215800472161, 25.40987718191922, -11.25610380327985, 42.37966850265629, -40.26269977827387, 57.93261622318715, -40.52872358591293, -79.4534178983905, 55.909027966922835, 63.84264891272388, -44.08447535820836, 38.34791824647921, -84.01168767537753, -23.313306362137954, -75.59825263885833, 70.19662462704729, -25.04885686719768, -10.570114759944895, -68.60389940988661, 56.53423637165459, 36.18992099905781, 61.378733159073434, 63.02964450054984, 49.325614011765374, 78.1044440383687, -29.454123087746822, -85.21084214268859, 80.8046769939521, 13.78932507089212, 22.40485470212271, -59.518321995190796, -52.01374187549372, -75.46612563797635, 75.15745924188955, 75.52104442243967, -38.60472630428009, -39.52629804665614, 13.142431875133001, 5.0054523736287795, 77.54704393335105, -60.581578914715514, -48.152992230359416, 32.79507893007587, 4.725153299574675, -13.152465157476213, -57.35738016524762, -79.45772567753156, -47.25105017709835, 72.37331771559208, -31.60898319153057, -47.43770518403178, 22.514470214599104, 61.820634127401135, -48.62720460104292, 21.711893422015844, -38.964204233252495, 81.6922884748192]</t>
  </si>
  <si>
    <t>[54.393877329677636, 12.795969623910311, -34.557985489220805, 21.29529950504206, 9.659905888674938, 9.863623390814249, 32.28590636968536, 38.610290030328805, 47.21900338119526, 76.52275965273783, -0.17709019677961269, -17.042125675190086, -36.56208771374812, 66.86026262660303, -19.603718349365455, -26.428939823862585, 51.33026534226909, -64.70117095754352, 10.782495408055683, -67.36725547002418, 38.93618123106887, -44.32653473168619, -37.55783924578513, 14.07029235948829, -61.69578202084822, 75.55435700348684, -37.54824286331626, 6.613591366197546, -87.34774725263715, 66.50099689441915, 11.23733136164051, 62.17003322822601, -34.800007893346695, -16.563958006948386, -27.60415796961908, 44.10321202951024, -22.006554169543975, 73.79610519862828, -55.589959187414614, 51.188702859530636, -10.470924538644953, -39.831851593610246, -34.25675072928946, 81.30329951519774, -31.29244451814092, 7.911125380859454, 55.95615114224402, 20.68075119744878, 56.872171123942074, 70.10880228261053, 79.29527292370813, -75.74272811858759, 75.48051474236665, 63.912812217878574, 4.295038302108477, -9.58709352714705, -36.87854867805055, -9.813451265905783, 52.344487030293855, 4.602771063255545, -78.09623038614185, -1.5686949291540913, 32.08967249681406, 22.89726501209997, 79.41845628851574, -8.501641143344857, -63.92009345132848, 34.56438996389518, -23.230124229954605, 34.70565751979942, -62.84755957648099, 14.372623560722948, 21.985693477096103, -65.12649490373919, 31.00443966484555, -41.03949918891987, -27.490631270894813, -41.98508625883992, 38.05086461490733, -69.31304030550167, 22.936981765730067, -48.51301482264346, -27.460464804924314, -35.8344264534339, -9.06205067361606, 57.97491375504577, 72.23125909873008, -29.443871265217762, -18.368202759024463, 13.101692658571986, -2.022794831216786, -59.86223405266885, -71.37760639439723, -45.423755921736586, 31.663647649803718, 36.638096466292865, -0.24102431462922758, 62.374230596434934, -37.42313205771564, 15.615857802707351]</t>
  </si>
  <si>
    <t>[-66.24730616056833, 46.4779699807383, 54.567760106474005, 0.7674171133092438, 16.53491393770333, 58.63824978281909, -25.542364181369756, -44.81297292324071, -48.28239740219279, 23.67106473235374, 13.32729473603616, -26.94907746090792, -4.5521542348913515, 48.914687298114586, 69.95608653606389, 40.0957409429458, 44.356434266278605, -43.53316786045851, 73.79179207231853, -65.20584121052873, 65.75058032787888, -52.358466028343095, -78.42717748061, -62.157325411241054, -51.86676492793516, -13.948915401786511, 66.3991525539622, 36.27494428495605, 55.736261007908666, 37.57748863075986, 57.28100346086602, -40.293937693465516, 65.14928253099937, -19.612375589113537, 32.185982607888214, -78.6729377472969, 1.9138083171017874, 14.842484999339213, -73.19626571469965, -49.19343510504755, -28.10767538538463, -52.8639328786789, -30.79521139740908, 32.878000268005195, 63.79653855294922, 72.62819572493513, 36.724053320165, 76.87471536922492, -33.11308198314805, -79.34768495864122, -17.64611108028527, 32.27442776267928, 47.18377946474385, -49.56624930738318, 28.151845199322217, -55.52446350382696, 55.282993154626794, -67.23923250124841, 37.01450604985982, 38.36851212974951, 21.449900007152674, 6.202239892086905, 19.269314516311358, 3.947996897951563, 8.046772830367352, -68.09178738395408, 80.79249696552226, -42.29478637954933, -79.41900436123575, -58.511104558127, -60.32336299249185, -11.551393911041758, -32.37238563233582, -23.662331691572177, 36.71229782284971, 71.55920447184096, -79.83709463548888, -77.0921169099439, 53.14184045775025, -37.01603245394496, -10.161048605968585, 53.34655224488775, 13.292340668992214, -11.037987873788015, 71.06427159847355, 24.99468881579234, -54.29232066987646, 54.6693852804255, 64.29790358528494, -31.32819413184752, 48.51596997198303, -44.45389392598307, -48.98893412002335, -8.187574046986446, 9.009920768148568, 50.180143975425594, 26.31801235906357, 51.76638446378882, -38.618349099630244, 10.556439688763545]</t>
  </si>
  <si>
    <t>[25.439697202415598, 42.1514823611416, 15.31504305724531, 28.481697782100603, -45.11912811453552, 45.1202521047139, -35.086778783732996, 22.209633670672215, 17.48967678699718, -80.76590277653949, -70.55970606578005, -53.90446687841091, 68.82668065612937, -21.313243879416554, 76.85810166870566, -0.673816850867177, 71.31037900501569, -57.052392000546035, -63.54684259204359, 74.14786656519182, -50.100146807171186, 67.82170614295153, 61.53923919878699, -16.14511740622308, 73.14665150572353, 8.46230537032694, -62.103640719453544, 8.928658025993913, -82.08116006002835, 40.617210888188026, 17.541210654187843, 50.462459251603235, -11.564953811203662, -74.34235160091431, -10.72136324868655, -83.50434938528493, 24.002874188627025, -35.88800124047146, 8.015095045824022, -8.800300820125448, 4.628836829874889, 63.157165716512225, 55.45776109599169, 33.73578670956251, 77.5025117647325, -56.693027842572846, -15.541798812109537, 59.96524672290249, -67.32517180350163, -70.85476202593212, -26.600831358552806, -54.65601656896982, 37.73189884395331, 75.86301220542721, -6.861500140560547, -31.57347917621234, 13.45788945945541, 2.139764029300917, 66.08261114395391, 78.19768461958391, -41.21171726984323, 58.39340603769109, 1.8279800680790055, 1.345565321650465, 3.835256017816708, 52.87766536983567, 78.91970080793489, 65.40958752089936, -6.914631541922202, 12.085162357512832, 71.52470896527018, 37.87947392048393, -39.8354677276655, -31.873425269816657, -28.635981596060446, 52.809889742224584, -56.87080658394319, 61.31195649991441, -40.92933489074938, -25.918431951928007, -58.82210723039177, -30.013447737639336, 55.88747457790057, -45.421096138643044, -0.6968124994248069, -41.934128776878, -19.36988320872433, 83.72916329129994, -21.16937230397973, -10.142314193067216, -70.80390038421956, -35.015444250953756, 73.00272287327881, 55.88885644871475, -35.01623517817077, -77.94198170049259, 79.42121470100767, 69.6006375922807, 67.89230689641586, 47.23425912188473]</t>
  </si>
  <si>
    <t>[16.512657398308384, 40.80912325712351, 21.467262520888706, -28.09298137926228, -75.27334760173869, 20.229390622362477, -49.74350022396054, 80.13617794216475, -8.912435853268253, 36.86846844990298, 72.76225941491823, -46.0523300359112, 32.927651359470936, 34.55822614645514, 10.299543656411952, 30.772296780078552, -8.658337926951761, -26.39893567364085, 19.133422974571275, -69.85966329505358, 41.54841243332434, 46.24761670265099, -78.50870409050452, -2.5854319544851254, -53.214896024015204, 34.125835145153246, 1.4003932077390395, -8.32066634856819, 37.67377870391761, -49.62013890650063, 33.1222704150151, 9.201768352669689, 54.53747537607037, 1.4607450117004104, -57.53041552562272, 23.17021843523727, 68.43754960306273, -52.87585629936659, 39.3977797605304, 54.40483114447664, 77.71085213922572, -28.773580062565028, 56.31092168549624, -23.65715925408306, -72.6818774004125, -34.76914276467588, 72.74516826591397, 9.700223697341169, -5.469428701955835, 27.911156769532987, -70.15359063281066, 57.39038206127936, -69.95866532333055, 21.650291484781715, -60.05630603411468, -17.502547372468772, 35.733601459745955, -0.20040138936171303, -0.7507517472252171, -2.5620510021868004, -47.47680727318523, -72.73466358310905, 12.431730628925962, -36.15177178524341, -39.99278158648211, -69.7825753599456, 61.73598627398242, 11.6175944347783, 40.88644375255683, -15.23091163718245, -11.210644956542383, -40.034214877662826, 58.317565826132764, 13.08852850396229, -18.860409973183902, -43.341046645314336, 24.320800297262245, 6.747918518565417, 47.67122550060976, 66.04575050780521, 4.304587281722329, 17.027533895545268, 20.79476253058617, 33.791999933626876, -39.814380497594314, -26.228954288431424, 75.51675916202227, 68.77420979384436, 23.168707015985806, 26.065954129282208, 2.925045462510463, -61.77435521191587, 8.490908295295261, 49.45053913590315, -31.94222279343646, -41.31443511946054, 70.41554491905401, -21.128552079210046, 38.852148077894284, 74.50049289524547]</t>
  </si>
  <si>
    <t>[15.137932094442158, -64.03312464721611, -3.801725959886035, 39.56571302340481, 70.26301478875338, 18.36926926125503, 24.26244888816552, -45.31640428452839, 36.257333632419865, -6.572286335517456, -52.855846295574594, 31.55442686987467, -32.59080012545905, -17.57848219007854, -15.391844275618462, 15.380165827238358, -40.79732459459675, -17.232967020637794, 8.629736490553235, -8.336442374061097, 15.302032051605103, 44.868762233251914, -37.3795244872533, -16.253746313841134, 13.147918127568818, -14.559072949547044, 32.334397460942306, 5.889807307025138, -8.842908809685488, 61.299586986262206, 11.926379257262237, 23.260208239008453, 65.97250742095676, 15.993729440776576, 3.4275632242075584, 37.34030439734045, 17.866264555330744, -9.87924657178412, -30.47518318239892, -11.180759083715257, -56.91839666362544, 11.042667611731678, 45.20414899328803, 13.955754801175567, -47.69451714989112, -18.995942022376138, 21.12738484653933, -64.07200295952386, 28.42334865410165, 12.677265900407136, -4.388406391597557, -30.8656024782504, 38.02532001609594, 34.411889789546684, 31.037994004984057, 74.09277796916692, -42.51940011186938, 52.96807058189222, 28.885641057592018, 49.805362278640565, -13.199606722694693, 47.89860463994716, 32.100729539782535, -68.2587357642204, 23.10304038806352, -41.01595205873289, -42.94122500299114, -42.059607002699664, -21.409508101652563, 31.477847622441303, -19.08792826871242, -14.260632751995761, -54.248135827681814, 41.4119354838541, 15.600453475185137, -37.17320794878034, -79.67221460549739, 51.93553482762481, -23.85371324733172, 7.916092533688815, 11.31304456891409, 23.3316510244857, 12.431167517016007, -34.970904165848445, 65.47341536917617, -54.07786557967073, -37.235205788495215, -12.35635129976274, -52.76280155567005, -8.994924083232934, 17.583187769988267, -37.11030493682196, 63.945144978662476, -19.054439197977647, -51.47155108592018, -49.64750441237402, 56.542357368294546, -51.571393305913155, -49.725669549125634, 6.058312741249451]</t>
  </si>
  <si>
    <t>[43.17207850626273, 7.0739601274411665, 67.59509105745275, -54.447673022731536, -6.373698780382127, -19.495485812921054, -32.25583262611717, 50.639809544038364, -8.60746319654572, -13.587997956127506, 4.471883953899271, -74.66002801187054, -64.05914184899126, 54.00365357487541, -61.275809296855826, -81.05313361176191, -37.77284883909439, -39.526952101904214, -49.6718689020188, 29.289702782452743, -77.63587071076931, -1.8387158839714908, -0.4898343989075185, -70.27614777719968, -25.89497017735926, 70.74308795639358, -79.45833908195203, 51.42405581469336, -24.04730571658169, -27.331084136094752, -12.994484301599499, -20.816736782649468, 70.94822806996622, 10.901392009604402, -56.31800472066945, 36.37817551126173, 42.03758716751463, 23.0784073441579, -33.95455255204133, -28.30806445266966, 64.0435377106674, -80.21736921627217, 31.052304324536717, -47.921889795309255, -1.4744365984743426, 14.867642130836328, 7.7713669534065914, 68.94484215912654, -12.992683151015918, 53.46311094886046, 10.426293064482605, 76.27230835337282, -27.55912942700701, -9.424363965522902, -29.480131332716176, -50.37190489611332, -9.675233818176636, 3.753505282678028, -37.426110625094395, 26.200475761157392, -72.35535271260522, -0.4439779626540149, -25.87776585210798, -63.10804547172882, -12.290781118388509, 26.275683675497373, -42.96275663362747, 27.260436384911714, -25.254586955319713, -76.77873296724002, -35.03561753840173, -60.308271400640486, 23.64464190360609, 34.20698458202685, -67.3427662210016, -69.46231827232742, 22.033550187092985, 64.75574201506906, 61.23884123711971, 8.425470961078855, 53.21256587952878, -71.78879214889996, 7.967315063911237, -1.4842294828048797, -27.56048597311737, -66.92253732197658, -74.22898756954248, -17.30965855587886, 80.22010193713304, -61.93406841077435, 32.779269022628775, 2.7375832494250516, 78.75712303111212, -13.35685780529314, 31.658472820395403, -56.60544128182327, 18.025634954863996, -71.80258206640866, 23.060383540217845, -56.61325417340315]</t>
  </si>
  <si>
    <t>[-38.907735713158424, 35.095958567957375, -22.51194916137565, 74.6898359868383, -79.93032194446263, -4.89221674451207, -81.77586367316134, -75.14017849528926, -50.76500798339534, -53.87368805987284, -63.91399783526801, 42.01525616065677, 19.352999811878085, 64.31982985717887, -71.52869475482699, -69.28131099103923, -53.37663559891485, 76.66475783007449, 16.259274040469883, 11.787015353389457, -31.458739018042465, 11.50438321655339, 44.70451062421867, -21.401046725569508, -36.85126457381509, 71.37454896817817, -67.5939154437191, 70.91326907713852, -69.06830986210561, 1.5421958769306043, -7.003131399504966, -17.309271419207573, -69.7351295796387, -66.68215997459413, 64.10025851087104, 35.31210363155045, -24.86822846204916, -30.574892290962204, 72.0252817425507, 30.799153302305232, 37.38403192446052, -8.41705622692656, 74.94796009566386, 63.35823095803415, 37.608595262049874, 0.45483540142711415, -73.01579958441786, 42.300439561756015, 36.36737222203105, 45.348709571719354, 48.25315694382107, 22.270784927581662, 22.63528860999849, -77.42177506863716, -75.9873405521231, 16.477160953279125, -64.6677374090761, -59.18216525855794, -28.16967437452524, -29.737087775078493, 37.41878037455787, 3.5234739001395288, -23.091353183672634, 74.92215742023474, -47.18368205971734, 59.800755450508255, -67.30934364428757, 13.173961703801043, -1.5766016295432748, 65.20422889588606, 2.9788006312545363, 24.129461785386273, 10.430327312376498, 71.79523282399926, -57.82156241008194, 50.47509082416363, -39.210418839997516, -7.834023625777351, -31.575811103618236, 3.8058740906469413, -36.83431811892912, -60.08622912938957, 44.57906041247315, -45.315207221491164, 12.4372664113374, -30.76281068202513, -40.43922273092953, -44.525962356257054, -6.517543489167409, -9.018630574062495, -31.522203022762028, 21.98606274467661, 16.57866988514635, 30.82125051663357, 50.02067191554352, -1.9905193272866986, -17.255464159268804, 66.37233447330708, -23.308617412775423, 34.63208733963239]</t>
  </si>
  <si>
    <t>[-35.94536327805146, -61.1502129812697, -25.58397494024371, 80.30105226540313, 0.7902790259375102, 77.03641005212175, -26.761992736176875, -35.47216244360961, -65.99586669600589, 55.85931754612992, -65.86440513387436, 34.517668322499034, 70.22078914234369, 0.15839436889971892, 24.902873647459764, -53.299293933729174, 79.37891008972073, 64.07796953198726, -84.11344556360419, 5.4745982589984985, 75.62287102632803, -9.477300325010384, 13.6271850332428, -31.660204735022, -69.93436241308234, -52.63397888556101, 46.96185731003092, -52.463688447142346, -58.11986936148042, 67.07615780229186, -63.77030175791869, 2.5562118466714043, 0.9120532310646181, 80.85858248926, -78.72822949091469, -31.196550120415857, 47.22785634710138, 21.324993046834116, 79.99043884234915, -17.227964687033662, 17.52854576759553, 42.89760945563041, 40.840704515303486, 4.561114369541746, -26.958494841007987, 59.41733124627769, 63.04143305544493, 55.418668860952685, 86.2391530979228, 82.14915795302176, -78.77438191621532, -48.724920864354814, -11.365081211900117, 41.532493808792616, -9.5266349752743, 12.6869619302263, -12.677075341559755, -1.6292183429619387, 66.69386964509012, -75.38699260745548, -23.75105119720605, 4.15425129170656, -17.480202240039528, 70.98038573629118, 41.62083622412582, 29.905309425441217, 66.52223318746526, -15.799537637279839, 49.24782571314701, 19.668323419384155, -33.07369609446835, -23.797848355641175, 81.20609799199686, -8.607634974378318, 60.68923648411842, -14.410094684519176, -31.687185060863087, 1.784239627802609, -33.23744285738971, -18.32262686833351, -6.872656745536495, -46.063025138955005, 73.44247270326694, -62.11318310986956, 38.97191536438216, 75.66658050414644, 56.50389138073676, 73.46140881209845, 52.40169408724709, 71.79820492792936, -23.635802292717525, -18.515247939454323, 24.60137557013275, -25.799763738900438, -70.64971494266099, 39.07673788601254, -84.97111369566342, -45.85755428759714, -19.615298458725057, 63.94599337832513]</t>
  </si>
  <si>
    <t>[29.55794110240437, 0.4591697932623642, -53.33474973117528, 79.19005489410918, 14.504552060303627, 20.354951838442364, 81.2366268832952, 1.2340263784263994, -11.534637183491125, -11.22520734684425, -15.378867084868872, -23.40425993915609, 16.69706239320083, -75.64068091552559, 42.37661490834051, 23.41940119758109, 58.568065508209244, -24.72706573080645, 44.1468168385946, -67.64931846139154, 56.46316042613861, -15.97838407691352, 41.16340049029966, -36.366477379736544, 67.23352938819059, -31.781672580813755, 52.19101138228291, 55.60829903611798, -55.14589496649925, -38.694907350516516, 40.528676969877296, -46.73635772245562, -4.27033366106504, -1.9953459575927925, 73.9413076649007, 14.174525491778601, -12.25532426103395, -51.64591522323424, 47.3437766346256, -77.63477795343152, 12.237021142389116, -74.16225227856543, 8.021438879709292, -72.08965008584504, 14.690399251217318, 37.8126095137704, -50.95215527084605, -41.77984026617877, 50.25274919287572, -73.91545443209672, 38.79343065257397, 38.24253540816154, -21.23700861999511, 30.808324619112497, -21.217930254168753, -25.028726448143484, 3.7864414901414616, -43.535363619269596, 44.44567351544819, -62.570505554335774, 66.47920723478909, -56.55903415922914, 6.771400073979086, -15.175097471284653, 52.244593871109, 49.3906901918873, -60.65387670128927, 51.91527909894559, -56.68893395253047, 50.04338234685709, 1.655932057543537, -63.8304824512849, 14.149704310386833, 71.17208219009213, 3.3302215233699926, -37.192957715757224, -48.4249987471359, 37.377546309631605, 48.00480184516862, 32.946404661999445, -40.25312922126856, -62.501681833132814, -79.69035101496586, 28.896968838536694, -56.89115868511461, -70.498594892187, 45.12974301348481, 74.20868671258641, 81.49397229311894, -58.51628339650544, -6.58423032883819, -41.43163678917335, 51.24888620378569, 58.652959852363956, -72.10073386897544, -38.4684779512599, -24.98713327212524, -50.17820075535661, 45.56538364340348, 43.65423330205794]</t>
  </si>
  <si>
    <t>[68.45896522599826, 51.974846970079845, -21.269488650495745, -65.9840624353789, 52.291657251299675, 46.48660864134657, 47.843100483623466, -40.91086629001526, 46.67165087971034, -51.29806008811786, -42.185116543926966, 15.027571608408477, 29.74908606372382, -44.12743772802411, 64.75086823798411, 36.832177077592114, 14.07584498847723, -11.825918385040106, -24.748990467682766, 3.3202047794456773, 52.941459787637825, -45.875020568562455, -64.92882930251298, 62.27496280952242, 70.67830094703366, 14.160275689775164, 25.228649007688254, -24.396701427197947, -15.484622671721946, -63.44418317091996, 62.5974595397027, 4.990800207335398, -36.388169768793325, 14.952107302403752, -44.78107304885666, 73.79853643586725, -55.49852192369458, 79.60233004622881, -19.756069777543335, 46.278160107778156, 25.210733323553388, -60.83843177900414, 17.429834743773828, -19.746151750557342, 56.88753933913264, -56.77537290381007, -16.99935079559957, -50.830473319600635, 13.016883242660436, -41.71273601612788, -57.841142308370166, 41.94028835411566, -42.314729713381425, -36.25838585175449, 28.374962671052913, -42.613994628677986, -14.022646977067769, -29.97101026875088, -15.426844524857415, 49.707238867383474, -62.5339450473514, -31.867446395487576, -41.18314181818092, -22.057003360297166, -20.512254371968965, -70.49128291584344, 57.603102149756, -58.356650314235836, -18.04755708839852, 15.029732508359933, -67.80063343277209, -44.52804847615594, -13.295868945284093, 17.20187939478316, 49.62650595122619, -35.771773189587535, -60.74692985780429, 41.98598543596789, 49.14657423572212, 39.58250232359626, -48.6106284201472, 11.405505591237214, -53.372019163212116, 28.173312906076443, 36.969033204949326, -26.290707788626115, -40.597685769222956, -4.033602068640484, 50.82260527765392, -61.58976156533382, 13.835447760064094, -44.4725307537072, 11.34438898178864, 25.60423445022133, 70.10979389315412, -9.64506385742638, -73.96477731161013, 47.69453910368835, -25.556693008459856, -58.07585327364346]</t>
  </si>
  <si>
    <t>[50.5841875478019, -34.2568235714286, 44.691018142735665, 27.731135492870013, 41.60417248987097, -36.689767139685124, 25.004561021917667, -3.264774921496977, 57.02121625814838, 69.84998125497695, 58.18959710695694, -29.30832376735033, -48.03477210401986, 11.682586458676074, 9.840884485555513, -50.08215584722634, -51.83706645844646, 65.14683577245306, 50.73122920196628, 67.17507890228887, 28.549791515896963, 83.58356405754779, -58.15706560050236, 0.7111702024790127, 56.82728165894871, -22.48935022124618, -19.416452836351645, -29.824627617240214, 58.23042033977573, -67.55593267103299, -20.23738301871017, 32.475177331826124, -15.72489512170257, 59.72206570199436, 57.293291270903495, 78.6986380346063, -16.398120861156077, 19.08956855710412, -37.675114545559275, -51.05222377673402, 2.2691842401485416, 39.62135513096314, 56.8569409378703, -2.3078758087958553, -49.126252425675126, -55.04453943970762, 46.367908288394915, 6.135906398323647, -64.31739664707338, 67.83274077925404, -42.275890447421396, 16.57507917534395, 59.44791721693704, 30.476359125451026, -26.87982161686995, 64.0856323321483, -38.5649960530939, -5.490575192618429, 46.835935823364025, 38.54326949126988, -79.30536645998245, -13.41968756925029, 72.72623278597187, -7.561901467566893, 25.571010659156286, 30.318359882804074, -11.296982539335941, -46.08464679859148, -72.6720408883648, 25.94221806093387, -7.320604154600151, 16.73534506310738, -34.94646706984803, 6.938325595854703, 74.79161683841579, -77.10371303325883, 34.17940888938097, 36.13613898707152, 5.074608452254746, -7.558176737569944, 66.23509447986437, -70.77638926581875, 53.681330327088645, -76.83000246254436, -1.924368485960454, 5.901199300076715, 27.397685890765516, 49.23864079350254, -12.475980042620463, -73.04320862565697, 22.708231490812867, 72.70638344107753, 34.63849700639483, 50.16117202470908, 67.46962893070658, 74.7902423641768, 46.0475250047548, 68.45935629867631, -20.003923660888482, 33.38730015942421]</t>
  </si>
  <si>
    <t>[-5.407445606533736, -30.729890564669073, 72.51866675016521, 27.720012942138812, -21.177964870191182, 6.909378468336653, 44.66537646440934, 69.69729395363927, 15.458742897976567, 60.06341248903251, -1.6972455962395339, 39.85513080941119, -65.8529174110818, -78.7510588849271, 80.58974661853534, -18.632114709635008, 51.83159386954016, 77.07037814399442, 1.0155871024679333, -0.8412190851141521, -64.64064611275965, 74.36388469761027, -60.74046077082375, 10.85885361987761, 9.90089555047291, -70.05321820046758, 12.354464799411707, 76.5061819176105, 56.65928739670909, -66.95129259650962, -4.053094633979688, -42.689260218373065, 19.550550123747616, -9.57405472414392, -62.930604015746425, 75.7423181453544, 66.49287967050611, 78.42738116648773, 52.470914178757475, 1.3880732588804308, -37.66419343263821, 64.62721805049048, 55.048825886151995, -52.62266760329978, -23.764200586881223, 10.739512213249268, -17.36242807483468, 78.63247793760341, 30.574971101964536, 42.9279959704522, -71.00619101193698, 3.7806219038384334, 62.83145257737275, 7.847188661236366, -17.01702656678623, -7.8069539372071155, 60.10284507470778, 12.256491123552847, -24.96589344856568, -63.79751822357311, 55.63072052781868, 59.70982517924547, -75.95926714728874, 0.363618181556573, -16.461829804275073, 30.024345420521712, 32.08308893049334, 3.075000391702681, -81.99051619311837, -65.18321553608791, -59.71790443425454, 3.5592951993878654, -65.29019370405332, -75.77485361729856, 13.577621681609418, -24.93183175155003, -39.90756808524078, 45.12493818499754, 31.58016891018669, 1.369062379749006, 61.26236516984552, -60.59867687592997, 31.49340653132064, -30.746795704323418, -48.52628622215289, 63.74638623002088, 19.972901478556185, -13.555707704233484, 25.568367101057508, -27.208423304683425, -77.20334067234865, 4.151259329384192, 35.23514273673134, -63.1478664594877, 58.44415955161188, -56.19375811237654, -42.75437370838054, 49.21312496151542, -37.80742695155519, 35.26048717328824]</t>
  </si>
  <si>
    <t>[75.21600218531671, 58.74141981944742, 25.540371577183993, -35.17379282726898, -25.065078012633467, -73.85920581588717, 80.17732723761927, -41.349840334415106, 26.04260949020779, -53.36638344496178, -43.70349950018685, 70.93417739642265, -54.28344904251505, -2.675411213661315, -62.09821204198548, -67.14720620213573, -64.15758770014449, -37.11133780158464, -75.3259356489713, -82.84000845254513, -48.15639471255368, 33.594625415979074, 71.12791521809723, -67.20897946397498, -33.7060699269685, 37.45638124584107, 52.81783562307588, -33.89655338613723, -18.534356275136293, 62.276464951050336, 34.90368236843159, 0.429958413574506, 27.798964086301563, 62.794708077441946, -17.14036380040481, 19.156038204820128, 22.91705204606659, -20.424717257751887, 21.516177451712483, 45.53126002022959, 40.41925240575863, 52.93248599156664, -47.02955555669621, -44.8450801727803, -34.29355010241329, 24.011859376948486, 40.35090067001027, 2.9433414635322324, 5.282242857477763, 78.95857154427617, -21.090069734684022, -74.3989917976181, 65.57551479907615, 82.3322834434148, 16.12396162098524, 6.030590087436459, 13.385995041421328, -7.095881571942782, 59.0482235645749, 64.25834968143268, -7.883575000739527, 54.06033053527322, 1.3097087853197427, -75.78211479098447, 3.682047034607309, 36.99461084504567, -28.07821613244101, 51.64791651339753, 66.05044090094225, 1.4382024686219899, -65.45269833771815, -30.516927675072512, 21.528127988089018, 70.51778155977935, 27.062760211356267, 78.88022763462239, -27.151367310281394, -76.6931276450287, -13.696737240951624, -48.94028996192243, 29.547651323480682, -16.564067761954853, -33.53442545971243, -37.978551637239825, 35.53270258827265, 64.88498181477445, 53.8332779096743, 60.76791629702841, -56.392278648804876, -57.40658166455389, -49.37699687854974, 45.81448884544713, -33.436413195820826, -60.35402223436881, -53.006322682999034, -36.34247671452409, 39.952263071803664, 55.931170542593144, -12.316448000869434, 20.801997844476045]</t>
  </si>
  <si>
    <t>[69.54534348468836, -71.2438042454185, -28.49135041778506, 22.5909351311896, -41.36190702745063, -16.03252955293433, -18.5703696457763, 60.015456988253256, -55.30577877782966, 46.09536901139707, -81.36006627473171, -54.794547535710265, -69.6648345732231, -64.42357974499444, -40.99967010869645, 82.53484055818868, -21.111999575996386, 14.542293080331062, -33.27449967693593, 63.329768147173134, -29.200219049745463, -71.57785289038877, 25.168450986041563, -41.612173407780034, 42.483436062296555, -19.633821270131033, 54.254208022215145, 5.78289226150074, 9.679801791640099, -32.87800476878889, -18.305024201999004, 5.357839451229655, -65.85132654265361, -25.95940821782878, -78.4690830563817, -32.48352842622494, -60.279004581246205, 41.979473924214076, -43.5230600989077, -23.501706726364798, 78.28592176085597, 13.969862243178923, -60.97009440749988, -41.63681412551464, 32.40004651377352, -3.7976486764139397, 24.274470455490604, -33.01811000038816, -14.336335388350811, -67.5839497376887, 69.10618217778328, -11.108919317912962, -2.902537506018432, 6.159515913778989, -56.983015954074205, 6.806116725182675, -63.78033796751587, -7.129104845419206, 11.439475236461634, -34.077501744278365, -80.83634223432968, -62.70242677422601, 4.686572838465625, 69.02444117472433, -23.709551327678952, 61.62609519736195, -46.86585871989375, 73.85916911896359, 81.92194001277709, 52.917481003707834, 59.4619700944611, 63.76318843942002, 61.46265449522489, 41.14576261185908, -38.20845082257888, -76.71176045459518, 24.66001364930238, 51.81445133851811, 72.61509031058164, 14.630630708881197, -68.59594903666391, 55.77422916964949, 71.83848313669154, 54.074734503528745, -9.744898713480442, -57.98243680216607, 36.09996895478988, 83.63102993709761, -30.912972735882747, -78.63351555062437, -0.5102879812030932, 75.41694400310136, -65.47990209861686, -59.10483121370039, -7.104138256178343, 76.80262488232019, 58.94484944944207, 62.920972297226434, 64.53739263324631, -75.37819114270968]</t>
  </si>
  <si>
    <t>[-43.15428446994199, 43.9934938621806, -21.948774234772245, -16.865753227199587, -40.83705995920027, -71.71950353061379, -59.773802687731234, -37.120445941477826, -78.21440319076413, -50.60528727770891, 78.60061476723219, -29.728749205955822, -28.131257206682903, -6.808797348008222, -47.03423555436135, 0.24944480380115192, -68.42972943065227, -42.66000043137222, 25.94878042110908, -63.45732003039553, -49.47798379280962, 16.112767061021202, -19.53210269884004, -34.07446528286728, -7.540494266453582, 55.94916449877636, 12.293609464945792, 41.135804230947834, 31.70391376684506, 5.3693233421327395, -58.35905580139496, 0.26234231278839504, 28.18190512459236, -11.405720230598888, -29.19239860144701, -28.854996613304632, -59.279206342406205, -18.08292974736962, 9.780197997660895, 7.462187774112013, 46.868103896559326, -45.28458476773754, 65.4876630434698, -36.97369460451809, -43.18090349356609, 63.180410429173754, 26.453579856443227, 10.849479993883165, 5.089772542821152, 34.49792972446636, -5.437669838006002, -57.169198118681564, 40.41847800338015, 49.17152237746337, 16.018182443298297, -23.661401027512348, -79.94203950633515, 44.281196477841284, 80.26099706794157, 65.64426903759178, 21.15720593415913, 59.49204386472974, -2.173580912764952, 67.1236070991084, 32.60389742696934, 42.518942739289656, 14.189875790268813, 53.59835981237631, -23.33505862698307, -23.779581490949187, 27.22950587804662, 30.263392503940953, 41.5459802742164, -27.468422964020647, 64.51393561215197, 43.4231474642147, 60.710820110619316, -38.50037818524553, 62.21069141387335, -38.34138601811464, 42.609605765893235, -39.715753341660594, -4.838042794566688, 71.57573116024305, 31.717913319179715, -40.3239348126399, 73.92613626435924, -37.75019436983388, 0.827718149638916, 65.19629647886283, -20.96474696944211, -38.29884681410278, 25.244153683851394, -6.491111846309828, 24.6094020141179, 55.9666788715429, -31.826606248747314, 75.481861197426, -38.36470998231315, 33.39603822746549]</t>
  </si>
  <si>
    <t>[62.10219841684107, -29.16881330149504, 7.744301312414369, -12.059179587381124, -16.32203863003051, -9.891106039254204, 82.89144945424732, -23.587523371605368, 48.06111500783989, 27.721172147035873, 52.40781821689725, -0.43444860781447686, -70.01936498837466, -42.13963993829619, 80.66082079148954, 28.430929527901405, 5.377715006248855, 9.36447991404978, -47.831222180044655, -66.0718650262575, -72.1637861160882, 5.7378538115576, -22.85695200622619, -10.676922249341628, -72.03621288294308, 10.19429308367392, -39.957413474466264, 47.91080455261314, -73.43200066157863, -4.661392410239734, 63.26809540317474, 19.874127346203828, -36.90498792378335, 79.40152828286499, -56.47634603201857, 48.785618103144486, -19.030895979780848, -10.285377206864363, 73.94902678505933, 63.94259853751418, -18.81372585580076, 60.66704490316563, -25.98805676247533, -30.270284137948398, -16.409336138542002, -9.690912502229347, -54.83672147171374, -79.96614605288445, -44.334656903226744, 19.477582612397846, 82.66852940487192, 57.79040383929808, 45.33889799630388, -79.88523233103568, 18.614570017512897, 6.147650579875866, 73.76704143769277, -49.26855615287775, 40.90740801353053, -67.22238544128636, 24.748225285884637, 65.18103169607544, -27.24368416110129, -26.08789506535574, -75.11194020003207, 57.141152752323485, 51.8865783224043, -50.28125348840779, 15.445129996367658, -5.66041738726799, -6.358040005968471, 36.741430768604566, 52.83123979070132, -74.47231753321292, 46.789633614325155, 61.00061009883818, -11.754407569828796, -15.221277748112056, 37.316914862925444, 58.70796532146355, -3.009445827131078, -38.9892319909187, -43.46851293561814, 58.786447893387646, -76.61762231877641, 55.78846231368783, -52.37994827583764, 60.6419536773384, -40.18911991384954, -44.70003337192393, -7.424130045470217, 23.700658177590483, 67.93463681885272, 15.179580169653134, 75.17602965351146, 40.5379190682085, -77.44702199131693, -52.2315066450306, -59.17423548762056, -71.31618568726421]</t>
  </si>
  <si>
    <t>[-65.8708286120788, -58.803618695620536, 43.45345545391245, 16.907568326737106, -6.188885156712986, -72.98278500349066, 27.097817243160762, 49.18842960004799, -62.168926253453485, 75.97685509315973, -15.258939629652108, 55.88800706771891, -72.06923024341793, -66.30148121693774, -69.39671511429539, 12.748779680622999, 53.08631533182855, 16.610118673134117, 37.18169671589474, -36.923656552359816, 55.949874871629014, -45.69396953861512, 17.804395079945827, 18.751944846082857, 11.71341318042689, -10.640479618115219, -43.46530132728449, -41.22296777612484, 44.48112027043465, -10.836033738432006, -34.611354008297596, 43.58007011066046, 75.64779799613217, 17.01332960743664, 31.89983968195134, -67.33870725654756, 34.84787584396056, -25.077791129975946, -7.824595282629858, -13.140571905615518, -45.007896774275885, -67.62586473178764, -25.087027100266003, 37.70655557416003, 75.97073509039774, -13.043390951949275, -50.919343086222284, -21.734813277003962, 9.029663043571514, 57.89236277137835, 72.5545992663614, 3.8763806845371134, 41.180421967640974, 0.6777969178371658, 30.62880608265758, -36.258360295012274, -0.4651264145285023, 8.126789135658443, 74.5270841294744, 3.529399531508377, 0.496111188354343, 29.819104308364587, 35.741204789243405, 72.05414756792194, -47.410237004847964, -19.813823875538958, -53.67342649160423, -65.09149043189323, 53.390091739717825, 58.163525814730335, 21.338531900105483, 62.07802365635753, 36.72312422650737, -25.221091142542114, 10.323409419331742, -55.079106194850525, 2.2735971871939826, -76.76511721935246, -9.90060972572243, -52.121145078364655, -12.681249266135575, 59.21809090904618, -68.81836632683851, 57.23055424096226, 44.374487438167584, 8.769587704933613, 40.86108247716745, 63.52587375703653, 46.49987771552982, 40.522733864952464, 46.41850642105323, -1.2601436469542038, -6.482358779600308, 25.177281380059515, -8.01603896397111, 51.499331840921265, -75.94279543487137, -60.60663768747848, -10.163984768855542, -37.82576949079728]</t>
  </si>
  <si>
    <t>[-83.79747078465209, 70.37171923351528, -29.669018144145877, 72.79627660233223, 19.367990990773762, -10.70429558304116, -8.960743165475364, 37.3818652123644, -20.354535297892607, 54.11779650897566, -83.94964876300094, 16.75275737797747, -56.469871596000715, -55.78966654131348, -14.675516304226315, 87.83359669856512, 26.464696439168108, -41.23084718035909, 16.153331945132624, -8.233581731191475, -24.072648821983808, 52.89673279477804, 46.7315639560423, -79.78728274327149, -2.9946709869884307, 63.844588734593145, -20.880387507575993, 19.89003452689686, -12.995419541846534, -30.620185608222375, 11.764922241441164, 46.76704805834077, -48.24096736597729, -64.54801865732666, 44.240342623560004, -22.188689622005366, -52.04244539494457, -41.20309903919165, -35.71892112929984, -22.37296697854373, -67.887361437825, 48.47956498375283, -33.94766986008989, -56.44653184040803, 55.565603573482065, 64.44399309140299, -8.844458854988623, -24.60192488517596, 6.755776853860683, -40.4909894798523, -45.26605842901746, 28.135560906330383, -64.52144761202875, -48.011050272883054, 28.494775996178515, 81.4318311476897, 57.257437917621154, -51.88685073276611, 41.39970649560536, 58.78597534362572, -23.834073374951277, -8.04571495385317, -58.71354339710897, -35.70186985147263, -24.620548310250516, -65.97468692744812, -77.04252443993228, -35.52119476562931, 64.46119987571848, 58.66556231220572, 20.417774970762505, 62.69629947135486, 27.130871766002308, -66.05466210887008, -51.298616708470206, 56.39087045663158, 11.80580088585488, -50.00372188018884, 46.07882483869752, 26.05123472660223, -4.970342740720239, 31.845666274340797, -19.171893177950093, -61.749291641368565, -12.644573936703697, 25.675886892149503, 5.614241412863421, -10.192318375317186, -65.11448029854485, 62.337801554476805, 73.37783346066007, -26.67705400823303, -55.61657652949767, -14.554753048709651, -20.985720436862138, 77.42668457749915, 51.94891671673754, -41.95535523944959, 75.70845555585505, -47.347187012447414]</t>
  </si>
  <si>
    <t>[40.817503954327705, 35.24707355292052, -39.27891980709512, 25.277054385369325, -8.687529475362304, 23.405177299796925, 12.22258075507052, -54.10843195463944, 56.832260844827374, 40.31064258064182, 55.9624498376327, 54.21241954321691, -65.73678123690685, -46.4774331062692, -13.943267871562327, -5.763888787494484, -36.99343451132521, -58.14958613596371, 58.9967249259622, -61.687585520702875, -9.196118504657528, 37.34546008397137, -24.007373611724617, -56.10544802143154, 40.85596110735785, -14.043809031790843, 10.787159651701463, 50.035139540470155, -71.94710399916195, 12.758692884826981, 2.5122897596076488, 65.74610099188969, -61.629075767910706, 73.97082175410733, -27.172690432492473, 18.939191120447088, 7.207956106696198, -33.81024880949807, 65.6879749325197, 48.4240875367892, 42.65698006983997, 65.81374410568922, 51.98704310337949, 62.44465789127334, -78.8171692337666, -0.14362728986027257, -71.46054991764325, -2.095096484416266, -25.881065522503146, 11.067950292792236, -6.689991815551501, -33.63713198621943, -21.289034638217334, -6.961440341238984, -22.3609087129981, -29.885627762926262, -0.8012691741147466, -47.88709001267861, 43.09810866881952, 32.17041032524432, -58.33658035672258, -3.3077077246606112, -48.78199285018191, -39.14666641586664, 6.35696809417956, 51.275860187130405, -62.97398517988577, -27.076510879458986, 37.05086258406536, 51.55461640156283, 32.554141060681154, 31.304913383428012, -4.450513268394842, 3.7898492318737085, 32.85403925390951, 51.005613758041804, 38.925789336840154, -80.52097260860862, -64.11111551078875, 82.85766935069381, -28.183096005650583, -0.6687607287886227, 39.21381509767516, -72.51879112774151, 60.34955515796664, 22.808473525521293, -13.468825085938395, -33.04823609289398, -53.88394000551805, 10.554718112581124, 66.94111005483339, 9.445316906265345, -38.1345940902936, 35.12822752053655, -49.0331639882882, -27.275302292109174, -71.99015507833072, 24.708419821790823, 47.7847113646506, -22.675403383806447]</t>
  </si>
  <si>
    <t>[5.108648244142481, -44.053000769227545, 2.7807522790608092, -42.39030517523636, -62.021283958811956, 14.314997137904644, 72.59103722581015, -13.215297338923515, 33.27366198246869, 18.582011069047887, 12.859427746310384, 14.695149960164441, 30.43594540716554, -81.62897946406854, -44.1044863398806, 51.97025367364108, -72.78808449347146, 18.85439127702962, 64.37142984290588, 44.79532582279245, -75.48601126116658, -43.436707356283875, -32.13684292933512, -24.09898932711533, -23.951239587261224, -15.696442891959627, -71.04848187208017, -4.6643844137571335, -45.22298888308139, 52.24162017127384, -30.46833747897705, 1.2672236571279514, -15.43895874068754, 36.05575343005574, -23.08095101603442, -60.2062282624628, -38.66831911874273, 66.9893050254075, 69.81583772387263, 27.743635648613544, 64.21071747606167, 12.482331700613974, -11.32347202694776, -4.313284634115667, 26.710622145695588, 7.878429875467707, 44.359225514972664, 73.34859040925241, 5.09348359877313, -40.302573672764176, -60.32330477851212, 73.45206535664265, 40.35762229234663, -21.307475578437828, -24.460690019777193, 22.173237061001515, 69.24372213906369, -66.25952961903526, 34.332678364691276, 26.194509292746158, 45.371019812700276, 12.109618349464181, 47.65225334638083, -38.316931837318755, 58.56788658691495, 40.53929323640957, -59.67361717954154, -44.811083384501806, -52.297061705255956, -20.438936054601847, 46.11266316348476, -5.316529003482296, -37.7415434648775, -54.04429648333911, -3.0747980544698232, 53.3990925425083, 51.74722190145874, 3.8827041452945266, -36.98938828840173, 51.158435763653124, 32.83457117129723, 40.23273198681721, -38.30300989020814, -23.61306670761171, 43.135952677945625, 63.287284692585956, -6.767799418117165, -25.440073201543118, 29.11603255985925, -0.27547736445374904, -27.6561202717337, 39.58113780694089, -77.93812689248146, 76.22125665291011, -70.09213065481822, 32.39345994876838, -25.28607361876658, -5.900918371052404, -48.832339297697956, -71.48321245591403]</t>
  </si>
  <si>
    <t>[-13.092174362525807, 47.73881281243202, 81.61146884503918, -43.22914967938232, -50.520217816255965, -10.638140787087568, -75.82385887589255, -10.956122705200567, 32.361400411811296, -46.05221979121304, 63.753951767184866, -10.951481224847615, 40.748293370167794, -4.262841636901665, -33.43505918698467, -10.301033503086066, -82.98804595963645, 21.36085626720503, -67.15392354279246, -78.22531107777289, -12.859586438430762, -56.259878179008325, -65.57434387159851, 39.889397868142545, -49.81017803981376, -64.89867133877324, 52.02232328961811, -53.308076106566496, 47.26311539148335, 10.205630032435113, 56.0277802662293, -7.278002704462899, 11.436879181564528, -9.197913460739445, 35.7722054724788, -81.01937937442682, -73.96553977456185, -18.751576466146627, 74.07735269672908, 42.35135495319447, -46.69010311212755, -5.128972879729002, 63.67365397369665, 27.12320519806807, 28.74688717001446, -4.285774632549617, 72.80020653437973, 46.293543815061966, 36.53448249132303, 66.27622935564433, 0.74993418361031, -29.552967046837953, -18.90722391122435, 54.3230766279337, 26.733401050473237, 39.86655783288278, -29.5806262677771, -1.7773247932079261, 58.47988522197313, 48.56854456433716, -73.43286544038851, -30.320615357009558, 37.0193152758463, -3.4928699239256913, 49.55266010052611, -7.118665286317114, -43.45781682318624, -66.20853993674665, 73.12428513687605, -36.83181370202017, 81.57918356674244, 70.78438520446183, 41.6110114152981, -31.153561065326272, 78.64804584407509, 74.33825291203202, -21.61559329110482, -15.4433695139554, -2.3120989833185597, -10.212845300593582, 85.65266701979107, 31.44152793546388, -72.42607907448057, -72.41889741188143, 57.18573363059057, 80.28457505603663, -59.61641506393992, -71.52333447834194, -10.086632631755363, 24.195564907066125, -33.93167173638896, -26.22239883615688, -56.75341856318575, 46.674622343380605, 38.432911916761775, 30.92071393340581, -73.01726774264033, -54.1148674398987, -33.13408273356944, 65.47024411500153]</t>
  </si>
  <si>
    <t>[17.47627351207535, 11.99641822839093, -19.106505767690713, -67.61742736435843, -21.825148629440594, -13.118275180678081, -5.2672393963739115, 61.53844863525941, -14.591888998292164, -75.72053011564279, -63.42019265507645, 14.310119546946716, 76.37817700534207, 41.983414926326326, -5.120603748992063, -32.91978586919147, 0.843356165571349, -62.364446111586545, 39.70536432723705, 44.212283322367384, 73.03980625154246, -11.327541652901138, -6.713732477682872, 14.88384081780557, -39.225839868138536, 69.12734526082554, 44.823657738076285, 63.07472984597946, 15.590234558937171, -64.13116017257137, -35.55914251895055, -76.75627603924818, -8.518196060720989, -62.33868827922845, -52.26522406517608, 15.883102382074588, 34.68636165038537, 61.65398555494872, -30.757491338729675, 11.143240895217394, 2.591780385030969, 14.400922605118412, -12.727262958578338, 14.063853733887681, 0.4519644701514818, -8.842729984608479, -60.04102515315028, -50.11984263837151, 0.39523495737957703, -61.2228679467101, 6.333956725002134, -39.035590405344365, 64.1077054111155, -55.159254172274075, 59.958749363745305, 50.448016653782744, 55.23903184512002, -40.464901522795486, 24.771325788140075, 42.635841353643166, 53.53448395196361, 74.67285394622228, 3.165861885956936, -55.16512718788267, -38.0774081056795, 70.46787076018545, -57.44763375633171, 71.44817698025521, 54.50428520750034, -4.9609173721352695, 63.87449497990351, 79.6123367096885, 62.60726964922999, -79.45384520741764, 13.21874095270508, 1.875536046296919, -33.39659497100748, 78.40821365503582, 36.36617482207095, 20.14076556216769, -57.219978429844815, 44.89138351989083, -29.740432413145413, 2.1823966483584347, -57.5318318391801, 35.33045063294827, -20.701297549706556, 25.776205697179602, 46.53069068254898, -11.444333382840055, 42.65302470825299, -1.9651767011169894, -70.73206260214101, 68.77473150635477, -14.035129631266217, 29.257448223094006, -22.504762620449462, -0.357031271095162, 33.596661972039044, 30.224877549970838]</t>
  </si>
  <si>
    <t>[-68.57154558758434, 25.35901548070082, 5.851525126500832, -33.10026086922278, -31.807967503147374, -31.105456309086197, 19.151580471775414, 22.7030141404806, 20.514489075621615, -38.079064106585726, 18.055578625777226, 76.63170794714596, -26.06856135506085, -21.930227283511265, -79.00496316780689, 42.893375217172064, -33.23533510714025, 44.88770116290062, 71.60225234375838, 11.27218053465442, 28.841792284056798, 37.385542186982185, -15.6014111834496, -20.512339070732658, 13.75696117707781, 21.658839789162474, 40.86989169476631, 47.08088454276581, 32.86208193760051, 67.07802878957439, 34.58464454237503, -60.51543551839537, 45.29538520196368, -42.77844921487208, 4.359392364099459, 3.990709366663878, -48.96269906181753, 59.81452892465824, -39.627394202501925, -32.93734579466921, -10.450427120114023, -46.252762154207296, -68.00769908363925, -3.576437420963944, 60.80450493846241, 26.44318278001968, -10.303608031073516, 28.573013910585885, -29.32218036896002, -69.95448885269822, -36.1742575779973, 58.2507604444694, 39.730889870333215, 58.55385715502984, -78.61718980626902, -27.127792563800515, 54.18813604477247, 61.947970655671234, -39.77639132422181, 44.29420009530529, 32.276350165873104, -0.9115506150380643, -41.33029386324521, -78.87891207164202, 23.662067118860534, 57.334566824248405, 31.641213584520493, 79.06132047888353, -0.07226251656064725, -20.491653505436187, 10.846249876056456, 43.926828419390034, -59.06692436120415, -74.08022571706294, -50.54440740055096, -56.445444651508645, -54.0046041452158, 23.36720643748986, 24.216436952138302, -45.69779823366792, 74.1726405841144, -51.12852391255121, 46.2315645277682, -71.45771537347473, -12.273791363725177, -67.95452981510925, 19.541651509425307, -63.95118779867033, -15.069397367933044, -45.968861102516776, -1.848573788870596, 56.621960470069375, 62.00964492938232, 51.290935128652976, -68.95726414197705, -29.872407453959767, -7.780504961227149, -25.242490798072236, -30.686827990799223, -67.81307718758002]</t>
  </si>
  <si>
    <t>[45.52192034834002, -59.720805737218974, -46.30610253014248, -11.483845701606118, 64.32861002895699, -57.234766650337264, -43.5008266939416, 36.26255494734312, 64.97317906072477, -62.36025600244079, -21.93118983910412, 49.89302301476313, 72.33618053209527, 36.71967556031645, -2.578829593010185, 5.148260817532329, -15.337883304423709, -20.696481407529692, 18.92648125898772, 11.112406828316546, -13.29729434114039, 38.41110631913146, 32.305774127603165, -37.325061214255875, -67.74517381114612, -32.06442872152192, 80.16534996241856, 61.46999863039128, 62.24501959288489, -74.71052464632034, 27.516953033769934, -24.46462886029449, 36.81057522677306, 63.30813730098864, -10.650891470365641, -1.280198370940793, 45.499151758158824, 17.310878864161474, 20.280778454654342, -39.74351235010007, 4.746339357754125, 22.889715756549062, 57.84005869007663, 50.54296679167293, 69.63907012383247, -30.39221526034082, 53.78736546087055, -80.83981140429195, -74.73088944548543, -52.559157983008355, -62.685166475643534, 59.997841378849294, 73.90875598116664, -69.43010590383385, -35.03340179514589, -16.205861988777887, -13.980604089868306, 29.488559362614605, -18.163658668638057, -60.17562423831779, -60.60780389317452, -60.7187811167964, 51.954802628112645, -70.59700417719971, 72.48607040958184, 26.494869364001723, -67.07366747150728, 13.566468018863272, -0.4514689037928627, -51.5949009877375, -12.67940889388616, -58.03041488462514, -38.780927222828794, 77.5431125024461, 14.406001591357107, 32.01744673525398, 5.434814084331447, 75.01197561303128, 40.71489036144776, 40.28757165510321, -49.62177004325034, 36.75191939540421, -42.67265903628946, -81.59490951872564, -66.84103755705789, 4.782321460408257, -70.50192835436947, -9.243552975520192, -10.473129908322317, 70.22351543722134, 74.24878911583994, 47.43152463389787, -37.12007901024977, -4.591251348762631, 43.295682280139545, -51.091047175496705, 59.99878875512037, 41.18841430888626, -25.40871072548522, -45.897804563793564]</t>
  </si>
  <si>
    <t>[-82.28489417770568, -46.99116406602435, 68.39714855086714, -38.491305864261015, -12.246493550239494, -31.5411858064234, 29.658791445206766, 83.30436040840917, -47.770394830071936, 9.915279842690284, 41.606782145376286, 77.50899462533711, 72.4772698750659, 61.48531134792889, -4.706494161636288, 1.2977639830775605, -39.045244142382934, 55.61458312962472, 45.60192111645196, 77.46996910138515, 16.723571458109245, -48.16756921388435, 80.18866091758848, 59.559881463583096, -58.91813059442875, -22.71789324678089, -32.3406981801378, -56.22028591280137, -74.17562137587485, 1.151952795596734, -10.569401388326925, -19.22990625137844, 53.562348963737, 4.326710305626854, 74.51693713490553, 56.385933911004855, 17.228176480100526, -21.262477577552197, 15.507080434362464, 47.1842945925212, -40.666440202738926, 76.14465627892936, -15.77331955224848, -65.71331913010663, 79.86456921546342, -53.98363923350758, 33.746145053286455, 66.82849397054592, -1.3526082662989327, 29.73901993319541, 22.09034602343018, -48.513786945823774, -49.318159469723895, -50.880941598036536, 23.5607717643875, -46.32490748802911, 23.831338127771087, 39.319771478967155, -52.79483650087945, -12.618052858920272, -27.249033630347203, 12.192839754811692, 80.28574642970729, -38.68351443072755, 9.811960962294773, 58.856140244206074, -28.669135871509447, 10.987205391564869, 47.091954564016525, 13.782364541315467, 33.67479980324856, 52.467378121463554, 32.1371875198459, -79.86043420078492, 15.915114294395368, -60.728159308884166, 67.80093063717752, -77.56788267302385, -30.78608438175467, 62.946634469585454, -10.780829720924357, -32.34209053657825, 36.9078709973077, 18.60784349812646, 43.54196679403712, -2.3551987290457204, 18.54602247910479, -16.48284290664401, 49.533124591232074, -46.189863394091944, 50.3869393618629, -19.928864912648745, -79.8546317352197, 72.01604509564004, 20.30623099875694, -43.43937363894817, -4.202740302840113, -59.54307161405014, 21.366002191130164, -58.62840058741068]</t>
  </si>
  <si>
    <t>[-1.5208919421667992, -34.90497980659772, -63.9837845256754, -42.6844640793379, 28.897836029551968, 6.505826688038541, 22.231697269894713, 11.007613244763329, -15.431981144860742, 75.98748710478316, -44.449814903566164, -27.815446194615223, -55.14504537124969, 2.2039831560920877, -24.250934503694097, -33.09857428756011, 42.16917861520754, 34.15550028094685, -42.57257733580426, -29.063537905547662, -0.3472033112887539, -70.49776157297102, -44.603172561910036, -79.42522942314135, 74.62684762310538, -50.514415257732395, -65.44666812354359, -24.460321584583863, 44.966440406668525, -22.538574329480564, -25.738061668199883, -44.629008144637304, -34.618369237268276, -31.03962755172862, -27.224911203890574, 9.711680669737614, 55.41432158086508, -70.36862978387155, 1.5289250998619845, 16.589403734499406, 80.2092521356882, 27.259363776956913, 66.16731620116477, -34.32923396842457, 43.98511045569307, 8.611085335047115, -64.40846503520933, -18.641658499788438, 64.22777024101424, -63.581720104954464, -30.347678300456714, -82.8149276838886, -46.505211230486196, 77.23296671369525, 38.99360726513985, -49.32560970443441, -32.28186374709059, -68.694532352184, -75.04112160140939, -15.59111471193335, 22.63773782336907, -62.533411678074025, 74.20416326208397, 76.73785959355995, -25.82108302819199, -19.948919023897428, 37.89192858002456, -79.94878022069771, 76.24644675194062, -44.896238493240006, -57.13881303640474, -47.90422924157717, -26.98587918518975, 44.32417302437648, -4.999743328388756, -43.1670578613042, 16.30280535571698, 9.578333576927543, 72.903009487693, -36.44972418984727, 66.0062911618799, -44.56556057020997, 19.006956473881765, 23.492790021756303, -46.989559168188066, -27.775872616253267, 42.80489808356319, -77.7105978931224, -38.043949641023616, 19.293903061251306, -48.97000258498473, 18.405869927174678, 46.074719234223615, 27.295707363316684, -0.24428341686084976, -43.94011967766002, 74.71353843025493, -36.15949972688068, -52.798317486388655, 53.92555644398647]</t>
  </si>
  <si>
    <t>[44.409655339355204, 76.98679834994971, 59.77069267023623, -8.698248718302192, -51.7754159001228, 9.68847490297803, -64.64255635734747, 8.290658654005593, 21.054813925055154, 32.24725656437369, 70.7060290316391, 38.07567138619366, 56.09278544332556, -68.54396300826706, 36.136993639331486, -44.80382990661172, 60.39743831628111, -3.249654818669871, -58.74108917706411, 12.823065913357782, 74.07629274989664, 69.79142653819721, -57.36757708820241, -34.951075003461725, -51.01445655836389, -7.874715756792203, 38.73493540243292, 65.3178818327032, -64.12990302861814, -61.665475686425694, -15.168610978182624, -24.751149378741413, -18.084457911529285, -0.7389181979656817, -10.161251089684027, -67.0791866429228, 33.617480430266646, 2.134766183414103, -23.396603702320842, -52.60832392857297, 13.729116416649235, 47.25137079400826, -12.985030738174112, 27.51772180408874, 23.77494801183218, 79.39312385225585, -47.43638128881739, 5.221474801786064, -23.1289715985559, 9.929540248933934, 48.80679752378309, -36.476479393895076, 53.88229312327208, 56.899402829393395, 41.33034198780723, 12.88557403925102, 75.3320981807781, 62.362183393990826, -2.657680584623917, 44.21201984761223, 77.96159582593484, -69.88218058489727, -42.35507910759961, 45.26648192840305, 40.21253403632328, -66.1360067239087, 70.91569087795067, -8.814076524296606, -67.1380759880121, -67.45647420680443, -57.349439028811474, 50.669091431844755, -70.92161948028414, -13.933282033946044, 78.07707438842068, 18.573473171431537, -49.18066163919658, -7.7974448783412935, 41.2506576027418, 37.12540082236955, 14.744946583728687, 28.20125820988534, -42.19977992019112, -22.834928205907886, -19.21702613528644, 79.25502961431387, 24.041745683830488, 14.653738527842028, -31.187206951583796, -63.944604338568794, 70.72112162051357, -17.1759411956186, 14.655673786032427, 36.61953456114857, -25.829425845832308, -66.20562069164227, -71.52485912515694, -45.559923641940564, -24.987954825313917, 37.709414946011364]</t>
  </si>
  <si>
    <t>[-40.73090336900582, -49.74243048951246, 68.98030657524413, 71.66832295214456, 27.715354555247366, -19.989668758919926, 78.6226745661133, 65.89776934381315, 49.23842874523351, -24.536171619422817, -33.10941480801263, 16.87764451173347, 31.035243463669406, 59.73507494365591, -39.565525158396724, -66.99520100104543, -38.04336584461393, 66.57922867796162, -35.016479764935355, -25.741944889554173, -37.56843327183681, -53.68977802843426, -41.8174544540641, -68.17498919322686, -56.582432572446464, 20.96878299538243, 45.84571781531309, 35.87201264966014, 35.40606704827684, -69.46059831504742, -62.73667255915569, 56.378176852613095, -9.353067512149511, -40.319532502421836, 53.82109394060303, -9.783058333424878, -12.792454893832616, -20.100766206069576, -17.471417666868234, -75.31070240205125, -20.14364042470536, -18.886739127930934, 5.568126728896546, -43.824141376869925, 40.849144972306256, -41.51506889679173, 21.287709514846775, -45.143672689112734, 6.714685000450434, -43.71531691810185, 48.35606938223468, -34.077528339103495, 33.00168229335975, -9.899298963263908, 32.20124629709693, 30.46446533560738, 28.815128722026294, -18.8880512546006, -68.04810615406028, 30.8454483203775, 21.577036423618466, 26.629548945836948, -44.4560371704919, -37.81532193249057, -7.9904938994867925, -36.90299184935516, 19.96302024690496, 73.9324751392386, -59.12119311289356, -53.074658729937205, 38.869531253805924, 24.080744371441803, -47.29132483322355, 55.14546643107693, 66.03210768842693, 2.318023184046677, -23.590948470509414, 69.45584875958158, -80.86883835707214, -38.391900848490685, -23.333626557138786, -26.209674778537988, -54.800332964856786, 14.612258112582008, -21.68261192083944, 5.09957051430952, 19.268232003640072, -8.582865329529856, 40.10045044596463, 77.58424122439529, 70.69878608524553, 72.39994651099988, 13.278894039773142, -27.372646825101345, -5.897548318770255, 74.79727863742774, 4.479645643317962, 37.64356694584398, 11.586227743108967, -10.199762064437799]</t>
  </si>
  <si>
    <t>[20.67623412220955, 1.9108098207508715, 2.5084180090805113, 67.83131582927122, 73.21020899657445, 73.0823137050054, -44.075891731443996, -8.874262371314712, -53.32301295096324, -15.450366778549421, -50.07485049160198, -19.434516731884656, 16.090837846044018, -6.302790108989722, 49.99966659918993, -36.6372169521, -57.31429091687957, -55.0658020877609, -2.9140587512784757, 18.43337231811771, -56.63075399852781, -69.35890342903696, -78.46288687503974, 42.34878590959758, 29.548172481917945, -76.47835163494774, -30.70220655920905, 10.46643949294247, 73.63748175357992, -35.93551586766947, 57.286397180447615, -62.64430918413506, -53.63940988094981, 4.447241958374405, 56.99214353781946, -15.036646893668387, -48.64272931638189, 66.16372656012629, 25.526467203942953, -75.96020321625065, 31.549374904403706, 14.103632272502692, -40.5727642957499, 41.25106618107555, -1.3586857384492488, -35.2816099119989, 13.246798533545679, 35.56190138224084, -58.12636718010676, 52.60500482478884, 71.5935602742679, 12.441316532447054, 9.03075546566912, -48.14034052056944, -17.473871956748013, 2.8929681014115998, -63.17238111922577, 13.356056795199585, -21.69520829209707, -15.2559184350839, 25.77384226264197, -66.73537357609769, 25.7337933849374, -14.230558661154273, -29.00309116853244, -8.228056260343875, -72.90777531095287, 13.48568189390981, -72.91510820463087, -69.51676531014533, 58.95334863388335, -6.480055983327366, -6.405710449931909, 17.897416311638406, -55.79449427115858, 7.5603424997130695, 58.627100709447106, 63.450442920696574, -20.333390850079187, -49.005567203362936, -45.20352656960638, 29.482028432068095, 38.419558851011594, -35.35658830424887, -55.21259063237629, 11.607771570727857, -71.29217854313052, -70.02560490385571, 66.56646375104043, -57.95098449562653, 61.60815459527251, -31.353409764509436, -27.758963432237852, -14.002758047955746, -15.272580489409805, 79.1956563396106, 66.90570649075076, 56.73998268478826, 73.954868918836, -55.006291898668266]</t>
  </si>
  <si>
    <t>[-56.36656044300448, -44.09587146676143, -5.422197482162588, 10.075196308485905, 35.009478734401696, -44.58128632966081, 74.6857079134155, -0.8536404669598779, -8.41178237283128, -5.702049502925659, 22.21729053696081, 8.704772010638555, 39.252428981125824, -6.854391630739944, 63.891236417886674, 33.60267398362303, -40.46244195704529, -82.21152365917028, -69.211009438331, 78.68885340143021, -18.696573480464263, 3.107106281944891, 77.22628624108074, -65.42646838398312, 19.222956263527195, -4.091382870762334, -72.13614233791506, -10.911083230096441, 32.49120379878963, 29.254316622835013, -6.52394490820692, -27.46564711451278, -21.515733367308307, -28.913785403682503, 8.82300664009942, -1.9838214611915772, -39.98898375005235, -5.342258687809818, -38.28233894953815, -26.86713426918831, 20.756464465260574, 53.64751879754825, -9.2547394081331, -30.85877386874722, 46.52407247987516, 68.56112339525548, 65.08602752242885, -36.912488229256155, -59.96073900933318, -10.196808329213022, 26.515857652456788, -68.82533415175595, 59.626446858722375, 75.38525302964068, -32.16296558487838, -0.7513414360585792, 19.113411825808576, 44.995768357926494, 30.921549051874145, -11.421961863463093, -65.10125444136067, 17.888174157129164, -21.137560265924932, -53.0435450887111, -47.76888126383342, -38.28044473219188, 31.185102450197945, 42.663734062937024, 51.77198685734899, -42.40009792649568, 14.382014913901399, -25.984956086092392, 51.610428149097444, -33.010992903066175, 68.5423594498633, -40.31489940592044, -66.37029618197583, 51.39734092746814, -52.0298129367445, 59.99746195299457, 54.09688735192096, -77.13361435488281, 31.781397433521224, 75.02626851385163, -22.365301034788043, -56.59974417902166, -69.59602026402767, 51.450418511386566, 25.448701902969734, -0.7926565315285496, -26.768410573721827, 14.438027787237512, -66.8974081603168, -33.04896072442723, -75.0083769392439, 73.82217990616391, 57.67623289230895, -15.829552225123576, 59.275512787164075, 16.336215284103904]</t>
  </si>
  <si>
    <t>[-59.08209903692125, -33.532264108317165, -29.780841142222332, 78.90575796936146, -9.491845609744203, -71.52385957574995, 35.33072513490522, 57.71367359668827, 45.35528626996887, 21.58123808146161, 3.0442372440844845, -0.38784570225451315, -23.507370235429892, 82.02075719019307, 1.0075498827349665, -15.969591765574009, -83.77328254497888, -8.034539152223873, -69.15046478219436, -38.18271054804378, -17.118758280431635, 76.4128630521285, -69.06586756575496, 77.7988002462301, 14.781351850828589, 66.91903815906345, -69.69373818702759, -22.081286404084896, 70.20000048288786, 32.20311373050386, 54.026021933327584, 60.313528798893906, 46.88344932599178, -20.979634618724138, 6.0048958584167, -63.51990893418947, 49.93307978883105, -21.54917579959372, -66.20084491589661, -62.13227050538019, -51.32413538901027, 23.737984757084327, 71.223747486688, 38.025048265833234, -70.86212982933998, 16.494805748862117, -79.04687431775476, 31.897797671412956, -4.631413070639296, -13.561376452640515, 24.64820555779984, -18.76336975225934, 67.60316796240971, 19.758494998297987, -66.72434545896806, -27.517435891618224, -0.1786602272860448, -5.9607323493901045, 34.41875501600669, 73.57993460489651, 13.940035782971396, -71.55650965260982, 41.24043739331718, -63.78291602539255, 37.472453690809814, -64.135758471133, 6.321104673861105, -37.70394740423795, -69.50058623033752, -12.11268704632048, -21.43140543701576, 14.088554462659955, -40.47180854209356, -65.9061879885022, 65.98424387602952, -55.59934089200164, 38.06135102805557, 18.793304150587645, 16.12999120753414, 24.75650398285382, -16.7741400623143, -42.972097258964716, 59.90226855608018, -45.390534820130256, 60.90546342155685, 38.71169386251283, -74.03903030986643, 57.81121851693445, -10.119338985068872, 20.59017577368124, 50.54970642320449, 18.527722317327278, -74.6603908069194, 53.75505411226218, -24.876603984386193, 76.10526309147511, -19.04792062676771, 19.257018608024175, 74.24023187088994, -25.211871103647706]</t>
  </si>
  <si>
    <t>[-77.81169752830425, -27.81108249533553, -28.979820635475193, 75.71863329979051, -20.925303799593426, -70.96839678865092, 68.95925764182682, 19.27600568521765, 56.23837121529725, 73.59832139091108, -39.455914386764555, -65.1594959808138, 1.2568230692059952, 31.311104408081906, -71.10443392367455, -8.642844761200061, -45.30185766217792, -38.885638817304205, 56.55003729371179, -35.14473709198334, 70.26141888444374, 67.67036131403411, -76.28402960747539, -32.80630623652522, 65.25813259248076, 32.49747294141112, -59.899893655366476, -1.335600122123056, -29.916232656919973, -63.230319506984074, -69.48629251415542, -37.60366739286963, -65.73739559558082, -32.38055987456032, -66.71956486887835, 50.54313908973509, 50.30054531013852, -16.257693890441082, 49.32693428436939, 72.28567762481877, 13.548481667502195, 66.5229916582286, 5.486333850120734, -48.88711356791638, -3.029320115305584, 1.7319485760258904, 45.63476326686426, 32.75525653679025, -65.63901292525982, -60.137766933450614, 42.820027000040746, 43.96514685874559, -62.77373977784193, -40.64425386892941, 76.37154879518148, -3.363234351734963, -74.84874218717201, -64.92711478084298, 15.213587356856108, -38.26093678082415, -21.944144229336253, 68.29809232431235, -9.66836922254959, 25.35895133003989, 36.982230410294704, 1.5034870623167977, -70.62098702715316, 19.097872441829942, -12.014182244595872, 6.606489291415221, -11.64082596061838, -14.021909460692125, -25.00983593495235, 12.482172161789178, 64.97515863983561, 72.27119134550806, -29.114776943626897, -22.470273136387185, 32.18014711391694, -1.5857138206913626, -63.624395111131776, 67.37876580167061, -46.80968986402022, 0.06994059978475498, -57.05864526629507, 38.67951837120768, -17.26728946490431, -71.3507338907665, -43.987666044539225, 22.574676957008315, 20.517949125802815, -37.19110785690888, -41.15115510139073, -5.742776453711697, -44.14460843544204, -76.36058448202921, 61.269379880654014, -36.73952481692393, 59.3027089467287, -65.18638235463752]</t>
  </si>
  <si>
    <t>[21.318388796807294, -63.7298153719948, 14.310441506276605, -10.08856702162923, -22.952768286346053, -64.22880619668422, -12.877426489499127, -65.64154894983413, -8.42296494756251, 56.288070417053724, 68.73342973423212, -33.10761047281317, 37.31373910343345, 48.16664201171259, -12.296694167590562, -22.789775335113323, -82.70389162285356, -18.911534189680168, 52.845364562831094, 37.38399968743259, 52.24708509534218, 26.1976270719874, 47.30786339949357, 71.51177033624923, -13.994953673752494, 76.40614849908101, 30.549807519655403, -48.88014779684725, 11.980712874369065, -45.89647514155404, 28.742621615979473, -67.9841948801566, -14.058638700128412, -55.06386585657944, 10.109835476981807, 80.0642788840016, 59.122123201396356, 1.3253926449330224, 47.00831898895509, -74.21429404806246, -67.1169677904478, 64.58812546402454, 11.283023864664695, -15.77010009452682, 48.33477582850945, 5.887753182562237, 6.205913339077653, 38.955483489983365, -33.29304943715286, 10.389515382247595, -41.357216801551196, -21.64800122037822, 69.96406245480958, -62.5181285825621, -37.08437447343849, 63.87308782240036, -23.28309298461965, -1.8925092303133084, 21.872841603603455, 74.7374368559945, -35.8658528278119, -48.09081300188757, -6.610810860061331, -57.65332434178701, 3.838739940944359, 67.70497025818986, 78.94500531335737, -60.36644340857384, -57.541070388657154, -28.83098097359088, -8.761008633913235, 11.348578730133644, -44.45465574373563, -32.03889501050909, -79.90650124072857, -72.98253094485341, 5.624470520737714, -23.792230605315645, 79.02992840262468, -39.564153911878385, 0.3755492518392315, -29.708441653992455, -62.93614993960331, -49.500402467967504, 16.322281081310457, -22.907298722508326, 60.86362931552056, -52.7407938429451, 60.35858495158012, 67.27605102669382, -49.80673158964289, 58.879269550209024, -2.351782019277433, 63.98625671464861, 69.84250423641633, -14.210108749101327, -70.61208447973104, -2.5943909205476747, 30.000913274267308, 41.2613257286886]</t>
  </si>
  <si>
    <t>[-28.679707160202458, 72.74401327492443, -15.65877419267395, 26.865618567397835, 42.55034827140533, 48.80211533343283, -25.69132327986223, 54.52137979042597, -51.10090134091243, 77.16785681973799, 47.85231238437289, -74.61596183090423, 32.06199290441554, 10.269748803906202, -31.61032214840051, -48.18091377763123, 57.24485707256242, -27.052336920803825, -44.26060256067263, 61.02680936615455, 57.76328105465198, 66.00267369143053, 0.44737780567040597, -14.869016569654491, 37.03714682652214, 84.41752363944016, 75.83682318710001, 36.88411831409615, 48.14507262256706, -72.74807104813668, -55.648094543171695, -0.8094065327887496, -32.514149419918866, 7.060427834566645, -65.74945360920321, 4.881311194884287, 35.73864686591616, -11.104956752366304, 78.99993311111037, -61.98822690641912, 27.785476445311446, 42.819930491492414, -56.957252834540625, 74.47548312133532, 29.17705421467685, -10.439659868426345, -11.770474824944454, -22.97652829139086, -37.78561229354365, 48.46578055710036, 41.672648863693425, 66.17007046607722, 40.91016289214243, -19.511599643479776, -45.661999885995385, -68.41892102972969, 45.87025332375656, -66.74544744531926, -57.623250849441355, -6.704550626338957, -80.12121467412241, 86.53162242060382, 65.28100474407934, -34.14993183149508, 4.662571565022988, 72.52423700317874, -25.958568286420284, -8.444682544635858, 45.00513978847815, 75.55987517900063, -39.32252665830301, 73.44805391012481, -58.34963466261537, -58.802734047440985, -35.71896412928445, -5.033684816122992, 61.88675490430093, -18.275366375752675, 70.45918559476652, 12.179829256499376, 24.800420981447317, 1.9010165854909764, -28.929491526994347, 49.58695013596532, -72.66801453176305, 69.17693342625657, -27.404847704719028, 81.27997004060242, -49.44112212877836, -31.226302091219832, -43.0515715275689, -42.7730692314619, 33.72712050267032, -9.798573835792794, -34.136176713373935, -70.7620109381327, 0.9157022400381667, -40.71762581938347, -81.31563874670144, 27.501535331954898]</t>
  </si>
  <si>
    <t>[-72.55123408013925, -71.73035206434322, 60.67552767495452, 37.20940333534297, -67.5861624923701, -55.59391718251654, 23.139180175252932, -41.2239335644973, -45.37595326724762, -47.077470668445194, -46.956797061248515, 73.3114409394822, -31.157738622695966, -65.29199637780692, -65.17460636373787, 5.998678365023147, 53.36267306265932, 2.7144558526569877, 3.402726919212858, 25.511631259480946, -19.851004004615195, 24.328978985935706, 1.0390975705297891, 56.07694454839687, 63.16494030509943, 36.57983211547447, 77.48238710765125, -42.08812185591058, 45.2136686675073, -41.77620716118459, -6.496117602702075, -27.338531121549266, 62.97759650031372, 18.95862254732918, 68.36482419256349, -63.43721052960502, 71.55489087335282, 46.04493488945821, -29.027241900730665, -22.29344508183083, -19.65180598192189, -67.67862173273383, -9.569868402994233, -11.036940634960578, 60.24843637482775, 42.998966560021124, -2.1031781951695416, -11.36481292702643, -4.565506713663112, 58.13460930918423, 78.44563028888331, 25.90640172624689, -0.5283324169809571, 21.390292516424434, 30.537177325954563, 22.747047706730132, 73.38808301054785, -18.34156274179925, -4.584327257932519, -81.07056972779456, 3.978656476879326, -37.3312784780055, -33.0970271196251, 73.1471634635868, -11.85328919095808, 18.77518258271636, 16.18996002313973, 28.273602244672546, -37.57780409566341, 62.374864854001984, 46.295125939473664, 76.39077247491613, 48.01023850210986, 74.95557494314014, 38.13639662993979, 61.12627677578031, 23.74606045614579, 29.10061916559538, 68.57076829731602, 70.84668631297609, 35.30486882895169, 17.17108295476352, -73.33790497218158, 26.400736989795718, 65.75930483033007, -24.921220609265433, -23.947972071618214, -54.75111837533016, 71.11144534773928, 46.412606822544646, 72.83340589925538, -28.31946894647035, 14.213063652721466, -38.713210812383146, 75.99812643998881, -76.09072740303057, -76.55513999027133, -37.04898956559477, 72.30736634785349, -11.360683597495239]</t>
  </si>
  <si>
    <t>[67.28457058578928, -67.84058600777524, -26.977734763629936, 25.071516423213215, -26.707394253347545, -27.642152392906443, 52.55825996938708, 29.02823115183994, -23.850351257190187, -72.85058337706546, -83.90972541815171, -53.88623732143132, -19.642038833287312, -11.075318028992328, -28.876424925062956, 51.745388845337764, -67.51051339683075, 77.6725396155014, -26.47003698396593, -49.407006008498385, 60.82727734005226, -48.54863048733643, 55.3115897931358, 1.0766211669346486, -64.21375614087836, 8.202027309330699, 3.5256943277333184, -10.843610422111688, 25.692543943898276, 33.137391820114104, -71.6939663203954, 53.45791167572183, -31.607680008714524, 30.12749146454833, 11.757027477706922, -32.39558812499597, 32.724027050499394, -71.97333468358615, 25.998703876889603, -22.106172794653904, 45.879529061000625, -29.441366633171643, 36.86837611706799, -77.81946263497522, 50.80879088145208, -18.894526739530377, 28.96981093268189, 61.33850445339483, 71.61449816172993, -43.84094755935874, -30.486124236167708, 73.22688553211961, 37.11735708928707, 49.32002604461625, -26.577084627739175, -18.723607478774476, 42.32903241597488, 39.16733658590889, -57.21644654903351, 28.905193841220218, 55.677154509710455, -39.748562513850366, 2.2507663439606245, 0.8801963203689551, 45.698913330210736, 32.5786558281421, 52.49730216983537, -48.03009958975565, -20.869506524646237, -46.17271390489623, 76.0034109775102, -32.39452701263256, -36.60444609758726, 41.17916908864494, -52.81305960327648, 78.6222352574327, -74.21261968648547, -15.042054592377788, -64.91154446935036, -40.07870598464056, 35.69213735249478, -82.565298010011, -81.88390150975536, 77.37018863412469, 2.9065037352549328, 19.19242032402981, -40.157787982294096, 66.34654466140793, 53.21428855280509, -47.52524560617612, 4.833201364426442, 64.93816884211897, 36.0128304057051, -23.4607710854701, 56.1146115277877, 60.21897038750081, -75.46147609285096, 58.51550895671778, -32.045538651420124, 21.50470663863293]</t>
  </si>
  <si>
    <t>[-71.01758727955655, 71.36199767253704, 65.79839862318629, -44.73002398866361, 58.191507295195, -78.8557149263844, -25.17237790328838, -48.32707632192381, 77.15282799874252, 38.291819228187876, -14.093748042436363, 8.698903863788756, -47.23945538819563, 3.5700486963824516, 37.88767296361173, -30.330530891218235, -33.649151756144, 55.402024958982366, 56.02561771917752, -30.905045215974653, 45.58131290035237, 67.28541715862113, -24.354397991736246, 78.41020374145923, -42.71577514874993, -25.030250977598858, 1.553430714998872, -80.83105853484953, -64.82483410084835, 65.60760457781346, -36.13926631103013, 11.360853201387542, -30.018269139427105, -1.3667531496989325, -73.41226269555318, -47.135145489932746, -12.4333487585464, -27.27942227042936, 31.0626901580124, -27.083831481507925, -28.70922824066733, 31.057614817142138, 41.01943381999649, -5.7269219990016555, 9.605952108195524, 7.067674775699065, 54.031455429925025, -3.741391426195277, 40.97675908292873, -67.02098652209882, 33.75337835216927, 2.561223853216517, -5.665787806430825, -88.6805578360066, -5.445813897609446, 70.09763893914204, 31.81823046617796, -50.342601149098925, -62.48239079412659, -1.050090101570456, 40.248787313050926, 27.486962891054585, -30.08217626848907, -80.55395135105525, -28.652622618968344, 6.242030168127096, 73.91749594499967, -67.34782452525528, 20.66584878746342, 59.077934603804316, 45.82792333378856, -68.37904211314353, 15.47735474237955, 63.42382647129734, 40.34982980345629, -55.937070147938385, -39.92345855308142, 51.690123597964806, 78.87962773944827, 78.51739760888046, 27.420742293090758, -27.30097654930785, -40.81665132775292, 18.450184236629433, -40.660799484922016, -15.522709487928656, 37.531717817441546, 12.204916317351016, 40.727377671374775, 3.099551579512773, -33.75452235996771, 17.5525261429, -15.48575495084675, 25.3454102543791, -54.900681811816845, -34.395514270997595, -33.01117637418026, 61.79950374675194, 11.647855669547397, -31.10154297487601]</t>
  </si>
  <si>
    <t>[78.24016840637117, -46.864985589766924, 82.40191765265526, 29.57652040407389, -62.49353454608768, 41.815517211005684, -7.657085063022672, 18.22360059273171, -67.89471119331547, 50.450848444198996, 34.09524201556753, -41.17419165636593, -81.30789933601366, 34.25858347229659, 14.933348618986267, 73.88089118100218, 41.119584723161154, 67.99272967546459, -47.94097138277185, 33.738768899927045, 13.340390093325512, 12.187310890900656, 33.582609532569656, 33.807496691212755, -18.405391489220793, -44.341435812901175, -76.25695538962873, -47.4271079879002, 0.06411919745015948, -22.321876137359098, -36.71426812146918, 37.30835109067452, 10.44542720727092, 6.377951315292018, -55.602708519972076, -17.149411120681343, 4.3087996859762185, 76.26829478856172, 47.333774108422524, -40.97178232342797, -80.41133989727449, -64.39584427117643, -64.402740844217, 58.87905592615742, 11.376735206873429, 50.157747612016955, 54.33382645078061, -56.58349955754769, -23.29269902349728, 6.608189114522482, 52.544298316019784, -0.05955830010457791, -34.79948537873854, -69.04297101345233, -31.086294527063508, -15.826762254189116, -38.95539511646922, 61.442247572833644, 24.1558755803828, -23.489050707572748, -52.939008255275944, 4.765975328020979, 79.89697177517345, 41.730778320879686, 47.221630748631455, 77.68700219118499, 62.31004595136528, 85.9781449018805, 73.5242107750163, -57.087964649893095, 37.31125390841169, 77.16035752648055, 77.03137882087701, 56.55670354136818, 75.51270590024417, -66.78542578143521, -56.01945046196072, -37.745211253383594, 7.559170398760728, -62.738196468201, 64.04988965113333, -72.55739014699357, 71.68299015051873, -17.480254927432565, 73.42734813389659, 31.882445674130445, -39.92015071742513, -23.92453353869302, 10.089603501655347, -78.58072225285484, 22.996969460540342, -43.837406337212876, 79.11494281668939, 78.87004934265619, 72.76272669107097, 31.507211520325214, -54.72817937206475, -69.97970956364266, 69.40488484769112, -57.319105059236996]</t>
  </si>
  <si>
    <t>[23.756575380791325, -24.428401845392358, 70.96482172950827, 7.035226750296215, -25.06556999411945, -20.40374898755718, 69.62143819684059, -57.78057678479947, -38.976826624344824, 67.54519818593106, -69.8117043589216, -75.64020573981722, -27.66487309027977, -6.701896674512792, -28.613456882468384, -26.22542180116446, 0.2524414350458149, 5.481029784356767, -75.09702946922968, -70.80653903253827, -7.75712031064778, 16.24619770658766, -18.1568165392424, 11.887294645886463, -20.108340272912347, -65.66433922425168, -69.14222571472116, 49.49790351591253, 61.4386733647948, -30.48883106628042, 60.4127141073244, -5.679967235807487, 32.42082590980035, 64.6329932000073, 7.317396495948249, 12.638429299356186, -11.73332618574984, -50.56545768699668, -66.62304546854166, -20.185833047428485, -4.981173748361193, 62.074230374592915, 40.5684379667168, -39.32256379439659, 56.68950882998139, 86.27419376728348, -40.85665769337009, -26.379333425597014, 14.505495249724008, 51.22184276345068, 39.69352469326992, 69.42990998384238, -62.94531436178786, -70.5115327755781, -24.765841345346868, -76.07946609255504, -51.794495120689895, -30.965876821325317, -29.03312194174216, -22.061891413176596, -51.81169360976189, 73.90420620423026, -34.013437553201626, 11.815399834868622, -39.97736870053645, 23.674721223563157, -16.399034463141707, 53.60117034806741, 21.939659098158955, -52.2224264249931, -58.97483345492133, 21.743938889158194, 43.251536813423904, -49.128049073041446, -65.98623169185326, 35.09184842361762, -31.358960084425437, -51.050672745543686, 9.179936643306672, -1.3638903765157848, 55.66130797472386, -20.44398294678142, -56.318713739396145, -44.95393996386915, -77.94298000723052, -4.6667824109212575, 65.28360822474097, -48.10355112681294, -7.033244543907229, -72.87652511911297, -50.6073995106829, -23.347903864468222, 45.53357307072346, 62.52652469538951, 70.56641380265607, 17.39955242336519, -43.14806023574882, 74.18899317559905, -54.22544681824889, 13.322449755282282]</t>
  </si>
  <si>
    <t>[-31.89155549928805, -1.3396678561873747, 68.2630388157325, 28.144077518513836, -57.567760561819455, 51.36370869617172, 37.21642124320264, 46.03971922525001, -1.221621578411788, 56.33894264984302, -39.57144939640913, -64.83935761692199, -33.507002268751506, -29.10865240542142, 14.480590514997271, -64.42862497037194, -4.644401424263453, -49.613084784808564, 12.013009633937017, 43.00283862707345, -32.52420899704728, -25.140867498619453, -78.00009466558474, 6.426525652822262, -68.7962059979271, -22.976358951239064, 64.45073865479135, 11.755922822475586, -0.7225464511553571, -57.21205473390896, 44.760077901353576, 16.07259846641785, 68.71501657659654, 75.33043880906763, -69.60944356718178, 31.005829280556032, -34.11992181681951, 47.67498528096113, 27.916358723543553, -61.82258702343371, 26.444730244674645, 36.87680179631267, -62.1841971040725, 8.925404834837583, 10.297234417939723, -56.46539007250405, -44.58704875090202, 72.96653023552966, 50.59207730300678, -16.08466572539437, -25.39968669493062, 48.70953340177153, -64.04357960985946, -10.71070214697708, 9.541762780710007, -43.4786815978791, 6.647331855137215, -2.026038150237871, 38.722109413636964, 4.070212713902048, 42.66446024243173, -32.06964871304675, -22.74883905839842, 9.94382432843607, -63.22538273853868, 17.282616120587083, -11.00198446212866, 4.264368164806908, 23.387824889073123, -76.44134090694506, -77.58770485937053, 32.58615786264666, -66.52634594775462, 66.77951596043727, 18.39700136813417, -38.81262766161648, 44.33988070169868, -71.40645008136093, 38.929625503790916, 5.390915693952856, 32.72683322772621, -66.5448398801095, 40.357722783147416, -24.658588258780572, -64.49616095509951, 62.677933111822426, -26.229420709894057, 13.646354463150537, -38.91470945425143, -62.55034249997917, 35.50323845721578, -42.79162067785125, -5.155863836350172, -71.79410780441991, 9.072394427210295, -6.4893814474857265, 16.023252879585762, -17.938298233678974, -71.66485343458085, 50.18522753361508]</t>
  </si>
  <si>
    <t>[5.270313951588794, -45.942730812784504, 29.06311480581184, -85.6182081472802, -74.5043869874894, -42.81655538680374, 2.3135654362288594, -24.60164436467837, -38.939246111610764, 68.61305963698032, 30.485433237002074, -73.66201524814, 40.32065537647491, 41.27246723153061, 30.700828699272467, -58.05763457921533, 49.407037591291214, -13.36842596968153, -20.40634149952857, 55.17910488440619, -41.625952729643664, 42.77919822038372, 4.76768987236056, -66.0310640392015, 22.147159069549783, -14.011012696791257, -5.037089232737673, -63.10344151962394, 11.73577848173825, -22.889058410692883, 15.260356107243174, 15.644602984640054, 66.84767445831531, 77.93512446455816, 32.27584661540197, -29.462038441846545, -25.72805936398805, 72.90941926286938, 43.49660869921824, 53.607516155294974, 69.61413854609434, 77.02756215077468, -29.00621660773918, 25.72059066183788, -68.67059669880832, 18.250106560266843, -42.41156818690754, 14.318496163257585, -42.120361223371674, -59.59388077544679, -53.09801755955316, -20.089297171807527, -6.080659222674351, -70.15320924396921, 17.730567241575624, 76.68433957391372, -19.776335045687098, -26.26153286362558, 29.900798410480895, 40.86744205908767, -68.04139389698292, -38.002951959181864, -27.576311858855497, -31.403413845260943, -17.463661439385035, -62.072274853542694, -27.456434570714052, 2.120376384951273, 52.071411761026674, 24.463714279067066, -54.419809808308905, -65.41048973464278, 42.34010223382816, 48.819106395698256, 73.50197011285721, -10.773072951394841, 36.05806471239244, -58.29222898014238, -18.59146405579166, -70.85292707845124, 68.89497990725333, 3.6498668749667424, -46.943165760445524, 56.247745704900794, 51.06652504182828, -27.686068423099343, 30.366102743074144, -33.69692877770885, -59.129958946825944, 4.541513489233672, 44.74238692066754, 28.62970079657843, -54.49475705840831, 10.772425407852092, 63.08182845935249, -58.83832948846798, 2.9498076612480153, 50.89620085044761, -2.8497708426819077, 62.02282194461266]</t>
  </si>
  <si>
    <t>[34.12212633912721, 59.83527646575445, 52.59215664105996, -62.829838460671574, 0.31313802193563395, -39.0388769175836, 53.2057629355483, 41.3625908690412, -28.813823258130817, -62.2109302875813, 26.381157602236424, -52.19610526104683, 7.8767625534806625, -63.0519267661424, 1.1804059448204711, 65.70503533136473, -62.564605875743254, -41.78144764604431, 22.491984219503905, 22.56400971729067, -54.6754759548075, -72.04050099043975, 75.94547355794053, -63.39227892518979, 6.92193685728698, -20.85626149024891, 19.96500276752485, -19.631966259409506, -43.3427459453618, 47.31816460840125, 80.31767452628772, -23.548808898231858, -23.30317697299754, -1.916803779079737, 40.53185300277198, 25.355015300528926, -41.09889739057133, -79.67610004371745, 51.12553503611054, 38.91293108143162, 62.314701818406036, 59.94894419443126, -8.0373330749284, -68.534805878139, -31.450606471438096, -24.148673267782897, -75.32555322012715, -23.37869145346357, 57.22743091091899, 69.4539610682063, -1.6500351179488657, 59.86882647659772, 37.23252111732282, 52.79286280450392, -59.716113584299336, 48.55488603308593, 42.5075361458677, -4.037808312650339, 8.198623873744083, 68.5828899844527, 20.628375072296247, -8.877082479423011, -48.095495457575524, 36.34820270935962, -34.90210168069627, -76.82824728763433, 50.34544694995357, 35.431277221592126, -37.556470919199185, -40.73276387954857, -7.027932068292523, -13.153052501674413, -36.02529541054985, 72.221791397967, 52.58707600291527, -40.609455273205505, -8.632974093985203, -58.17654564512346, -57.20719014282638, -6.495880477915963, 23.672208153954568, 28.18719599847537, -60.05318653949201, 42.906753152758, -68.51587884792244, 40.53260498345461, -44.617480170613504, -66.38527315881059, 60.12979728392018, -28.16250025868903, 16.186443024504545, 6.7706249617237635, 9.187250923940129, -9.868878272848988, 60.61940197903929, 29.804316808352574, -17.346688908681127, 34.47209042309497, 38.772184182840974, 11.989954902673855]</t>
  </si>
  <si>
    <t>[-41.276995449207156, -11.24787910530007, -21.693957613052994, 10.62086022376863, 6.62498899485382, -40.05048445016554, 1.5945826954780196, 19.803906730976607, 36.231035121849324, 30.247619707345468, 42.658527986155754, -41.156266727278386, 2.766627968314645, -40.04325793213457, 43.82207619757037, -10.548383567772976, 31.151489414845372, -7.899851721532181, 21.51375119537553, -1.870725297079573, -51.49925648356512, 26.936267035437286, 18.15425370849633, -38.16760901910255, -3.2949579888294194, -3.3503066088047526, 41.09395679051627, 27.102928692106037, -45.72070223738173, -26.77574072702525, -5.895471409865943, -9.212804476132325, -14.495977848937734, -19.796409316260746, 36.00793999549841, -30.474848242095806, -42.16169352828407, -23.05005456054488, 39.36483189132363, -25.73078608998665, -6.806751123987164, 47.4252324694296, -16.855844814678548, 40.940127070009204, 28.648917417053024, -11.355503671494194, -47.50680615719011, -23.022370202147773, 31.58190731838588, -31.131610403744588, -16.35757647559973, 28.480480720848117, -11.60636465086027, 10.140891679948442, 4.852258878444912, -36.099748397972164, -12.000760774846894, 33.449285594218836, -16.3659561130653, -31.603914039277907, -26.32568885510313, -37.73862277084119, -4.341741026531636, -7.132007796798446, -38.756525687504244, 44.025254933998895, -30.838415697352428, 8.275117709767871, 46.72472369776583, -33.66109587741041, 34.730334681464925, 2.3704688368160056, 11.408571685934, -39.18477517272466, 43.12246087494922, 20.756578226180384, -22.881814316366963, -7.464211766015514, 16.57375447353152, 42.056338377248125, -56.262475288214326, -4.259164905035656, -10.737508472172088, -11.373728830636487, -19.08509685580139, 19.805321402851924, 27.78380055809718, -15.254449824957918, 33.68393558534421, 9.998599281577249, -16.165410079602882, 38.002233150740935, -11.313870136143178, -39.967631524463975, 52.42108756208955, 32.18902768239903, -27.993110654411254, 27.461320044384742, 51.69511274709948, 18.094303250035455]</t>
  </si>
  <si>
    <t>[0.738326722970871, -25.423743637868196, -7.804392422610053, 37.43053161259582, -32.99827908556963, -12.944084659595607, -17.768918812230137, -51.44205516429077, -12.286015411724629, 12.890323860474195, -37.314520835325176, -4.708655953063671, 10.887898273625618, 0.2553893350803189, 39.4810682658696, -13.304523952055348, -18.900635180555156, -40.39222184651126, -14.086611362222342, -17.89637477099147, 34.32539611192842, -21.77557059688646, -16.87379778505364, 42.3333635860754, -32.32529516414769, 6.822776465867358, -16.30659674744775, 23.21475406700145, -20.273698792844556, -46.24032778810278, 9.815547265180095, 48.19274545427298, -17.724588485915756, -1.6847955667542105, -30.294130826580265, -3.6314326062804287, 23.025959570961906, -47.3730938604249, 3.820172175455342, 23.842707046739662, -10.193567607451364, -3.1673151754836186, 14.876818544307874, 2.9325187833455097, -12.07806737326672, 0.5859554411045613, -11.459297651495463, -16.83270727654074, -14.068759320790553, -2.1407123441848315, 39.41114787405946, -13.334241006536235, 17.588523080637156, -29.653773821976458, 36.60893190585467, -22.303887989655927, -32.89428170819153, 35.50943440705418, -18.394821735687984, 10.100632139295694, 10.777123187442802, 32.24463311746444, 17.95610052831334, -37.40106570721703, 14.600964394861318, 8.669507309061657, 42.70705469445639, 27.043415852491982, -15.851786132111844, -33.33312352208756, 42.3551228431676, -21.374742103545287, -27.946673976272212, 49.105568402178676, -45.08753603985119, -7.861243560713692, -5.6639418982744125, -23.022490081524232, -31.49949441982018, -4.093424848910173, -19.141527834781346, -17.81304242639588, 1.2913346067676317, 24.47502602333545, -12.437434085074688, -13.13776554577193, 1.7369873048957751, 15.438306483743736, -3.921471169912433, -3.527325298620471, -23.217354573872743, 15.17091263920803, -40.00302550230639, -22.66027763173731, -22.340617875763662, -14.87887110865262, -9.254592672345286, -18.19026936103831, 44.86101918292491, -19.11740086338266]</t>
  </si>
  <si>
    <t>[-35.663317109516136, 39.10914580006563, -14.083057624170008, -26.863502841227906, 52.181792902659346, -31.19394960786777, -14.691606083251502, -20.327538832688095, 25.850891669540946, 47.09453583567203, 29.249605175299184, 6.030370751313498, 45.11142130280634, -29.94013990715132, 16.114198156493103, -31.243190602393394, 7.1000736752938565, -40.2081855157021, 12.995481095402917, -29.80201245184428, 0.2179695307526297, 34.5036212987299, 5.379077234014113, 7.049551845388693, -26.90584134848883, -54.03091741123634, 7.82970689046482, 21.249756375964775, 7.584615357055813, 52.90193009889188, -24.147054226147333, 1.020660404975471, -38.519560788660385, -15.548558858729594, 5.656536837615967, -23.614378646455343, -5.74395519476996, 9.58169692631383, -24.322353792044186, 11.231648436958793, 37.78489444424622, 31.831117740740204, 38.46951344993489, -23.96271448164997, -1.237629199239988, 11.878275322629671, -24.320470215912188, -11.531720259984997, 37.42945981398301, -3.660411540516445, 27.76995066145871, -30.965299224791803, -41.15994909500482, 28.566638501203265, 16.79147393770364, 20.641186538622673, 55.57786987909984, 30.72959493121453, -19.907236917439008, 4.476052369116196, 30.971021780065673, 7.907910949870218, -18.18085973443223, 30.11028797898464, 30.504397047422056, 43.03815281702888, 2.5248598117115506, -28.41954234230743, -43.45534214479961, -51.86802525943442, -20.95673211390535, -15.40344528139795, 1.366587833611393, 33.23784826451078, 31.41227303520009, -37.25706472709841, -25.89613999428821, 8.714909891827789, 32.62769930999946, 55.34557652937346, 45.938407432329065, -6.474835656191516, -23.289389414158293, -16.65277203386655, 17.871713993234312, -42.727377875449996, 19.084035931166788, 13.911549316134323, 30.044587671009378, 15.964003989275886, 47.464839126392214, -24.592002260993997, 40.01582811218044, -26.558063282835587, -21.637847354765956, -12.50925048624092, -40.77952441602844, 26.524895429928087, 16.374779753403683, -37.62023496541839]</t>
  </si>
  <si>
    <t>[2.4391688463062855, -0.9607083365651088, -10.032093124653908, -42.66780271218925, 28.03131176550379, 26.12964286902432, 22.793008238701695, 36.40029278105446, 29.538537984694205, 21.88820133512105, -28.088477196995555, -15.004082737942074, -3.566086329787824, 20.014394918404996, 16.271229343997597, 0.09918861222458752, -7.659155867614734, -32.557032361040726, 40.29145284477461, -25.644052852847217, 3.7242750353579646, -16.43210687165637, 1.6591104140071857, 30.038204217616652, 33.435023704145735, -20.173944444265473, -4.201344825017404, -13.232857523236328, 6.07375836315269, 28.78634836861865, 44.40739575718731, -30.17429236335576, -41.25371159391082, 5.476975783730374, 13.688805163428967, -15.755442426261187, 7.064803833091946, 39.67572575647048, 4.690545132301726, 19.259914494883915, -1.8992462938864871, 6.67462142128729, -10.727462964460528, 47.57261281373099, -15.933661648043023, 31.18164914198295, -7.485604866655347, 26.472715652952903, 1.0845681407661008, -5.247092941924057, 10.974713518483018, 34.09111381420523, 31.525970571444734, 16.094964753101564, 1.4765043652254308, 11.679665503715198, 11.98977472209858, 45.71945314095288, 20.875718958647766, -21.12405795786426, 36.510211789169716, -25.42537494984799, -12.504952683068796, 39.51837832639597, -15.995509593724451, 14.643882506303635, 42.603547570025995, 37.517686468387666, -31.70139154334198, 6.476166888434507, 4.356221343056085, -29.495535187803725, 36.75367301437256, -48.53646437099743, -19.710612677167017, -27.47636629285451, -17.10401672103113, -22.532972062513778, -12.232675307656272, -13.664063690660905, 10.695548133690657, 50.4236990161135, -11.538539351085408, -2.5850266146397214, -5.562490334743606, -22.572156204288216, -35.13577625903734, 12.807632799426415, 33.756777909505566, 26.911488449540784, 3.989483938178993, 28.148588893048792, -0.09572483789945996, 6.73789793843966, 8.22400886757901, -23.0188430421072, 12.976414371490188, 39.880438996778324, 36.21106722634146, -27.868499180447955]</t>
  </si>
  <si>
    <t>[1.8399347057420943, -22.674898218689055, 29.755697746973492, 28.008877502894794, -7.426424349742648, 38.69622931656376, -23.26470872274082, 32.97079657365459, -35.888426582615956, 5.263351560530884, 37.546745668601, -14.308608998916862, -16.92101567058343, -17.908009637523783, -15.371669198529132, -16.062037267039308, -25.381173591433413, -17.914252206367156, -11.255857156106456, -35.860766209799664, -8.00975286643645, -47.50766131460287, -16.312803908064545, -26.245050794614986, 13.037620454388811, 2.013168022689033, 12.06748135066189, -38.39212890079385, 40.18811615519094, -6.552991206820328, 10.066713618599247, 4.225841612595594, 32.63908679042119, 44.55613697562046, -13.827165482885514, 4.878950774824453, -19.58881725883639, 12.971921967087681, 32.24025881831264, -26.425040757186164, 22.817731106654808, -41.7977115309213, 14.441498661884074, -20.01023337824517, -36.10318306120282, 37.4610797616357, 0.9925441322526085, -26.984888551713436, 7.243617557728804, 2.7296980763049805, -35.308383826580894, -7.861008606486652, 21.5838884568674, 9.435238669616188, 12.767430226022663, 22.336313697341698, 15.056167735752473, 47.306428603484214, -11.39323603526866, -33.81178217097076, -27.060262651280752, -32.218337732392555, -16.150322248561583, 25.591129070406726, -23.142411442947846, 24.046080142668725, -30.213415375197805, 5.909433287625468, 18.792424373653756, -35.6507983581609, -34.33202857076137, 12.149195311394426, 25.478152515201803, 17.68156669049637, 24.048284857309614, 33.852142587428744, -11.606683363293165, 39.437854529464204, -36.811623579618676, -27.261798278576492, -5.92126634165842, 21.26905202149461, -27.607736908787082, -12.633604028444434, 37.71110229670762, 29.364253403931713, -12.13106421881604, -3.810318043926241, -1.9678611658110883, -4.151514591505475, 32.111652649850946, -34.022536256657006, 14.774777241294682, 45.4748709779242, -20.23931643521418, 39.83516877369185, 40.91942062547625, 27.830951132662197, 6.880460359026815, 27.747918582942283]</t>
  </si>
  <si>
    <t>[36.78894054582027, -6.902821937006273, -30.29791601847836, -58.85127891786596, 16.205596861263835, 11.802109314172803, -25.264571148996698, 6.477592088179849, -2.1903575581893175, 38.259028976591814, -21.533575818557985, 47.414383727144916, 34.201385177790925, 4.561767145717417, 29.298395373299208, 32.45876264983644, -20.240411190307064, -44.457063644620156, 51.24817342593297, -36.813572057245935, -45.08478089337197, -23.138409010212726, -21.020833612316505, -25.77673047230229, 48.15531054003787, 37.655312557308136, -2.2504638630124862, -43.50161284969079, -5.004596465231734, 25.420707108029085, -56.783325604695925, -8.514660383860612, -7.1902436471636975, 23.504440625864913, 16.02785640243509, -32.88002552945178, -2.742574982813194, -39.820490928456344, -50.519256513940945, 7.061722619106223, -22.98481902041862, 22.779622207494544, 24.26218641177842, -44.02365723061536, -40.30800489910454, 25.551745670388605, 26.083121891497512, 25.514863218432033, 44.465878954800964, 55.94391777670958, -9.461777970570884, -5.790685419862486, 13.295791956236336, 20.594023538865763, 41.46566928446979, -30.971235255513303, 39.711074845852494, -8.58108132402187, -24.865212835775647, -34.79854094817216, -11.234008985921223, -29.23895207269735, -40.36308308103026, -30.04861740116322, -18.33800373929605, 1.4250522347517156, -49.26428194287701, 52.88631016886567, 8.67677715113716, -26.482635106595467, -17.477456336370544, 3.7649134303810827, -41.4493064552134, 52.233428381436234, 31.362668120296277, -38.32920746154444, -31.861092203282322, -25.86720017634559, 17.101550342510237, 3.8964658090579336, 16.366990656021578, -17.933880117908963, -18.156617628184595, 25.385413183729533, -49.73655810774335, 47.096198920514624, -43.3091956791767, -3.8050966085582285, 8.812579620709553, 26.17788833108774, -39.04234446374093, 21.485160869841106, -30.771716527784296, 11.07965039075744, -51.55065458830204, -38.65223455837345, -12.916156696234749, -29.178827551512878, 48.64517717287893, -28.641203142324677]</t>
  </si>
  <si>
    <t>[-28.965443430672693, -9.280374364214547, -6.29967038860979e-05, -8.10741443745942, 3.3535594806975877, -22.497889968177603, 31.151440000612507, 15.676089435100677, 11.04612269624878, 32.156897668045794, -4.6395930936419, 38.01884193960433, -20.316907344332545, -7.878870495326563, -9.422997450936258, 23.560784849130123, -16.764724262171143, 45.052887220368504, 19.246109029622513, 36.0659418771095, -19.496036960170617, -32.38711184888051, 33.03504019791865, 0.4482312591393023, 41.79013844116528, 5.822486283358641, 39.514731398850884, -24.87239560799474, 16.983182131608963, -8.722484260215714, -48.52539221877122, -20.426862395677624, -0.9688858727361445, 14.508921834926351, -1.2055480914069938, 25.5697470702902, -25.514324253041945, -44.90672169174813, 24.91656093748328, 3.0853098950346345, -29.839303354490955, -30.24187338542289, -36.57307257017575, 20.901781454176042, -37.16453836770477, 38.408728144670555, 25.68433579144997, 24.521836506045286, 24.999537765683264, -3.543954204682933, -41.68013361425181, 49.26345614812101, 44.28411686665421, -38.209433568090574, -40.64937964884295, -25.738208782942447, -46.1919396407998, 20.2628759910266, 16.250533776538017, -23.044780586737026, -22.121684538129443, 16.09470883046561, 13.202619549039376, -5.7115205271292995, -27.308741306192577, 3.946000007149772, -5.294128013446187, 19.942555747962246, -45.76113536882704, -18.977149260903992, 43.413355558728405, 6.2063557443138295, -27.824178449967675, 12.243549853842607, -43.97236432744214, -9.565438019572051, -43.20643082848098, -28.930469044085356, 1.7850048299118724, 40.720113292714316, -2.0963463005736673, 37.99739289712199, 9.794791045308047, -32.19569213142633, 36.90648663877314, -53.720851149489604, 45.71740739359425, -32.12694383822944, 29.337107486382774, -4.962097077763911, 35.210884799567744, -6.451606204496889, -19.42928377392591, -15.941449580314634, 15.42333759020001, 33.63022427187933, 41.421791929085856, 16.50975541704337, -11.196358519282105, 35.249716246082286]</t>
  </si>
  <si>
    <t>[8.680232471498416, 19.21519549674763, -8.156233133982772, 4.0803611012680365, -11.434012642686149, 33.11528904459328, 25.818068727518245, 42.2508324122986, -30.94470141255632, 20.972326586945464, 16.47618744558303, 32.22376354051256, -3.7396972027298254, 4.844192315284535, 44.186981079396176, 7.086242479563809, 4.905283868868458, -33.98990729211161, 19.30716080583816, -9.644911368363807, 6.828406375445065, -3.1544758747583685, 15.5621790865675, 38.278434195966526, 17.050866248284443, -20.845964205770663, -2.181965558240612, 9.594904789772244, 22.975053178004664, 23.02312878933718, 0.3163949873605205, 7.771172079269742, 39.330860874448945, 19.80791305441927, 19.106520437989516, -25.811269111717014, 33.6516077508464, 27.25041169974303, -41.94939414297058, 9.397613822607944, 2.3244863266638864, 13.377788021451614, -35.923465445346736, 16.136634534234382, 13.960909326261044, 10.702197761628238, -32.49402962724808, -14.25221017079792, 1.432671851600195, 1.5382596299313993, 18.43518021524733, 13.929685738091187, 46.256848167541754, 39.63880540003389, 41.6775405193871, -30.30848540500762, 20.411905662519032, -18.914736183158126, 6.13186059179719, -1.749849390162019, 9.020280809523191, -36.72294766753214, 5.578652047428285, 5.0973266456474, -10.910348499952256, -4.122270510569918, 0.305412126992588, 48.25522524532141, 21.48073809387101, 33.850782770167875, -0.8630585802398358, -39.3974924485667, 5.437777784367853, 32.479366631343005, 22.551486213053924, 40.34378797286056, 14.227788951254515, -22.798496833997717, -22.573628066674797, 25.541167735716016, -19.3455103570127, -34.98778452003044, -6.066927396636697, 10.866812385430055, 36.88703742471237, 9.400663876165188, 8.977642177751097, -25.683004253363187, 11.664554553582752, -26.900485569284754, 23.182915165818272, -19.983145626979557, -32.57915963452502, 27.08175000551281, 25.63339114633768, 30.01219306653289, -19.525532401251734, 23.52434503727083, -11.675151621720076, -5.437656182975095]</t>
  </si>
  <si>
    <t>[-25.4131717224054, 19.642666976431933, -23.005929952584744, -18.89044391020837, -12.482930598963467, -32.61424835170857, -10.783140381002438, 37.278739665811, 8.189648164782266, -35.42705101173597, -8.596203949781422, 32.18730785935873, -46.3546466553124, 48.166128595255756, 39.783310041789804, 26.050227357358565, 9.800176084146724, -14.882847867787026, 45.49405729370126, -19.795637578584827, 1.0412977646220056, 6.5111817919481565, 34.20798599737915, 1.7568385800705155, 40.08471818328019, -52.768390321022366, -43.72465142923066, -48.75911321442757, 21.901537263796257, -14.012533588225823, 9.452762392294765, -16.717280399811166, 14.209736468861337, 31.547698546023167, 24.434080589909453, -30.32170939329618, -2.0003648538476293, 24.697916327394278, 7.491345052934272, -19.978522555782888, 3.528605437879932, -3.518924872377566, -38.83990457899713, 8.618146623272798, 1.2816207514887195, -24.4708299253779, -13.697099547064093, -16.7901366859839, -32.22120546039559, -17.006812631810135, -23.804640526646605, 32.564983329904095, 28.91617863742957, 37.94399544817178, 15.54573584513407, -23.64173301476819, 39.27529486522802, -43.43941445310971, 25.52048412681318, 15.520114449757887, -28.106303624155835, -21.02605692004827, 19.545789739815703, -24.991977832450015, -2.433188977970228, 3.005229189992381, 4.236210199125531, -8.571701256007898, 39.57509122528688, 6.315530725190591, 21.053546387860504, -1.277769829149165, 15.447381204393592, 12.972540701022606, -29.851517585591242, -33.628100490909084, -40.44516291885951, -18.193341828331555, 53.20266096710483, 3.2180181765339366, -42.29374615095594, -0.7365416458893077, 48.401087904577274, 38.366742982712125, 25.53473645235409, 34.820398497416825, 26.10533830334312, -29.16115908109475, 32.68813475466866, -12.003165968601444, 22.3621185487702, -11.752677969441459, 46.98876309658214, -31.021837457669957, -32.195040971796544, -14.05898367085431, -22.152133727067085, 4.417035325363278, -23.867729243111366, -33.37587570232269]</t>
  </si>
  <si>
    <t>[-18.24724998617079, -15.027543512612198, 26.22005524876856, 32.09912972401632, 2.1195791206318364, 25.342246868700872, -3.9798355366977107, -45.965798618027726, 0.8168912223655982, 36.686601625736024, 0.1756959616530498, -22.45308064822457, 30.63982493851835, -22.041170113620243, -10.254665078541402, 17.52837841588324, -30.198596376874328, -21.123718266622244, 40.92912863004189, 29.063473687117522, 1.2656702958272072, 31.366595635803225, 2.2663989024008577, -38.32445911521596, -42.67500073075262, 12.259035368702989, 28.827945240778767, 50.059248669305305, 12.533543591020768, -16.88271876260639, 38.831453967224796, 0.9357577871836231, -39.61991531591801, -12.490488230312272, 16.06377998253044, -0.6702133287777363, 47.757207329774985, 35.27321640905074, 11.993525905381826, -27.40315501919343, -26.04195365121629, 2.2739377875092317, 13.64501336351429, 39.79541621798794, -7.4142995679834796, 32.11713043889128, -15.684594954109382, 28.676301235598295, -11.122459399972374, 41.30847354265764, -12.156167417102811, -7.126338176597573, 31.72444837498491, 6.7495592770982835, 26.810006532230943, -17.552006235674792, 22.29858448323838, -9.71991245876931, -28.5832426667701, -12.156682658594523, 20.01254062648144, 9.119567881102162, -20.25915453793746, -6.231011273027363, 25.847384946434072, 1.3363296763480683, -4.729255040905129, -19.473262169230622, 4.59837627834469, 14.413444672305886, -24.646841971726765, 40.947226938971085, 1.5407809716182612, -35.74137655549504, -5.485124357713202, -42.528006062683, -37.6405083343947, -42.281101873546184, 20.111594478522044, -13.531886838780764, 31.591803989450277, -8.845672069776278, -33.244390654491724, 46.555232692060805, -12.527694047762944, 39.76458663987898, 26.975139655859106, 45.09750384902754, -41.00428066042179, -18.302227737984676, -46.12951224612054, 9.120414069179551, -3.2960808122511907, -13.67246881087349, -40.455758311745555, -23.127836872322074, 39.989021258410745, -49.66928615213905, -13.726476025694643, 35.40288855498727]</t>
  </si>
  <si>
    <t>[-31.6596960473842, 38.29720336723306, -21.454766994327766, 13.899063939041602, -42.39546669238155, 19.36808845975121, -50.689766164423894, -29.506099933030878, 25.82522512966012, 33.17804691759616, 26.655209244186185, 35.528420447720464, -13.358549562611985, 14.58744715555859, 4.903598494565164, 16.602504152052475, -7.213312883275136, -28.204046135120322, 27.736373423964213, 46.704503492254894, -25.625704619180055, 13.4472260090015, 31.004664801826618, -48.67712999482933, 12.446103249084421, -0.949765068167997, 3.453116721002412, 18.093483762813356, 45.32266301372561, 29.143827181264683, 12.403557803642023, -41.79367686411304, -6.673722827624524, 23.76146594172248, -11.623766482279866, -2.843345006358485, 46.92926335127223, -28.9316935477053, 19.9714311370909, -1.7658278073704847, -3.169889728587247, -13.334662000915621, 10.589392716481878, -21.512063196214815, 28.647503063662203, 33.35931001715134, -51.56122871482049, 18.15676012023895, 10.229221362274796, -4.182008089322903, 32.51765311864829, 30.342041934761937, 25.36966436063613, -35.79427421708214, 21.488289574859415, 42.78117185076077, -17.81264149073489, -24.706718740399566, 2.0540088958287352, -16.757937954043737, -28.773622674500096, -50.85403509984914, 6.747199172600206, 7.332009443733968, 27.05868359249002, -2.507990250957582, -46.81758675506692, -33.00361709221804, -32.56912083456086, -36.12993289974992, -12.660688053239625, -12.295324880115954, 43.006160233245744, 19.393319162270462, 17.858306612201876, -39.84938439661149, 8.66282561789181, 3.7607225611384756, -25.002075205548074, 40.453255621252495, -8.405699865456295, 19.464806668325167, -6.7132402515750105, 25.634521722233277, -40.95307973382032, 24.067446422158113, 28.182293961304527, -3.380227579177949, -26.33776093858928, -31.258700235620818, 11.571201322653648, 23.494120553124045, -20.401133489449386, 47.562314564114914, 43.09076546498123, -32.17748312277044, -22.39942709997002, 24.80189882886585, 18.412833232717524, -14.944089788634686]</t>
  </si>
  <si>
    <t>[45.363348517135165, 21.53484722001467, 30.395957105752178, 44.744452350104595, 10.643487347832332, -12.3035119200211, -33.35769887181276, -14.739692600405373, -15.900361608458562, 39.80363716662184, 29.059477266580465, -53.84434286380194, -9.382798616789005, 43.41527894052305, 45.89348456149545, -26.45777362106919, -10.303922520898105, -36.6336706704285, -21.30848339567469, 33.79691432061774, 21.240453628069886, -12.39875133643476, 31.376070480213144, 18.136302760765176, 32.71321560779311, -33.88048152760333, -19.94344921641619, -32.32105675179016, -25.036849028643164, -16.15104473943856, -2.198508422015884, 16.875543478601426, -25.013455116333372, 1.1684633463925616, 20.284554365774497, -33.46309303152398, 11.555167233263333, -5.6155422742997025, 41.08419346748452, -22.024629719332353, 23.151662955515125, 0.6238388850780565, 22.758544803521467, -35.49693705865245, -22.937269137372155, 2.00211344673802, -10.368053017855052, 42.103256129655406, -14.703790503169333, -29.33722708661846, 27.266877728403287, 40.48429782976862, 16.253082898923232, -13.943239433114826, 24.27607534459842, -8.284583963871563, -3.696613782354449, 31.107307136428368, 28.17038740630685, 22.338119207771193, -38.59256529889855, 14.674957921369959, 40.51300600193222, -38.27383802008533, -27.56959731835737, -39.141662611219715, -22.34031529478825, -29.58544118900627, 12.292262828670092, -9.954005479335617, -35.900317880819095, 3.4134947431019977, -13.670092053456871, -47.83677529641409, 0.128581659468483, -1.2457211275887226, 17.626667781559018, 11.441375124319881, -29.340018654287455, -47.344667385310494, -21.916153863998936, -6.285238615301636, -13.510470279793989, 44.51192249080338, -15.635696451290366, 24.94287119978722, 27.754240989782254, -23.47276846319279, -11.565759891953727, -21.872393649338008, -8.676808776058984, 14.163695952237056, -41.16574225609138, -32.9027367897623, 35.202742199053304, -1.8123065639338156, 28.862972954601673, 7.755855324603061, 32.46418005187579, -2.640712923396617]</t>
  </si>
  <si>
    <t>[26.865928317777804, -41.360209524056586, 36.670217308364336, -33.157599536969784, -9.157481656346071, 18.2958435501262, 17.428980067663947, -30.03534855494234, -26.591223174296687, 64.50785950797903, 18.898959364366277, 17.775299849251983, -31.71890458360321, -25.77519375088294, 8.220285583998, 3.2107355578642442, 25.60585428473985, 6.544223525764073, -11.735607267028618, -9.590165877916213, 37.31160590455203, -8.328602944689344, 9.333987636547143, -18.53463420652512, -19.471831996195228, -14.23746323632669, -11.00860880333596, 48.65083887393189, 17.00619960350104, -9.263046104837773, -15.484010136133156, 45.87234420287256, -40.099599738371175, 34.00673898975084, -4.550564160751627, -22.085164733445172, 7.398977991104962, 33.42148319562795, -39.755447133335316, -5.460319822502674, -25.007926447824108, 27.960774655246972, 29.05268909998218, -29.782474718217436, 17.964166670092858, 39.73234786497946, -8.23325300639198, -27.295471082416995, -17.474767591058445, -41.40720614943571, 5.738423735088846, -11.843223176485802, 19.270913728865505, 39.66325053600288, -30.96530937429313, -10.424614726593026, -17.561686787235903, -50.814471877504516, 15.69546529736007, -15.01950967353914, -2.326632716693584, -31.71360782942361, 30.002835167309392, 4.633946199842267, 30.841120850694118, -38.1762570967657, 5.310983302103569, 28.170393941813387, 26.503308363207754, -13.751458122121452, -11.556447636546698, 43.50877692281304, -24.961026234361995, 16.55180936233355, 1.190983818047754, -46.566030339676445, 25.082326471278677, -53.541995756900825, -33.643714886456905, -36.18929356941176, -42.651039181686656, 1.4049338216317493, -21.411133229116963, 18.653133547224318, 25.350661955497653, 20.88639524452556, -11.169916320012506, 4.7633606396199735, -37.324466025578005, 34.70536663647043, 34.346268903213904, 18.696695516602528, 43.07484392879185, 40.46065275023036, -20.991890896967245, 40.998118550243575, -27.120051930737354, -43.51200681658655, -2.9386658699316026, 17.507035043656757]</t>
  </si>
  <si>
    <t>[35.215421635019126, 6.166765304856919, -54.7376760936179, -33.1390228118105, -22.549933736895614, -37.5900918511603, 1.5030144947302027, 52.08418049820391, 5.424016993458287, 42.81052510516373, 22.782837344563266, -26.210749924544103, 32.924402792200425, -2.4485629438951544, 46.44605615535796, -59.71144252997521, -42.986448652680856, -36.87000589228753, -36.011839322862095, 40.763716388827426, -40.861396820237864, -41.343875115963066, 33.7040107060715, -25.517831413095564, 28.617715017412017, -26.701175455034868, -26.94551003493131, -19.449016119794006, 36.05173663140742, 36.737484423676705, 14.30391308819487, 25.849858257071954, -3.9097611445412093, -23.580308839222955, 14.57303426605895, -7.187657904707979, -14.820843092174343, 9.623012519517872, 21.615504055865895, -26.88869402334715, 53.310754813065444, 22.151390881072903, 40.72246257663, -57.24774397581209, 39.27385894379941, 26.566241107488196, -37.42436432705417, -21.433997699419294, -28.289399781970065, -34.59712727584105, 55.54531667988397, -46.48940739557052, -39.23837576074316, -29.047345854540854, 40.39586637508622, -43.88910487933366, 40.18245547220403, -28.491968589970718, -38.171174335903444, 30.308740978366448, 5.272498469842656, -22.95587925541476, -27.536724734179394, -3.0173386748155173, -22.668116591543203, -40.43951806123069, 29.465675770709332, 6.07313103217667, 4.261004401322934, -4.923167450748857, -40.35312171202898, 8.70121307993973, -50.716595361665725, 0.1687708777838195, -11.075300056531896, -39.8955929099955, 55.07372036402773, -12.835367284795607, 1.0815763719013158, -23.307349368954135, -36.28769255238588, 21.280067940684187, 46.089989942128796, 36.05771075686384, 46.19890712625408, 40.01036388574705, -18.36745594947549, -33.681892323617994, -45.18037087159041, 39.86371937379768, -27.584688393105722, 26.62346862690527, -29.630426903259046, -35.96892035136929, -4.629525742810015, -33.457289704152096, 12.136246834324009, -22.038104354239948, 17.50125928529458, 28.35365971993555]</t>
  </si>
  <si>
    <t>[0.5899247135425292, -16.7182546090021, 12.932842155555257, 27.452180179589362, -14.98743453219965, -28.273122908512793, -0.4393590514743577, 9.624110542863283, 27.727021924354684, 21.096736207159555, 1.7729018491865565, 19.907560100570503, 38.82860566932491, 44.92088816655003, -10.003314626319458, 4.719933493255239, -14.154953796674029, -35.65923169165578, 7.209253647866979, -12.450555515868013, -5.028994248321621, 13.891925438954484, 15.98304677852199, 8.085501569514497, -33.40924136953868, 11.787880826735021, 0.8626124575932601, 13.934467335882575, 30.472633376090364, -23.602488172316047, 42.77325473123037, -16.748553346614667, 37.57207436807013, -16.383107669604026, -6.5289744862494805, 13.087425896123623, -39.43586549192644, -30.215091490867106, 5.190483472991614, 8.678212015222163, 39.61626715930745, -2.1600401380784735, 14.343654835523369, -8.413711776385204, -21.12108625338885, 28.37084697030273, -29.022168958606073, -13.480794441203608, -35.39776084162925, -25.65354429962948, 24.690267952336185, 37.534602558904275, -39.40463343583167, -0.4922611812132234, -30.313962723147053, 30.59581400673565, 7.798062248629529, 18.98947011900263, 29.508668508912837, 14.934224078440526, -45.657483060192334, 38.76105492580034, 22.752678380184047, -5.3840884986790964, -32.51261049632809, -32.340695884620374, 12.579118077701462, 4.842023696822579, -28.648096878993474, -10.470332961491907, -29.325883065381092, 17.41296043947057, -18.865760005723455, -18.411214935703278, 42.55812440493533, -29.577461355439194, -7.902495503416639, 17.489678302411203, -32.835691978227786, -3.2842262769258967, 18.375053422053913, -5.772418662096603, 5.496091649651851, -24.889589603826142, 10.34778683752278, -7.270497212744409, 29.405249533721328, -24.388543868739603, 2.3374685101577057, -39.696986585799934, 15.773432327658915, -42.174654713139134, 42.88108913295626, 18.895000084469267, 18.551218702987693, -18.266982471332383, 32.62607976143575, 25.224246828968408, 40.600583303127074, 24.721911169807246]</t>
  </si>
  <si>
    <t>[-23.330431770735327, 33.50714723109651, 12.919881598547251, 2.1053006589319816, 29.736186519942667, 30.660852410045692, 30.318211601044695, 44.068197080191894, -35.081699684048104, -27.64513117612493, 12.211504581962863, 2.628674159679573, 37.83848967509238, 34.43020064789075, -0.7636223737208718, -55.418588138636565, 42.80179974647716, 15.164867403899565, 24.194586997182245, -21.622108251260528, -11.83441301428543, 30.1915813698454, -0.4388423988599528, 12.832341914577885, 15.339253451511933, -41.221037854195224, 9.49043439383694, -50.557098995409255, -39.312293545820125, -40.5615833212964, -15.025285742017806, -14.210175246326466, 27.080628764518732, -22.885353434992798, 20.357663205350583, 35.35464341336325, 1.8504696387502992, -25.533734067780927, -27.643705791469195, -45.49191280544629, 21.38938621614818, 12.18605518134524, -39.696114382566236, 35.627555245785445, -5.571073421982884, -18.252280112366414, -26.99453012687292, -43.27535230130334, -40.26713932649137, -27.979990059720567, 27.087008797139628, -9.506914526919983, 37.90010048842667, -35.554575740430394, -6.709259826016356, -21.89675190913554, -41.00969458573604, 7.126728821460622, -17.425039514899904, 10.008051372771018, -22.175701876615136, 0.7492044015576294, -0.42300876024579925, 18.51669225249749, -13.527382204918482, -20.028451004252908, 2.3026996097754227, 12.933202497791164, 26.663933562254122, 13.924241089673481, -5.5118779690971715, 10.073452310844454, 8.840367684712072, -4.071644007097854, -26.63301509636071, -2.878008368192159, -36.927990126611355, 11.78132670348673, 22.318031604894124, 18.325673470772994, -18.74101723221117, 17.50487900602458, 19.054222024766304, -52.64294304903216, -29.858222077460695, -18.564046963122728, -13.94535870360102, 38.335020191854305, 27.816078332889848, 27.84235957280297, -9.233929433556632, 0.9552248338395821, 6.471838519960974, -5.527978524122687, -24.192074910933798, -13.342588933794675, -37.735589757980264, 4.6004513937683065, 16.894836578021426, 30.171128451835994]</t>
  </si>
  <si>
    <t>[-35.464369520637014, 9.35620616488022, 40.13456683008542, -29.84708600075907, 24.781352631756555, -50.603025322834554, -20.10529705708099, 61.90193673871827, -48.557321108245034, 28.75079882677016, 12.867072312819307, -50.371418263309934, -42.55060048758083, -37.25303236374222, 44.33680955832262, 8.716683667384808, 32.43885046768565, -25.847945526678025, -1.8292799786900165, -25.91625798567855, 40.48979910000861, -9.47415250983422, -35.79733385910695, 2.2267428215471323, -31.840372586557848, 35.24747689227432, 8.464789998180086, -19.46648428928884, -43.485624129023094, -35.238098198937024, -41.718136508107165, -9.258260759104711, -12.974067114807955, 10.825646219942135, -9.482801282650101, -20.593261937227762, 4.977035715216068, -38.032867475251216, -34.25655926192487, -38.79317019795112, 39.136568437104884, 18.774040688088213, 26.049152345413162, -29.143343049608145, 32.77067487405618, 21.371862209076454, 6.517213151830187, -0.7727673629298488, 48.409192181932255, -35.00349280957209, 8.156306175899628, 29.325414212289065, 1.229205485747988, -24.196066771771495, -44.06766400176729, -30.74969359767318, -26.110191885548726, -29.893071320794085, 29.796837331789032, -30.17434441579588, 27.43995246914977, -22.257038291260965, 39.23360237946586, -16.389844776119574, -29.036680809021576, -30.418868540450998, -21.77159163497188, 38.19595836384629, -38.38899317172596, -38.351796197173115, -29.967287871800096, -41.39704521389638, 12.951787145277821, -38.80148236820527, -13.83377489295847, -18.141343159507198, 30.530953651999155, 24.986211922656388, 11.573295919494345, 1.878924900028743, -56.59596405845925, -35.36097365824206, -27.87779970112002, -22.560185763380602, -27.336427769743445, 27.318508557842744, -18.101476328683653, 43.73136979323022, 45.77372551125056, -45.83110926708463, -34.573105023684946, -13.291039922326071, 37.33138052587783, -16.152581521890014, -52.429270789918064, -5.610697980402614, 23.72679068844824, -43.1088488121927, -21.973281603092186, 26.748376367576352]</t>
  </si>
  <si>
    <t>[0.7928919171490498, 35.913056653136664, 48.62613242855677, -7.707535990532199, -39.288823900446, 5.187357852098891, 19.140737061544808, 5.047616536803339, -37.51542351227895, -4.870781377385522, -12.052961967911372, -5.786367498598454, -3.9557665209511264, -17.72981788272182, 18.551716603728362, 29.33063075223342, 0.7872396562573232, 25.723271717467746, -31.316975488756142, -19.874008184549083, 47.95074918318558, 30.592849366456146, -47.04822751470095, -17.673177355533163, -10.76569203332821, -5.042040070629341, -10.920407500449363, -47.12829856349346, 13.668879995413015, 39.93881519245923, -2.3926486155673414, -53.81293177836163, 7.229240621388383, -23.52489138736825, 31.893425837945195, 23.5913788340187, -18.465745368339118, -1.1485038897013313, 43.00820856153673, -50.5468942897764, 14.352457002730798, -38.87031722310361, -37.55539602209687, 39.19348597020991, -25.439430582842505, 18.007049939641565, 19.36602806431475, 11.09981009158496, -42.971648132387216, 47.65975808531886, 7.132191167417888, 34.28332826863286, 25.965698719094377, 1.5921124764366805, 11.931207944185648, -3.496791250680529, -26.777139976071734, -36.62892791428637, 13.948387496801478, 37.07553001516418, 40.12356589491186, 32.52321003585847, 7.1821562127598275, 34.20813280442053, 24.82839194265742, -32.79380632614975, 21.927688226162537, 0.6408999953213703, 40.54183013960982, -12.360801105102311, -38.38871083313041, 51.46947743037311, 12.296317897775998, 1.8186872253626105, 11.338686377436964, -3.2585134982817383, -21.079944397990936, 10.988029726914396, 21.038276064422597, 0.240958236490862, -13.19838012405548, 41.893033970439056, -12.19918230213938, -3.3795783575797467, -12.060968424744, 18.280402155820305, 4.531893097833342, 28.302287121855624, 21.94159430061939, -3.027530759092513, -21.525000967941892, 14.485826852438858, -31.93364830774118, 31.743108103530005, 7.234424893594701, 30.78607122445288, 9.172150426999387, -20.491911586672934, 27.003187088221996, -25.48441420361525]</t>
  </si>
  <si>
    <t>[36.089025330691236, 33.19090998940825, -40.5168988592998, -26.488271989070537, 23.27771574987367, 32.221235517003166, 9.579226129329609, -20.614237694026336, 2.835345054240163, 19.96235587664804, -36.1569733948139, 14.85406632153012, 34.829273342376915, -27.192008080771565, 3.2433742223331703, 16.488881427329265, -4.849713037491256, 5.932329146768767, 22.00696783878063, 3.3709129973076912, 11.748082409531516, 32.456636447930315, -31.33623616582987, 3.8246928102234388, -18.890210216790848, 20.3176377087363, -24.019281102773952, -26.721785976656523, 21.65033002653988, 10.971202095345623, -23.3987735867019, -17.554562500834088, 28.056445705537566, -42.629782272725, 27.225608716856883, 1.0145844687776824, -27.334820509855014, 28.358363778214567, -39.6184818692082, 28.52917964794051, 11.974143492719069, -10.966562843803803, -10.031890861842705, 23.99984805854265, 16.171668503671714, 2.3304874641417745, 0.4961210406277181, -17.33332758515516, -13.507350867541874, -8.587662451605352, -38.84402152991668, -8.396879855903407, -32.44831868838119, -42.604757541124044, -3.8430422787459517, -33.671420169663975, 23.921335690809464, -3.660433846802528, -27.138074027846887, -47.37864034880308, -7.401532808561017, -29.815842742626483, -13.94951096081922, 0.8808774715871108, 22.929609179724526, 36.199835540322944, 52.76261903837475, -47.333221289010744, -3.1069100426337757, 16.30062673890611, -40.27671685919364, 5.098161030579513, -42.76568054375491, -4.704794918988086, 5.422998382975871, -34.03491361921138, 23.148212406128838, 23.11661858557993, 3.277350341267982, -36.84873133983582, 11.593556242817554, -17.47264786691597, 11.475312998999742, 34.01060807073586, -5.706643459656685, -34.772173594492955, 39.800888513254314, -28.138471837042868, -8.980762180664085, 45.3715535855091, -12.014859042351056, -25.605459681795413, -43.42279247438289, 8.288620448913244, 2.3850660226505784, -32.247900519531605, -10.499312990385489, -15.56478561172854, 21.013313373212004, -29.294745528099067]</t>
  </si>
  <si>
    <t>[-37.95089257900138, 27.58975318952339, -32.376996796282384, 29.17464290190899, -33.40088796318391, -37.09425425025222, 26.414414631280813, -3.5183358679091086, 11.041873654093164, 4.199378046152081, 28.814664121553847, -10.450965998402424, 16.799831849493934, 13.695295450450386, -2.3720233216324598, -38.27169150011133, 38.024593754529036, -5.770258047577176, 10.985384665480751, 37.18010178554994, 8.872227839453663, -8.89259591778173, 16.467824632324625, 49.52163199721789, 3.907760086062363, 19.317210326586668, -3.941908557976313, -31.539245512200363, 9.25317253608336, 11.109124841704379, 9.672970357339512, -6.438510273304237, -5.10176094872552, -0.28942490960130485, -10.774837184860466, 32.52377696846063, 31.14908089049576, -13.49392034486419, 23.615952209235896, -35.203007278925966, -4.123109053203953, 26.629868559559, -16.950056571911567, 14.05341340527171, -5.854870476414843, 14.884626385269641, -16.094916817056173, 40.017540765815625, -1.9614007545493288, 26.982755283751377, -11.428802896337443, 39.573839139661814, -14.668867710079958, 25.0560463774119, 1.6822144370456529, -18.970794105918458, 26.351355008997363, -42.7090131740458, -33.64975334960967, -29.271435139765277, -1.2032086988686652, -9.904662137654624, -7.232471504467011, -16.50054485207411, -1.30271267191603, 43.02246534180449, -8.202898773689693, 34.54159723346463, -5.065449548969185, 2.460094299738283, -1.7175595179090548, -28.163169346963567, -27.293055899263734, -23.173754246983172, 20.22467595829968, 19.295891144623127, -37.39466304303158, 9.916251565378236, 18.75538458209366, 14.94145166348037, 20.337822205407925, -19.71830805972616, -18.37804574705132, 19.630427183550804, 26.572210261752385, -30.17781895260739, 52.165023446522135, -6.08365751373252, -6.2624637023382626, 5.787272528851014, -22.131074425579023, -20.94658131481761, 33.328720176351965, -26.863940795046297, 22.178038808412747, 31.456186487347082, -34.643542061988924, -14.231671290791637, -22.117042669843784, 32.65887484005883]</t>
  </si>
  <si>
    <t>[10.08818530229967, 19.50822381843087, -12.570811288772349, 1.1482907890088871, -30.529014053371256, 27.30143397479179, 13.09961923886861, -23.876795466021825, -24.711039537130247, 35.19699121913677, -46.605270521647014, 41.17286512580345, -7.342718976894594, 49.95037186319127, -28.674277483655118, 1.416378697253296, 16.226760924515688, 11.249519051675543, 18.37743737117384, 28.68363228453037, -3.304491466381756, 29.399040187519727, 40.943824544665034, -10.116111431994089, -34.31484967935174, 6.582418933670473, 10.01511627998883, 5.911498929528787, -43.73639369777274, -13.66963940776538, 34.41079125513807, 17.82800711151638, -3.823552873881623, -34.595534936747995, -33.09853930215245, -46.677590348031536, 15.298197615298994, 9.348512261425533, 1.641243802603994, 44.71077045056196, 29.40803645515784, -9.168389032434145, 44.381236313633806, 30.15878637628392, 6.583330288056346, -32.57436499871501, -0.693386481125924, 25.023737041236878, 30.770784974012912, 10.454738010498717, -0.4406741856931169, -37.18513446624425, -1.2361412378430394, 1.3500246489701893, 8.124336800891363, 38.99858459037703, -7.210380854324384, 3.619160390590825, 21.528188669181592, 32.671001086863285, -36.89437281494311, -29.40896425648541, -32.16614658600377, 7.071299786421438, -30.467598984423237, 18.0118574582237, -32.79275681724311, -18.822129408364905, -36.31087289206806, -27.848860756033922, 10.172400984240705, 32.284350539633486, 46.43973551105748, -31.410982649796132, 17.84242052485364, 24.770719218329845, 3.013557401025839, 34.02857983208207, -35.32099803473426, -8.941721282500737, -8.883830433147297, -44.39421630198679, -30.56979309372121, 32.14804033670765, 18.446805719648687, 36.76512539278122, -25.218101208006626, 27.768724645466822, -44.79206150214409, -24.931747896521404, 9.405013834448871, 5.230289062474122, -2.176187789484098, 30.128292731399114, -4.1397919789112745, -2.361300685741613, 14.36746746366247, 21.578706410617915, 22.49712248807504, 36.63267334743648]</t>
  </si>
  <si>
    <t>[12.625249239817439, 28.278716644755995, -27.81053617191038, -4.1153879065604215, 52.38063834458094, -24.920570514672374, 25.975143471018132, 50.7015318829012, -8.159751214179604, 23.35084712318681, -21.112420837091758, 19.43263159665669, 41.129202625724524, 2.9197620047004547, -10.60882336292123, -36.34210784570597, -30.033415456923905, -35.945591814263906, 43.95125115624474, 33.869820613259975, 17.472565839581748, 42.26212138196991, 21.670063061041247, 51.51009421415158, -24.908707117316247, 21.105867587011257, -25.33652438444455, 25.878671963128024, 9.585947092666727, 13.54752664139204, -25.582024979454754, -39.9205754324807, 15.260116311198558, 41.69580550092614, 13.870764222194873, 21.105294525857335, 7.5037454800800925, 19.703912858144413, 35.71317294580366, 48.97589736401535, 16.60484965969972, -23.688016903064817, 6.050076519901928, -25.020254040573313, -8.250369913152845, -31.97550631394007, 1.9567775737225153, 45.6048879218906, -2.1898632639457007, 11.08860641198386, -41.07708627195327, -37.3221580693553, -41.865036124698676, -22.793581097937295, -52.152605208811174, 44.33244915490259, 29.172518583419006, 41.05515461330838, -24.800415866262657, 39.91177506549951, -23.45221430348572, 14.285227385361713, 14.039931847324878, -45.372118337001986, -17.429079222100878, -28.727458217728753, 14.662839388161334, 23.571979311157047, -6.885921292757613, -15.730909931486778, 44.77831550721832, 13.06300468029775, 10.631795899694584, 2.33063351043708, -55.63266527082514, -4.254709389190216, -29.8656138080848, -39.92564125900131, -46.394324928233345, 21.855035791718592, -48.640801106250926, 1.7859466084862943, -27.109177571354145, 11.222020040908864, -20.009911461230132, -26.109605866838645, -25.43721092128636, -7.738268737930216, 29.643519013961292, -3.5633611851426936, 6.625229892314691, -23.26756260492035, -25.30661667911395, -53.912608184294236, -2.2391473922466574, -42.075141819682706, 16.23244556638167, 17.208897958182902, -12.93989007809759, -37.2745468980884]</t>
  </si>
  <si>
    <t>[15.299501199443103, -46.368634377766135, 0.5190958254827727, -14.681430790579862, 1.120047591221846, -44.058074261372305, 20.565335866529324, 39.56711182980677, -36.44818555647737, -24.143062805872972, 45.72044181800801, -34.815283213397066, 31.110551647888176, -11.629765975045085, 32.40681286400593, -19.624108493639625, 39.78177298261045, -1.734573474811049, -0.4970113009603072, -3.9079425036538264, 14.44673764043793, -46.13436626442228, 22.348589321614575, 26.030503518362867, 37.04505224871935, -2.34563270617522, -23.320015486796933, 28.777150739684103, -5.413073290350483, 40.65994125559729, 20.222034061280333, -40.98024144931962, 32.14882574267862, -44.35343824586782, 25.653077914805408, -41.181966014474774, 48.547512857069016, -20.0386735245961, 47.4067835993588, 34.945604222602306, -26.85261588489143, 41.636993073143884, -29.10029426575163, -51.7638247037732, 6.372581714096617, 37.420734210630215, 27.729246520400427, -44.89736161900916, -57.029761600707076, 1.5021167781728786, -7.823129725612492, -31.05719923367466, 8.640184618073503, -33.164612990846116, -11.10620554037497, 8.568282887812915, -22.27524441629981, 11.188547608943123, -32.00108091467524, -23.804907795795863, -43.773551431573864, -3.027802346812269, 40.21928274693993, 24.36781137565701, 8.945729389280213, -33.80249704559646, 32.01409208323457, 11.047613585796721, -51.48195831031003, 28.926009476038825, 11.33016299413175, 36.122629706827, -43.845864163027095, -40.545521451100285, 2.660720163500236, -28.9094006684978, -1.860689935647875, -13.061918559083956, 17.21884982290489, 51.16183660062804, -48.534407191165734, -2.791978649074382, 39.04498387187951, 4.221682099567808, -5.438786962338626, 5.167725831148999, -27.02464422223675, 36.565845828700546, -46.06488702440558, 49.298235188106005, 0.8709984029157043, -38.638972030674545, -63.00811007612982, -35.34873215278323, 33.36228095437854, 48.02961295068901, 18.722623951641552, -1.4767676131844785, 29.82714422618102, -16.192292100732924]</t>
  </si>
  <si>
    <t>[-14.547187619469312, -29.85237469505781, -31.694729603152236, -11.84682233990789, -29.398321751797212, -18.346732684187604, 36.25805888044329, -9.245005429480509, -12.389779704261429, -34.71760158075247, -19.39690799327961, -6.07612299877681, -45.384789089138714, -7.909772937441062, 27.267740216435822, 0.7918860776968488, 16.416157339268942, -13.92340267178636, 39.915212553446786, 43.2169044764499, -31.818873366634687, 16.984808329645443, 17.655538415310577, -42.36506644861778, -28.58649972976373, 2.7162078968524765, -23.143046419524303, 40.088668954647794, 6.865192973339287, 0.13488469408649095, 37.464087644905376, -19.628942090015478, 9.523984012214736, 8.472753559409727, 16.85790378037048, 36.381167560790324, 0.7665595949477657, 6.995763905327483, 39.68181983102537, 51.35219639785896, -2.2484952415154362, 47.52637584668797, -19.313840245464082, -6.352087848308623, 4.9121385143230425, -22.77255923156517, 13.036320383217472, 40.60347467834936, -41.57935763164127, 21.620572136520153, -26.114198215198442, -47.03635155690534, 5.2483338385646086, 10.937250622275267, -44.1927582891258, 46.98414513613928, 25.075100375705453, 20.434872991659432, -41.885951846699676, 43.613997537852825, 13.375475723823675, -31.19427962080352, 17.428377190408376, 13.500047529814454, 25.682417302724907, -7.286750540817144, -21.737626253744054, 34.97042321816387, -5.509374557880853, -38.59263642957492, -48.36162292536555, -29.263755521280267, 8.603917938898327, 3.131968250862241, -36.92482867217314, -27.507391999100165, 37.400184085102204, 18.31367332552937, -39.79066831715197, -28.393548239284968, -2.877555910599084, 33.63381064464879, 28.253592819124442, 19.979146270161785, 30.97057611720686, 22.208536393245534, -12.430058905212942, 12.69061000195449, -3.917547702994659, 10.124077527579086, -40.790328344389714, 2.082434309182038, -28.994646642867924, 6.9117709304414054, -44.43598934535238, -31.034046348258933, 22.74084901397839, 45.9597408776911, -40.1318492626621, -42.45487487048813]</t>
  </si>
  <si>
    <t>[-24.17895118906759, -31.796566957106165, 20.739107472696624, -39.76745658762364, -41.65587583917288, -46.19344016668304, -29.131788743736152, -45.2480433556932, -12.703581227249076, 32.89536201960149, -9.205055790781007, 53.480692650631944, 15.19124800955561, 7.724684057558349, -45.475983201774156, -36.494709304158135, -0.16436935460215207, -51.95916247285484, -27.017399345529896, 3.8838804147350725, -2.1146415774091984, -48.744669368798284, 6.844305115177065, -34.38202625732822, 41.831558645047615, 3.758178597011056, -14.03504010893397, 17.43988625309959, -34.757486735731156, 12.884272810470385, 31.925842512206444, 63.28365385838861, -37.00829143458607, 43.159423992811504, -28.00724754492683, -35.87067756493914, -36.92532078725429, 29.34904768936294, -39.086094534227826, 7.882534005502937, -13.701657541379829, 54.53207467657272, -37.80077155683734, 36.846370245128824, -12.698393883035639, 29.10111893628972, 34.403399874488834, -41.933014876265965, 1.5599422220967893, 10.29118981650609, 30.127999437773553, -5.543527127149947, -37.71204500262814, -10.540249406357542, -13.999726005731421, 36.777827587500745, -27.367620456362825, -50.322504451655384, 1.1686558473707946, 21.661747005835274, -9.467298241689996, -33.16910723009884, -23.91961356078695, -30.544624949342115, 12.937452172965958, -30.194393052509533, -0.29211658621298, 21.568414432719678, 36.33929890241019, -26.24071341297482, -35.384156769526236, -46.71115956278083, 1.4454108476973258, -30.51896139045548, -0.3765804493171945, -11.608694095163308, -21.84094532274126, 30.26413668472807, 38.85241742870677, 17.44838151359604, -6.62259443369, 32.829850018844986, 14.934132678181268, -27.40572664814876, -38.614853226355855, 15.036512603357494, 55.38987508568764, -55.9858572843972, -11.472711348006763, 39.03440755491759, -47.40860191935536, 37.48636947946533, 12.176331216430192, 19.38095451065461, 16.78748917552054, 24.72634900351273, 37.22001419035044, -25.200423725386546, -28.176640124791344, 4.637585482310458]</t>
  </si>
  <si>
    <t>[-34.96124288144752, 16.743876595551665, 22.99568261715192, -51.15908569124592, 35.38380354861828, -48.87655132498793, 41.163086722778104, -15.83116786489587, -5.883668762759537, 29.514831011266356, -1.0876645874243827, 21.510957178469702, -34.99337451224674, 28.095623128070464, -28.70743096793895, -9.069014212406849, -44.00996590326722, -9.996544736951176, 25.84581664766355, -18.04402009055856, 14.841083194326107, 16.213279908250627, -0.9809829888687027, -7.197886329626132, -36.70648288826896, -46.9006811451278, 17.460708908632895, 35.578775553525944, -36.20282905690087, -42.897848787408094, -21.8037483506425, -3.1303383027476963, -37.3608418369666, -16.551742377554852, -25.222467345033447, 14.445250523112211, -23.916312521571996, -14.289290569034865, 4.1567083087181524, -47.42363861622475, 8.448995178497295, -0.4902298771453524, -28.385534066802805, -32.65289979172423, -11.633195256343292, -39.26105111894491, 9.552014092020997, -11.741918154309596, -19.72582905415627, 12.46457608561878, -47.07073608093127, 27.53664507240133, -5.970781540909348, 34.660357735694305, -40.62994750661583, -15.97258943143391, 5.484920999864578, 24.180463582999003, 13.02340829558609, 15.04547895746337, -25.762381133845416, -19.41072778914732, 18.401801450690183, 26.596955582848558, 29.8027313764319, 6.5063051169779715, -22.700995008513914, -13.93630589944536, -36.02440904933607, 22.537023793590055, 11.587286671263165, -42.157897287047845, 19.75991185967939, -17.028106150827238, -7.575999775305986, 6.341427339725527, -37.413668387922215, 41.26613274544941, -22.54617919615482, 25.167951239307524, -12.25593452442513, -17.720273346421614, -41.28576211852331, 23.688377766073174, 26.96813706847279, 44.87554382950078, -18.881459909703956, 28.352434479433764, -25.910761841987835, 13.562107869653879, 6.701663330226849, -23.836390008743194, 41.66366545078083, -21.398213434821052, 12.059028261754413, -8.743552939048017, 21.266488492168087, -5.321352249606054, 11.890496808671058, 13.106685808487535]</t>
  </si>
  <si>
    <t>[-1.2979918299919033, -25.535992482172702, -9.06912466437164, -25.020405786096234, -33.28665452013414, 43.6515509596568, -29.60136140450849, 6.731494489747644, 1.4681652590438503, 30.186346044369593, 3.7181293705499456, 30.06593129827752, 9.975001680896913, -5.270568761162481, 17.95216022381956, -28.251782419776447, 32.20917270730919, -30.795978293559614, -13.17602269147646, 37.58920353209118, -17.52358566307486, -24.44811190356589, -32.27853822091255, 19.034621890448747, 52.484784216120865, 28.34742779640842, -10.836654815785229, 22.529541883504198, -11.085324481958175, -17.678410249441054, -30.950991613737838, 10.352607354982723, 24.227927206192685, 38.90843975870664, -13.41555192216408, 20.955214375323777, -39.23931238115562, -15.53056037136899, 27.95959986296526, 16.409977391785723, -8.429305355988228, 39.726598496032345, -27.955342958416605, -39.74415757418225, -8.062950906554185, 9.415078223345215, -4.062867273684343, 13.704385285718441, 8.001861680141094, 17.425824785236824, -29.083563245712465, 3.085865724568671, -18.432168474257168, -4.824724910611424, -17.329454882884445, -6.18840684543342, 2.6479102973385613, -6.635114787608032, 31.984648565661796, -28.18498052070987, 27.993095804630915, 28.40158503098182, 1.945173599844417, -37.833787673339486, -23.881713356578675, -17.078435848270466, -3.7119132474387175, -20.237752787469372, -33.523339387528175, 39.72815594669377, 44.898557157982054, -8.41521416143484, -18.85091976391281, 37.61229359360247, -22.286540210044333, 40.887329989703595, -15.415167384880386, -16.775649427014066, -18.560285479359482, -25.081661432944866, 28.30006030335276, -14.352334721289957, 3.3691311719485264, 0.7279372209478101, -30.364944154119254, -10.750967492897065, 19.805551618478205, 3.0970924633326318, 29.25520602662414, -3.4161174362777436, 6.138189692072116, 34.17349502653428, -14.330309902222577, 30.255811787251584, -26.122113628676605, -16.773968700804495, 1.566014796926149, 9.043170026688061, 13.506576904058308, -39.12074941645285]</t>
  </si>
  <si>
    <t>[10.202500836627198, 29.40507532459773, -14.808182187028503, 14.737146465599757, 15.965871065865334, -28.25629080122551, -13.171224693194993, 0.3527403996603784, -5.329402629605568, -21.235530330846316, -4.8287947864963, 15.860843621946817, 5.347534433315528, -17.922558948819827, 47.35778514904184, 16.865969756919384, -7.169600246214061, -36.49991136163954, 22.178794458037693, 30.545094788423125, -10.96930405971994, -44.70478647844554, 12.723524974952817, -38.0353823730293, -45.19765011059043, 20.40272263695083, 35.146025482022836, -50.83248591050641, -39.33404525507428, 33.92115171485442, 16.41317617404124, -18.408293239995647, 22.036706222156386, 12.151983848543649, 52.91691656013692, -21.987102280443157, 17.348937799340234, -40.7666653687888, -37.10854195890038, -37.81424270028696, -2.8997280546186506, -38.375173671266474, -2.910099655554406, -41.09014368929253, -17.529281906338607, -15.686196856024804, 39.69157796466072, 57.39551551330402, -25.026565054814647, -24.08009857541187, 34.74243943324903, -5.391406195674591, 3.8294417859875347, 23.94485099623708, -22.345491526640192, 44.24605913866329, -12.472890259709198, -43.065132094361445, 14.395911402751496, 24.410206245248517, -21.970898096307188, -2.476410277255935, -3.5769823284752804, -14.880362064991175, 15.913629216243596, 28.12855641401534, 22.441710989450062, 23.28235279752345, -1.9868890043900354, 10.168554192388148, 27.97878900156931, -9.782655184796901, -46.83651295909011, 24.954500174975077, 32.21835654591437, -50.20518375600987, 36.47436684604825, 30.74366094158362, -27.726445562967466, 8.34611652696462, -5.970233995213234, 16.47323145400991, 10.362282581352552, 19.795035396087016, -22.87502789411925, 29.744383310879297, 22.620178418190555, 34.34051606019099, 6.971709720319777, 37.05493688007116, 33.833582660405476, 11.615029368670408, -31.266330367435096, -35.22274262316739, 22.581399411047162, -1.00377387676489, 41.774151557594344, 37.36105650547172, 32.8792244725145, -43.33153407329545]</t>
  </si>
  <si>
    <t>[51.20778424750206, 3.832827103023619, -2.168791108882835, 23.34738444500683, -53.90776215206271, 42.950313985415, -38.08452090640447, -9.418585329267158, 15.568680141001751, 10.096327563759145, 22.815722540616335, -29.380204714449352, 44.00994775732171, 50.423864984207135, -34.04878653067863, 49.98772071997471, -42.16245728307652, 22.554994203360415, -22.521293093867136, 21.184562378771012, -54.21610026776373, -42.94243891276448, 11.48530795427073, 46.63379687300961, 38.77181972864961, 40.92705249482131, -56.271010955990285, 13.239916038431767, -22.910063031790582, -37.6319368642767, 0.19752251122081965, 17.87699942915831, 0.1856871545663903, -27.76793208693407, 21.466771246857828, -31.04743108155572, 46.59151850953681, -15.25729530581581, -41.53635916300146, -23.806398251489718, -38.34616931639473, 26.984451960173686, -41.684905110431984, 16.924857636365555, 46.07143203663412, -0.9069399344570264, 51.84836468866244, -30.79329211119158, 47.78000631912883, -55.99085678398321, 1.4344134996065294, -18.613853635308807, 4.956687543039536, -47.181416994646504, -25.95127196643194, 28.746367888179748, -25.697207144903818, 34.52295561964146, 10.370438866165582, -52.12888992749974, 42.501601848975056, -15.995080309530264, 30.68173045292067, 0.8629818251884522, 13.555884087894167, -5.087558563770677, 36.18031693361501, 46.736774153762696, -41.61761209528002, 45.68716299486421, -27.141445279936768, -21.015390000572975, 47.278563568715306, -2.4875914370958108, -36.770905216982285, 40.87452624321558, -8.671866548060006, 49.52183855071481, -21.41626568729582, -16.055854387380244, -32.76741305533373, -3.132132857764461, -36.22790516099361, -40.22415322918403, -26.398944446575463, 33.92521106583406, 50.34265991788341, 22.310494028479724, -1.2278412480458611, -29.07745148399595, -53.03403330519072, 3.2735886682699427, -35.06223215046793, -37.94311089222974, 27.794004410652658, 36.33161222139238, 35.7442473577047, 24.20276625151237, -52.935081384495284, -14.552832053145302]</t>
  </si>
  <si>
    <t>[-24.40084309322739, -27.687143537520274, 43.378824754056225, 6.547408734383442, -27.06636425211853, 39.843712571647224, 38.42958760038676, -1.7979373053293275, 14.539923078298564, -9.454289482102583, -8.100803362102095, -21.494497811302093, -42.806082740073506, 14.751608023024504, -31.983093709150825, 30.636519401043138, -9.337617991190198, -42.57006143482657, 28.58396922291899, -34.52197489835626, 52.60521884760254, 3.3250508586061143, 37.49765553197445, 25.771723873388606, 39.702982886432984, 27.130649401584204, 30.297841902583833, -10.734778558763756, 44.58840942489678, 36.32266681078955, -31.790218210974103, 32.602461069701384, 27.752637643081012, -9.809845151175486, -7.190797280377222, -49.39963389083005, 11.615277717114376, -26.297987612014538, -18.936213962640018, -36.13928814147065, 6.644513836865951, -0.09493182929615629, -45.14732551438969, 25.402745639867156, 54.09522324902937, -0.09776754545050581, 43.56261737061713, 44.43983552413194, -46.207591209322224, 13.59259981088379, -19.669879635894063, -4.8371376303809175, -56.366395830845775, 42.31056337173488, -29.76517577019482, 28.209390699787328, 52.502524950497154, 35.16825333117531, -10.094754736873966, 51.18985219853889, 3.6471445950966577, -39.05784081051157, -44.7236879162358, 8.611287851641228, 19.01542700763286, 4.948711366058492, 18.13967119045421, 41.12569968447373, -41.36027501938419, 40.047695577047, -9.70467507570495, 30.626854358729613, -24.973958642317132, -37.46040856060014, -14.770227503057958, -47.98663152902197, -12.521115863766893, 45.53845204708159, 38.02208872226488, -23.88016977451637, 1.1355959836114153, 36.73717874927872, -14.53434223509234, -25.011820320488876, -26.749817694287586, 42.27492016354338, 24.857582277138928, -37.90050430937792, -34.85738441991019, -25.154622018589677, 1.2843996544837193, -1.1576658066013563, 53.890895683760036, -44.785911809724126, 11.960577735716662, -20.058452497087703, -37.12797832068931, -16.764822025642168, -7.144348171729869, 17.51994142932787]</t>
  </si>
  <si>
    <t>[-37.86335841295313, -4.95000888705366, -43.73924112974808, -1.6303732498303602, 45.77625092106876, 30.593253797515935, -22.028576236847243, -8.575941405926878, -37.62162882370121, 21.33847497978508, 44.03674134031316, -16.06244228503072, -20.12194076084501, 21.196100457500645, -21.774774601203337, 21.688363488058666, -22.4721328493116, 10.14619566159193, -15.066679982074506, 16.613308719623454, -8.52767555493699, -30.08206103890783, 42.6218207893564, -40.3662112831516, 7.385609895798382, 8.471515996462156, -19.544460825732422, -52.98626142204156, 37.96078114529795, -3.409076517904534, 48.408384849838626, 43.00033898018476, -39.390167091210266, -39.870407996457985, 18.27034717951471, 19.06327052542001, -2.164624148495497, -16.798866911701356, -39.12254415807483, -41.6739126102813, -34.097118525769154, 29.80196085818038, -34.74701895883285, -1.9655946215364983, 17.20613696126033, 30.01353724409681, 25.659210834852495, -23.03158771155154, -32.84738068846392, 24.36150996342085, -46.731065882786375, 8.635607773857531, 38.16644962519387, -21.931374815677987, -16.262056594540724, -18.97146398796784, -46.47090088061639, 40.89306594391797, 25.92121422129826, -3.0284131264523806, 21.872549763273327, -29.93468153296504, 32.97103429935881, 3.25206387345377, -12.41864826225997, -28.122001442260174, 44.36850348296452, 20.15286535219503, -7.8322796948859645, -14.343301705284922, -8.998917214815568, 48.653245451575934, -35.531483527241626, -23.676788782743447, 9.915427623043856, -6.820932353921159, 15.199556144976757, 44.316927470663245, 15.135927095362486, -8.661862074306615, 56.55520197619303, 37.771775979084666, 48.70338346358945, 29.022803736416424, -32.332575650416175, -20.382013518636008, 41.03655330551138, -52.05254284820861, 15.256982763878275, -30.551559876042035, 16.210329023605535, 17.77491041719326, 13.410770650090114, 6.458210449031747, -16.534869896450513, -55.469632269897865, -36.77531051678157, 26.827568635737684, 22.391138940997436, 16.61196827069545]</t>
  </si>
  <si>
    <t>[-32.92469871018558, 10.361667431678, -22.88719443886661, -34.196111259772486, 4.152740969401706, 10.577345452746428, 29.69053940835497, -8.916562990993045, -4.293559556019888, -43.785835834800274, -40.59475485929419, -11.4649605150634, 27.295132072922616, 14.527942855088261, 42.912633372368624, 31.134162680171475, 32.515154101375565, -22.436597253691065, -0.9293623411417726, 42.621436925036086, -45.7316866941337, 18.63719528884306, -4.844579011358153, 7.896836151103607, -22.886865841467134, 25.299046659575236, 28.115020330544557, -24.787688632494692, 19.593173046757975, 36.90137948934493, -17.503824899142266, -11.368494709268886, -44.09512325030267, 17.072944967556435, 19.903232965781303, -2.711457235733172, -41.712343178303904, 23.713217152963058, 18.135579566653146, 0.11259724031415064, -5.07182331193578, -23.673436704607614, 52.59850040816928, -21.554913704497906, 10.399707556460296, 1.4593073335137132, 40.60569664312229, -34.29443095571068, 13.649438395075348, 5.824843279210187, 14.738209735070985, 26.844311570972213, 17.803655741567503, -45.61104466268345, -46.44055827873194, 19.18147325255842, 40.08486123066759, -37.00632699669364, -19.51060251425528, 50.05810197572122, 18.214281538727953, -31.67272094888558, 1.0692995915395838, 36.95987345525204, -33.27224060130812, 2.1748989439652995, 32.449247492975324, 35.76710328296959, -17.316932863826782, -0.6787281611818687, -40.62783514291623, -5.662737099038689, -40.794978648459605, -42.97735554529309, -29.331094703873706, 31.477098757511772, -22.443750770023016, 10.873061251760923, 44.229273779870844, -45.18099966235058, -19.60458217254895, 26.12031368864114, -4.050714976911965, -9.904793556271429, 30.462663908541824, 24.008046446217435, -1.06638401921028, 12.346156297554364, -50.339928650740525, -37.08299981829789, -19.64947389439226, -26.41970451510172, -34.33426129937757, -27.23581148965954, -33.45173734576335, -7.953051447851012, 33.415628470883846, -44.204066240449414, -30.87390418394223, 44.16876838942686]</t>
  </si>
  <si>
    <t>[31.32875669490104, -56.42187043624782, 8.454668714689443, -5.313294244770691, -1.7653565753916902, 8.395072037108235, 2.602063406468673, -14.493225963507074, -11.776207153353528, -41.14019022446028, 4.680904452322668, 12.04269570198828, 30.372936915756668, -13.283221925007817, 43.317724389808824, 27.300316815237426, 52.69453823380921, -16.077745368905145, -10.846874302416715, -8.474839922130405, -39.337576945565736, -15.886029279568186, 34.17753004700868, -36.359939806607045, -13.118473228932515, 30.89487034858001, -2.837691914031879, -39.6957931624643, -11.524751479947193, 28.20099332618525, 32.926589313941, 42.70763274336738, 4.8485893863323, -30.70302997352639, 27.622723035412598, -29.66903661044718, 23.13120153319626, 35.206318777041645, -34.947151766071606, 33.75810800038777, -24.919370149676404, -6.054964584493702, -27.707951239652438, -35.788732783849944, -34.21344505881074, 27.872802008183243, 29.610350611704018, 2.504512673220109, 1.345130871084548, -27.543302216234608, 30.67772491868596, 40.770567181198295, 40.73551851953457, -51.49092892738181, 3.8291550539030883, 20.216176091746366, -23.062964820959596, 38.5069860351494, 18.529423605584906, -32.086582120958475, -16.26654380455072, -28.697024786890925, -11.659832126205838, -6.0545087340134485, -40.66582859372831, 15.246163298856203, -8.32977883350199, -27.90160279563964, 18.9391142858791, 2.73540756468878, -28.17101047869007, 0.3692332497140034, -25.62049019613219, 10.944806021688505, 35.39651396551275, 32.884420283851405, -21.595317583306333, 17.25232147124902, -48.13831015925746, 8.100756881085141, 10.272500116611099, -6.324798366666609, -31.901486117088073, -17.64611650065468, 0.08298211367384645, -9.506323704967603, 46.54408327551193, 22.836298848458792, 4.915859576053108, -7.086508519389142, 21.938392936775426, 30.170757710332587, -44.356903507948964, 42.38339708251997, -18.316377337779326, -17.58442919894293, -2.6621448514088755, -42.04069660962979, -33.61561569111946, 13.272259451497746]</t>
  </si>
  <si>
    <t>[31.76970032600009, -6.187834689288797, 45.276267935302066, 16.508424559403455, -0.6870967080114934, -21.493602146164477, 26.704336415793005, -18.25657951426187, 2.723068149461656, 10.158589899023548, 26.9632662909775, 28.511210052393707, -40.030761501276736, -43.56529118003831, -31.586664694795328, 43.619167783257936, 8.392753590953062, 48.19059836354358, -20.470761531413512, 25.414995306776657, 38.99182606155526, -29.174827800266094, -34.39299614334944, -26.10376669080103, 1.8336778952275004, -6.43732568219688, -0.9461040431765484, 40.25361868362128, -6.901731342547695, 11.342259076773814, 40.479881515992666, 7.569623968852278, -39.169142497274834, -6.0015646023182825, 9.15826721571589, 45.00142444169322, 33.90428680153473, -33.882849351170734, -27.581235574387385, -51.089262946457566, -18.626979357660105, -12.69088362294329, 23.094635483760676, -33.3412852690021, -0.23717015742087177, -33.30029383893184, -22.683995968436605, 22.82153491956735, -32.83549570106704, -20.68070155701266, 12.664205666600242, -30.892909142926783, -4.670580941669945, -4.50884667676301, -25.36627836653117, 2.095484247001409, -1.2740757842578618, -2.04454269974689, 10.120784253738659, 11.423749249338249, 38.165579405969574, 2.214812900480962, -7.872067239429161, 6.11573418141421, 20.140558992240422, -18.83229427380513, -34.655286302008996, -8.764984566180289, -21.87930837421958, -5.4445963422928045, -7.8310318929251785, 38.808712974234226, 53.87524817593702, -4.370949069051712, 30.581105109032183, -6.450201742337075, -3.3888098201245036, -4.461527672035201, 3.096566829257811, -7.02581961696279, -38.33961303878801, 37.924015878757416, 5.580374236050314, -2.1346114078606573, 37.77588248147875, -32.29794800234592, 8.51706441769767, -20.748231450922678, -18.073379303835164, -8.787014085871636, 39.553509557275994, -43.525791059273516, 39.82272577649351, 16.94732645524443, 34.70078802929203, 10.712925577677385, -31.484319881180717, 9.443111715770373, -7.756265254817085, -26.89430814983379]</t>
  </si>
  <si>
    <t>[12.22921162020781, -13.445810600650528, 14.246704967431853, -30.50792323847945, 15.671863264857128, -3.891555150758305, -35.38013319914622, -24.728903863670286, 3.6061565755087854, -29.95084491027562, -9.576006481169877, 10.512107984034301, -4.925993543356362, -39.07944095352262, -22.723291565192877, 20.524450818434577, -5.534696106284263, -25.103158185462842, -14.3601987138412, -24.00694048829139, -28.6233714751844, 29.462245117766564, 40.297834098285215, -4.235025043186119, 15.320804985593442, 4.0573606239710305, -14.673549359006321, -22.728701334129383, -20.146073534252363, -34.709386047027905, -42.97325739352778, -0.5940629621944253, -26.865010750580396, -34.7513760021208, 23.859693111294913, -34.68281818620245, 14.83216039892718, -25.551071135008993, -14.037667503731317, -35.81681537708912, -20.783706785591306, -47.17946837381115, 8.035477648591836, -5.135181379394047, -1.0906341664565502, -20.848617086065218, 3.5956118288838788, 18.35964576686081, -49.24354050825868, -17.76296721202964, -40.366559510413424, -18.144861897595753, 5.100233108323698, -29.308693944256074, -3.245215075920747, -29.80788843276683, 29.089911865968634, -26.14223922956865, -27.140985404239288, -11.1514288384793, 20.10838501441211, -18.49509711762177, -3.90487890879721, 16.516912010188147, 42.4645045887397, -5.254456962192775, -24.60861340726445, 10.585662871885997, 24.847067306891354, 17.24191427727324, 20.047166808527482, 12.425024859759915, 12.139817769826422, 1.1248801292071016, -18.324310385829897, 14.58697060436226, 36.79904183282321, 51.08482158282242, 25.016664061412044, 31.14159659154042, -31.614173702557117, -9.135522890709579, 41.041427514166735, 12.757441984549299, 13.968849099003325, -32.749744644501575, 28.489026623502735, 25.52678138761313, 21.769005337089165, -28.02204212983488, 10.669228320078256, -20.38970670616966, -16.62517711981602, -14.983734269085524, -31.59211835781841, 27.317364843361645, 0.89065743118128, -2.769684805476773, -44.58303505794842, -25.497032932928583]</t>
  </si>
  <si>
    <t>[-29.298195372932955, 7.195591871469744, -16.647352736374057, -20.144217527497794, -6.355167311546394, -40.41924045760119, 14.81788838393887, 46.38414320896848, -33.11170848419866, 31.714561496180554, 49.273103752928364, 28.386277691194053, 13.581171903452947, -35.57775693087686, 34.78826888742099, -23.007270061616374, 47.63348723176987, 49.38591781002519, 23.488814460481258, -14.891346259181159, 42.3623898706873, -38.43483592372079, 27.003038594782517, 34.38611193670405, 36.0573247831747, 24.39436113029841, 35.97167052758985, -18.956547749023823, -22.289697984670113, 33.66151934745981, 6.568333408852708, -21.77237346214828, 13.898184427522956, 32.67289868336503, 37.214973625280706, -48.98797074908625, -33.62649291208477, 25.360678796394545, 32.93002491172835, 1.4672038047079978, 27.21827944980205, 40.447309905760136, 19.215652397338733, -53.39671129621316, 14.037004079824463, -30.333498661718792, 39.37020619785241, 35.50342270622846, 6.5639314932740405, -21.181644848800953, 13.389350788994268, -22.666506449222315, 30.12144496513684, -41.2409671071147, 11.925029835610793, 59.5883054091735, 29.854555659101212, -40.9776829120724, 20.69686874126539, 16.957397147098906, -35.20762168208273, -19.34636560369975, -20.583331906492955, 46.57472134535203, -5.418472215252731, 32.08314868062988, -44.7194795289476, 37.58587427151116, -11.154770690758598, -17.574342744592876, -8.242673674358269, 25.224985851490246, 48.638587035230934, 40.94062700550845, 45.51403818668189, 35.000341893050376, 2.978414075399696, -31.585974810010484, 16.200358305974515, -7.6875724266690675, 48.30866957401852, -4.976375872995602, -11.699727830490362, 34.20761723947887, 14.021357087292028, -2.962592718135326, -12.623442472283662, -27.921297001229824, 33.511935414055145, 17.612182022203584, 41.237706116275, -21.87865876004963, -41.053594873478225, 30.82412222699904, -19.82751376670685, -7.046197355588227, 10.181587432930796, 17.847157533820134, 3.340665120991125, 10.593442580415546]</t>
  </si>
  <si>
    <t>[22.73560009003494, 2.6811293895901844, -31.422563357604783, -20.774769696617188, 29.377073807812362, 39.91559463952334, 24.518725728446917, 39.79738640654894, -32.22117901413312, -1.287895318671256, 37.73109293286353, 3.633311657651001, 23.225175778677034, -9.039701340764065, 38.209771015729544, 30.252014120183528, -47.51454582205409, -25.17819045354599, 4.468874679903731, -26.56188331678873, -23.848089320005194, 17.63932198268948, 0.4297330560276331, -37.81565755693409, 17.953078717462716, -2.268820864439353, 9.396900215654304, -4.384818085499242, -6.159916824204471, -3.65881599808675, -36.86493167735207, -38.355067714937476, 6.41474054566188, -31.013801444098522, 1.4306561266093645, 32.88205119535216, 18.060074212171198, 17.78203885907617, 26.195028496891922, -27.488273600942595, 19.117298770631376, 27.618061148647172, 1.3877737775369086, 16.330690322886067, 17.665605153783204, 33.20452564210557, -10.843762592584536, -45.567016167056245, -36.30560738090551, -7.082676742713657, -42.19893669080917, -45.57196651918631, -47.545690156000184, -18.448135229036684, -18.2626767731693, 31.45628644937641, 11.509222433489334, -24.173228388020018, -13.388819202243896, 3.784300202594245, 18.59864139545934, 12.802286933661224, -37.429396292701604, 28.507749795216974, -35.98103532677624, -16.43680342267569, 11.888937305023612, -1.1019175277035134, -31.510862039824268, -4.25957949698135, 48.355561652376565, -36.11825388264837, 8.061545490996554, 48.04270127416754, -41.68292792827642, 11.58189645591568, -10.901046685128232, 11.904715106439703, -15.029806386964768, -55.10743845470104, 24.924610097559416, -8.160478287714342, -25.946438749396652, -46.04440830730644, 26.711091704538113, -3.717832839177417, 20.76800209082004, -6.408098631809586, 22.859502765197167, 13.301247559421853, -31.044465257593174, -11.740358838860015, -35.05618020060112, -30.6471204404998, -30.027687693028764, -29.740698638268913, -46.75439741030104, -14.584009996616599, -34.81975772382867, 35.48800650368415]</t>
  </si>
  <si>
    <t>[11.67118957520946, 44.9928329183759, -15.632385150299465, 13.055824506713671, 30.45616468007222, 5.618248455407175, 4.457482508818055, -26.30208680375332, 20.661803064645703, -15.023683436131478, -2.8507373536901666, 26.54354390815477, 27.060170045476532, 28.30746469153176, 30.467823699345125, 36.663110853146726, -15.030127376283474, 51.18670919835798, 9.56116776555209, 34.058848539254065, -37.979355387838154, -1.5643976652761376, -11.61513828922458, 5.311525846441709, -36.697649276608615, 10.769928940268887, -3.038794504613048, 7.047410068387103, 11.138539971604995, -8.321201787024854, -14.417678696637573, 19.08158898775638, -1.4587214234973014, 40.595462477433685, 18.319169542663094, -11.756948025447658, 13.358391314883878, -11.780422103589512, -40.693862414212674, -12.775766805621608, -34.062611318243874, 22.10896831699063, -41.60242121281041, -2.8097858388344346, 10.477946109973097, 26.086124247308444, 30.149000245236607, -33.879250738363595, -20.03457279868057, 17.384322470678615, -25.942330335434285, -14.242915668050866, 18.82642382248411, -32.598633319640015, 2.6311323560398368, 8.733000944149532, -8.730473184191194, 12.761986837354296, 29.43013509968606, 23.13642170502703, -28.572108110389188, -22.350029602041246, 33.478341530752026, 31.034572393395944, -23.538438329143016, -12.527887462863955, 21.5254391013777, 9.073739676949842, -42.77553505202683, -24.075771764586186, 8.734833289549876, -35.10676218853148, 8.908073095474165, 30.561884641508364, -27.931963420841125, -27.032927283411592, 4.728341034466505, -16.45681704229334, -12.453378898513014, -8.751576286729033, 21.454692166976518, 20.47966848752067, -4.681889153832141, -20.519857794841187, -5.5007532842947935, -38.407105569465884, 5.095108774602829, 19.45409760080712, 47.85432361804629, -13.349917500340782, -23.455199948733796, 14.249945624597993, -31.345666011478947, -1.1004387355224468, 8.38495501931211, -15.288436743580057, -2.9093604177495007, -16.242795326762494, 23.18676163315477, -6.946698478479123]</t>
  </si>
  <si>
    <t>[22.371559734882897, 50.43027986386297, -0.9957233753981922, -22.42402220104193, -11.138342659357576, 14.679499437691236, 37.828354880334324, 15.60328291029295, 13.799698528939201, 13.25240612062878, 7.977337974464058, 35.99953465401724, -2.2036576999100275, 24.785471962512908, -51.83313688238039, 42.93470054495794, -26.85627928792689, 34.62485201113265, 9.4085276350609, 24.52308943443571, -3.6084471363158266, -23.834278227841295, 22.884123476525833, -33.7859695187112, -1.5949632540177083, 32.187889153775224, 5.318472108437815, -8.203659546295931, -24.36310853044654, -11.912737945433213, 8.639003289598282, -10.483977361966051, -18.86338492294363, 39.00607409227368, 33.954583431088054, 41.36133610486076, 10.596119424804344, -26.656525817759157, -6.015810227956958, 33.105354244947335, 7.639260500047512, -27.518368173439818, -18.604322334143248, -13.082459709481695, -28.032753129087155, 26.473172224781127, 35.694092484138636, 10.568016458385936, -33.41325518065097, 14.123133388403307, -25.47230801245283, 43.070746734982635, -19.698849764522144, -41.98092906257652, -6.819781305944858, -40.77454994757475, -22.42328087055541, 8.451590924997022, 3.9650920444994773, 27.167151087129866, -30.78173409842732, 14.00777897613501, -43.73500139469595, 31.814650335337955, 30.733966318765642, -34.160991224864986, 5.113466699388186, -21.939537561417136, -15.841124083546582, 29.4483641005578, 28.308117110013246, -37.76522345666282, -20.185552655625752, -18.541969440790687, 26.934865340725505, -3.939515449393323, -6.753105206437756, 12.476476686063206, -13.206426009725025, 13.986327958784205, -7.861485003523791, -44.18708250776389, -9.496116627031068, -27.353787916179012, 31.87193683810063, -15.523159798387098, -29.433153608291352, -28.537264428051163, 15.36324297499786, -19.415287094819718, -9.98859412293842, 0.3123239450087747, 5.255190240670375, 6.905419724388125, -30.782438098811564, -34.374726282530354, 25.855182337403285, 38.678038039752764, -27.324812839202128, -13.89421841045179]</t>
  </si>
  <si>
    <t>[28.42760193016138, 21.370446766318764, -4.581751060179248, -37.72442924711593, -0.7612819083185385, -46.19594719119086, 40.15918217696764, 8.702687047479529, 13.103859588473705, 16.610823467313782, -17.240867214659833, -29.06345056099779, -3.2014067432192013, 48.12126206566243, 34.986019689252636, 17.229447945075542, 41.66410124540186, -6.366005522837218, -47.733465989366714, 21.94523901723957, -15.890270583404725, 33.70190456849794, -4.0758947115357005, -0.4509182012283828, 44.70339492300378, 5.584695489196267, -32.892453179488186, -13.539023849767421, -22.3683743920746, -14.415643424364019, -21.928403565959794, -2.2542560186886593, 16.681273178335104, 2.120545374472434, -21.092542585645372, -22.648881988813304, 34.52794601591658, 32.98843871020794, -13.59121645439741, -14.858320388609581, 24.090366596811293, -49.853566086475475, -16.99370798718627, 29.714226719711476, 47.72469481601921, 26.316728187597803, 13.531870644531375, -24.518032062909874, -34.40713615137766, -39.140876373883046, -3.715334875587783, 8.904198853655474, -44.02775380400136, -26.094803326107417, -30.435160399898344, -3.6055703278921167, 11.858344266316077, -35.90738806028671, 26.333065264754605, 27.629644034401874, 28.09145556779364, 42.66226589286264, 47.17124362829757, -0.5372035524098038, -4.665234522890863, -11.500607759618164, 2.5985754167704918, 26.377016567256156, 5.878621050865273, 17.256531354363194, -0.3002312957737625, 26.458041570330558, -12.159633062823946, -48.659742069030074, 30.067321960197727, -21.85195560534106, 28.37895865944122, 45.15595425481859, -10.127631472428199, 8.005475632211928, 26.59711071667217, 42.46070210480189, -32.59244531341232, -29.09606631257022, -8.39471430488981, 6.535780549216531, 0.21404198624502913, 42.564352434890885, 0.1636676390406122, 32.198021469424816, -8.23042226764369, 16.971438250885033, -22.651587127595022, 4.0566401273913, -12.776321859593184, -31.676795628534865, 11.109004716549704, -16.492950447027976, 27.777633630454417, -28.850765113795678]</t>
  </si>
  <si>
    <t>[-4.872239932755382, 39.71924075986815, 25.438832473891186, 28.581683111556057, 41.000106774874816, -1.3911273684560133, -41.424574983988265, 20.11224514429734, 19.248258960671564, -46.911571865417734, 20.758275404169222, 21.464156086824474, 5.504653698376041, 45.652245051948285, -37.309240412032565, -36.60664338786012, 27.072807749669717, -0.08311796754071721, 31.908603449806904, 12.126313433944294, -19.285888836434573, 19.55980087197678, 14.68157453241847, 41.41127603771727, -9.36274801986867, 35.90106164009463, -29.871158048263027, 19.008524240496428, -38.92596015633345, 5.654614282509599, -9.978019859592498, 26.016176638478004, -25.368666482317394, -24.39925299369372, -28.060273012591686, -37.839964955274574, -1.9075781641587528, 42.719155595469594, -6.17970994800065, -1.5170709077732747, 24.51414084016731, -17.7929747327169, 10.721832856000542, 4.017954424036756, -20.38694175642718, -3.96638774209485, 16.177664415862694, 33.3332771652575, 29.53773532910835, -13.130517954734746, -9.725017623988531, 27.801951813228364, 42.13630234486287, 15.62049510970642, 32.20637615681671, -32.12528334610481, 38.291040315608214, -11.791350518490086, 1.159330767883891, -32.247055194099616, 34.022274348438366, -15.356870494079931, -44.52457445813821, 17.279646612382177, -3.697436083143841, -11.351224281703223, -32.39961729051689, -24.848184167908162, 42.09353230355913, 33.00489463126312, 34.90011336183928, 40.82996574298975, 40.44079596153275, -10.560893325314279, -11.439131487121431, 10.328575203222808, 7.925037256968445, 32.45164514079101, -14.841517535793502, 32.64785230303434, 18.394603156747415, -24.95438799270175, -36.58096208462184, 42.95527469524078, 32.479942381163866, 14.196982512972848, -24.22791819729532, 22.87618578512028, 5.281913296991762, 38.99274485565346, -5.4673026612879045, 18.87072694657746, -13.782953416226317, -31.72840662888963, -38.86574833127869, -34.422825127429086, -22.209367713680514, -19.426343068421083, 19.175298211634814, 38.31698743841831]</t>
  </si>
  <si>
    <t>[32.61218893401072, 12.971014687750994, -21.076205700161132, -29.23932228623689, -33.35390594247461, -10.373072703674975, -52.43966856174074, -47.69443708824124, -15.251821633359768, 3.8504684295900296, -4.52047448980213, 44.87614193289598, -29.209117985618974, -11.807851152454358, -32.9197293151229, -40.74216032864418, -35.34091243217089, 37.93302381962743, 38.24480374996747, 30.004971976321787, 34.72936925887559, -17.57578357611143, -32.416107067208806, 31.310772929316187, 31.741489224511444, -32.152702944048144, 30.115421056246305, -33.77954770413205, -50.05223209245681, 14.422665987598858, 34.72474179419073, -39.09553726352022, 26.015979055809613, 14.87883502000258, 53.74600885059482, 18.172225564288944, 29.00309711015277, 25.750630098690657, 3.0552998573122263, 45.11833087061042, 10.987461155776646, 58.673260528673985, 11.77795343425832, 34.21021120459738, -41.46569222739805, 24.02552419466461, 6.610573555948305, -3.58984194895386, 46.78604999957657, 25.023101034971667, 35.91858040105094, 39.892991357465434, -1.6418939514603657, 24.61732974520711, 30.643063665251486, -43.351116869879704, -15.893299388208781, 9.557226028633437, 34.40299630106621, 43.060173294363764, 33.80079946663208, 52.18529526533964, 37.10135162972176, -9.715384618074355, -21.30342812610028, 17.623863660843938, 35.45622390607642, -32.46706612196801, 29.851945677231363, 30.410276299869974, 50.12162392084434, 50.608124694828106, -23.218586077897175, 52.61178557955745, -21.250756808959753, -42.72332561064766, 1.0754462793488295, 3.624090996924784, 41.931717875273286, -16.688860193520625, -26.085381929430422, -30.337656157688976, -50.5280723167397, -23.42115935788772, -3.155573719756093, -24.950806734784834, 12.782976699120653, 10.299561271311994, 52.136980905918016, 36.5800278940556, 36.16104983533301, -26.874725738247452, -30.935766286703146, 12.855658433578526, 3.7617914556614727, 24.590456892703376, 18.26490709818598, -3.207697482506678, -16.66802907819109, -27.320606836677108]</t>
  </si>
  <si>
    <t>[42.2729582042287, -18.93627281625835, -25.909258378926683, 41.48020511032149, -3.1018457071598133, -28.63517126268282, 11.002666192949498, 13.802204416173048, -17.51957044469153, -2.23620010703483, 39.34536396298109, 7.857411565503784, 11.305614880839654, 27.327830560268094, 4.266076767609027, 8.80316053827284, 45.340584491700646, -20.63484756266658, 42.456488833685675, 8.61457274465796, 40.752688163541976, -31.968541915222758, -44.1543835040723, -10.605999568000495, -40.37623274085881, -9.09755479939155, -46.27946159608284, 15.404758454183376, -15.187141979840252, 7.38744301367372, -7.492374441161531, 10.648245622020188, 3.942624958023937, -30.625746983006053, 1.3661369653029989, -48.49263087736559, -40.35615471020272, -28.649889584583615, 1.7663820270521122, -32.24426754088017, 13.672268757261595, -38.202471188366744, 28.01603747137877, -6.506444452534267, -43.98080990666583, -31.54633249697303, 41.1505916648154, 10.761733504572106, 32.37936179942744, -34.342700566677124, -29.29171967332256, -14.460749751700511, 10.880342899416817, 46.8347838831865, -15.030362673564309, 13.639002861751294, -22.540113107487027, 35.9223275806409, 8.498769145462525, 48.263057602608185, 40.83067707444569, 6.326279198162748, -40.02012303587811, 0.6196019547188183, -3.598530730168242, -4.630278978517396, 7.730743824445167, -20.364329992922062, -22.64115234448127, -16.281644999014624, 7.549688017690516, -34.20408736356552, 44.196451283445796, -16.817950077747604, 20.98065185824778, 32.715100688877186, -12.35238058758446, -1.9090133214768725, 30.45483951551367, 6.63064942303425, 48.867652504401626, 9.011441274949508, -30.279236753411716, 11.082706065977737, 37.766316141923475, -24.53119083113021, 11.542886970884291, 32.672601541795814, -47.05203109397649, -32.43900571537971, -35.84135501849477, -16.095001931940537, 1.7677766628592604, 33.982360038475214, -40.272007739759, 18.60001977188718, 17.547106832506024, -15.618655328909691, -24.02043761806931, 34.59501551431115]</t>
  </si>
  <si>
    <t>[-9.924875804614167, 43.208165682294144, 40.58754027822924, -5.354992880436873, 31.32716290297721, -10.679663930607727, -21.85196627755192, -40.473363489530804, -36.93059596620079, 3.5644203540025865, 1.1263930959036264, 13.062141079511528, 39.63069450695648, -30.185146147137313, -2.1775510511415708, 29.129027685791577, 48.46061358724429, -41.84741642526028, 14.211071345481855, 32.71132534673572, -4.333216169367891, -22.191894733596225, -19.847350214147035, -5.44812742962409, -13.827845292743037, -23.670224990800442, -44.76922572219515, 8.779420279663425, 48.3208722970944, 39.37760879629054, 1.921695905874391, -21.343761403575723, 2.361409692963554, -29.04493470433805, -13.574198181399227, -29.498234858687088, 19.09768123944586, 34.79012860760026, -40.089132925389436, 12.894835152696515, -50.168989064411264, 17.145027022702703, -3.973939060287104, 3.0665843792729244, 3.709082624876925, 45.77955742444144, 7.832746467692804, 15.00032238787272, 30.4260170270266, -3.9493057458800056, -28.000809227740564, -26.090569831554877, -14.897590223010354, 33.65771767714138, 14.814102323098778, 0.7787112801407547, -44.2326698958124, -2.0012396143821403, 46.453615559270176, 51.92065047027404, 22.373804086726715, 42.25795260732591, 31.421398241515366, 19.57696815705008, 22.789492567881293, -22.236316558289836, -36.2884958914972, -35.69963347578133, -10.44572452386438, -33.94581348377487, -38.127088664536394, -32.31501820133642, -17.561916653066177, 52.81349287633842, -12.127104122282313, 29.19116947372508, -34.86192762019712, -34.95795616682668, -24.813512312676092, 20.060131867302896, -43.1320347117715, -35.06311432208702, -0.3225348028439712, 32.60211798897117, 11.001561643533071, -52.66135723503343, 3.6480761766641248, 9.08592800215753, 30.234276424062053, -42.98976094055821, -32.37997807374895, 7.715842096629294, 20.359516673299495, 16.637641876435417, 13.233217601579245, -27.427748248114458, 5.235912744221959, 38.667024471513734, 38.480788062626885, 5.2885761330912695]</t>
  </si>
  <si>
    <t>[37.03847318023767, -21.160682997296817, -23.025398889714598, -18.032663688850622, 37.9344476406619, 4.25671392417774, 0.6570579534353223, 22.2261501688389, -1.4924279103728546, 30.740592510138693, 21.253805137005184, -32.481357576551304, -28.247917364282507, 19.732163338579866, -31.566722411400466, -22.735865868494226, -18.25144530044366, 20.09589496989023, -47.55241402068322, -36.76382366892824, -0.5249446604455135, 42.84542797701797, 45.63271020217423, -44.693677008852774, 25.051216068046976, -24.581947251353736, 31.69897509777907, -25.436168882326644, 26.761023879663718, -41.81792322868876, -48.779443521915574, 36.81976979440379, 45.09072273351312, -13.10925879027908, -1.256808576753644, 29.59103846343013, 26.305546118453282, -37.88979080190482, -40.92120413019593, -21.794123454920143, 19.233337645130806, -40.61092028161859, -35.584143260705666, -35.523357100974245, -7.23529329162115, 47.925963558361744, 29.918959087967767, -40.362594350728294, 5.895713442006997, -26.561832551811946, -48.61673351810456, -22.189834849382585, -28.418851249053503, -19.783746429759418, 4.772711505243494, 11.580883597261789, -36.41080095973819, -31.994312160965382, -18.921626691311605, -12.159296528398356, -40.51184875804706, 7.746428712589855, 7.160772266399581, -15.856648765867172, -28.01585187882484, 40.905323957636966, 7.5119076203844495, 8.905653762874934, -27.917054965851055, 21.81170288728268, -18.878118675975877, -23.86052268294416, 35.086432854178035, -27.805921423717454, -38.141880834205644, -12.414068948630634, 47.716426894690265, -13.545041115885219, 15.123858819019022, -2.0065591043562137, 15.667548059941964, 33.665188813494005, -14.07899795966248, 39.68359791855517, -40.512422871305304, -28.11600547815949, -33.10214559950705, 4.199848456501139, -43.880604775708555, -32.71467102803906, 18.54347472831855, -26.161749311883906, 25.71757627278735, -0.005047902135570936, 27.832593723173197, -26.75737321515463, 39.42683560630796, -27.34777798476321, -52.55436452531081, 40.15589175942096]</t>
  </si>
  <si>
    <t>[-14.692136356735514, 17.051174082911302, -6.056956580857935, -34.37456819042641, -26.831279803439593, -3.0799834620419415, 3.3090897567670536, 34.2471304155842, 14.926002325356576, -8.4761958595924, 45.23053933494851, -45.0548860276178, 41.72609564337559, 23.108672018791697, -2.998743693106076, -30.140411702520943, -37.948439176666284, 13.26044510755077, 11.908886335785935, -15.091739955022646, -52.297980176159996, -13.395532051195838, -33.5109834220666, -24.605310655405653, 37.11368292859265, -28.926328140897482, -4.218823321795189, 45.68390382226621, 0.042068569335118156, -27.923642515239496, 17.024833101138444, -3.5305981468052874, -23.462865332476717, -45.759668961834, 40.02795286533335, 12.875324723620228, 10.137674827278445, -29.99690639410397, -34.2339724013411, -24.149486198257378, -22.263081751470786, 7.265984529931494, 46.06166252538675, 4.053417490965345, 8.455758337624545, 14.118673087094049, -44.87569583343449, 27.6855209818478, -9.630216926483097, 18.98574385094048, -21.683901158873535, 11.009668097258247, -33.30249591241653, -9.362532187735093, -22.745013919405242, 34.81948683590506, 0.27325120115520063, -57.16809634840275, -11.18880219335201, -14.663206313531239, 49.363879053909464, -18.528458159224677, 33.28388582814687, -18.607259350521584, -25.50910252694599, -5.152167956613996, 36.78569034073674, 41.07982603519264, -7.6164120243984845, 24.64573586818556, -20.270065252899236, -1.2042124103500795, -4.193990797132625, -12.9532356782779, -36.41505997159444, -23.144652547365, 31.604030202601642, -8.855175720079139, 14.306454524014065, -22.27675514979644, -34.97815598353159, 32.34005175200103, 27.135922250907115, 29.781570968369532, 22.20399182629698, -24.507395669334667, -27.009643654668412, 4.405419196014751, 30.45526824791522, -32.44496368118072, -39.644909264645776, -9.365045243386636, -41.46863304854712, -14.326018344248386, -51.74190584993957, 12.280557877618714, 44.32116632538641, 24.811733143343904, -11.71419233242982, 33.98432111726667]</t>
  </si>
  <si>
    <t>[24.253299237166704, 42.38685504758749, -39.930027935341144, -17.971897253396122, -55.55507951118239, 12.498734211116616, -0.06907269188685161, 24.237617202089147, -41.43844480062773, 17.563977770421555, 11.690408979845444, 13.150569058538146, -14.211870247050678, -42.709714133551465, 20.219927671988085, -24.187902487802393, 35.1214743808447, -35.41446892344869, -55.160215895704845, 51.29959220645841, -24.699104756085717, -6.579838577431207, 38.4655363314105, -51.15830114568975, 8.907287204926178, -21.218820009131463, -19.66666428591293, -0.8453258442928162, -14.099516007420258, -19.252087989474212, -25.32329412620895, 39.11201566651471, 34.95176411549268, -32.048559883007265, 7.503892420135296, -34.78050969044786, -31.093703286854485, -25.623021076939136, -26.102022799279563, 18.760418564299094, 43.89974135773653, -46.145682822801916, 22.91319169664862, -47.08211551781808, -0.6132602913278664, 35.300509544627175, 11.422044574993226, 23.79909069962084, -21.914680147705106, 34.32765710638171, -32.21221496622578, 14.552659206475298, 40.890211041184145, 12.56760122499203, 12.849628705496952, -49.59321883205936, -28.031776286899756, -31.73088903305736, 33.49974743711851, -28.930637575738277, -15.013418908937389, 20.317470597872934, -39.480186652879894, 16.593973040737005, -27.703509391961205, 26.6136370122619, 6.046929936351335, -27.63773164721973, -25.34137494991855, -5.0475469912938955, 5.6487279215105906, -32.83836954375211, 26.16235155983004, 31.332707935090678, 13.42155791499652, 4.9125988312526765, -6.780586565971783, 45.01954890516804, 11.449731646013559, -35.9688939453436, -39.726873945753525, -27.068641818831058, 21.988410940188224, 17.86768898033446, 40.087217779067586, -17.60328176378512, 34.473968603903764, -58.05611512528484, -2.2182693004240583, -30.96285925834162, 11.539625908243607, 29.383336147505954, -14.278362717282254, -4.416646409083558, 0.2707718313526617, -28.264668152247832, -4.924981909797159, 21.812411729788746, -23.56860675751917, 30.988628064765734]</t>
  </si>
  <si>
    <t>[-38.28144127799818, -10.932388023310006, -30.846136486844884, -14.743696838758133, -40.01816909522784, -2.0027613919806813, 18.47789794954737, 7.021478793867228, 30.983705776940102, 39.14408875264162, 27.691164521261147, 5.459185334015569, -2.5643978772728895, -3.597558471238348, -2.866673200358912, -13.779619918833268, 21.714685069777566, -32.484883288519214, 31.419504274135726, -35.23579545564509, -8.598497101461877, -9.06077100750572, -37.77718974862707, -24.893425614393905, -27.978381793194394, -0.6416648099312494, 47.712649962561244, -8.814647734873148, 37.15466605852723, 20.21567272955519, -30.273367335347668, 18.0492004869014, -25.31135630162483, -19.32786711066599, -29.113859137125957, -22.862211531878522, 1.7818173836178481, 54.29660607465128, -16.777201477259, 2.754430244340598, 50.710866400593275, 38.66565738646425, -40.30738660233319, -26.69415373174575, -14.720263825071548, -13.923560514224981, 33.83033571318225, -39.309493152780085, -16.62222527103123, -24.89328904138916, 23.107980314469224, -26.057964324435307, -16.8638544088412, 22.159641818502326, -13.453446236131526, -31.110246935593274, -7.312139854887014, 26.185997884101084, -29.093029105531638, 12.05155774709077, -47.1469821995929, -28.908671114310145, -13.393570770202896, 12.715595411927868, 12.853219545974026, -29.65776466689807, -42.275246305517356, 49.747392863406496, -17.033626292939015, -1.9682993158972588, -34.95181668948514, 15.976381910919628, -0.13746831499899725, 43.5177723369258, 7.857660301005354, 35.86823037997976, 7.409829995554096, -12.588987314786396, -46.00625973995119, -36.0083580397438, 21.16270942089627, -43.113429683316355, 2.4657970714769535, 3.747611484383179, -18.59507961888751, -22.64481147154271, -0.8167321877239049, 19.800882701361164, -1.6313853140858745, 45.95071653223887, 23.63710464425595, 25.02555789009798, 34.26231295608503, -18.490129785117315, -30.01130411631632, 11.18295695842905, 3.4627794310341558, -42.295596480889714, -33.86046490726256, 25.00593548706834]</t>
  </si>
  <si>
    <t>[33.70295213479648, 1.0764961688995158, -29.866780960302616, 31.28253670761869, 15.306303901590589, -13.536366395077964, 27.71745670637819, 18.073348427439818, 17.581448591939772, 36.66015558713501, -51.95752566888574, -29.94075044324734, 28.7033304298086, 16.727488358349085, -39.35803871395171, 42.99575678770975, 7.567699017197555, 4.624979315764827, 39.77495340298681, 18.792675956464453, 7.686220326105862, -43.436564293307434, 39.97537498188838, -2.332688061949871, -34.96332756766499, 8.922346181382697, -24.2221856502822, -56.37264041875913, 53.191184554008444, -51.8153699553186, 49.72095742591638, 29.556676213065806, -13.04807219026571, 6.366545076345953, 35.9396384726352, 13.032888749987153, 23.99993989037221, -25.06916608328282, 36.462753149707844, -19.779182885619562, 22.791572367212947, -32.46213261850177, -23.218721254925637, 31.498893341394677, -21.219965327826674, 28.29437210268804, -6.844215687501862, 10.359257216538001, 34.31726528829102, 1.059216724138471, 5.30827960778436, 47.296855215970346, 0.37746635562602804, 34.88546242928491, -26.26070485803544, -10.227303692491077, -39.05004976329442, -45.123566919744746, -40.884769491618165, -26.021305186610114, 34.62107415936042, -21.15991502321063, -38.92957721669033, -11.590892331201685, 51.25391080316134, 38.421597979379754, -38.12076372161921, -16.906983943919514, 25.639538378652468, 15.56838623914334, 20.98908202575785, 31.073724038541794, 24.24534226654841, 4.921362440570457, -11.597686119477906, 20.59015812392589, 28.112144854758952, -44.8551565254398, 1.5728135217192734, -11.176979822113962, -5.471328953267286, -33.06450651011069, -43.70755771356472, 29.702002059294536, 30.267684175280785, 7.68494500523768, 44.20498002433838, -46.04141674233751, -6.619720202234529, -14.383669603632033, -29.237367440783103, -6.059172788238395, 35.83359828894653, 14.15522342272034, -9.58972832298013, -43.93949204593333, -17.621150478112128, 7.7121868372334905, -12.197695061802353, 31.94486150396421]</t>
  </si>
  <si>
    <t>[40.50144908025197, 21.42434574861682, 37.61350121740881, -2.040007506900651, -16.74400982562827, -14.144658726932635, -0.6369807892804025, 4.565588267672569, -23.59463581835315, 9.937358186618274, 17.82334303417905, -34.83575687296443, -20.755526637284355, 0.035228238641429765, -17.157652477697916, 3.757615319444853, -8.097686894600283, 1.6657405007379749, -24.687709036105943, -39.14223215257505, -12.216343499338233, -37.259984759691584, 42.1318973318046, 20.93258873227948, -19.30193722365493, 38.07528853082454, 34.28754010366125, -7.823581986666786, -18.890848977969224, 11.684152276209735, -27.408950768069033, 2.9623683483762058, -25.319632752564857, -41.04615351954987, -0.32282660414196185, -39.8172912025886, -16.884777817542993, 5.586893773891937, -6.21072166810367, 8.183738021898266, -0.3119786221753491, 22.9406915221906, 39.82587381961223, -4.001778037471587, 6.485628359271362, -11.504937426374664, 20.420248873757167, 4.377861743219974, -28.485730398455246, 5.122017486479546, 12.953415425897527, 31.024541979100377, -40.680910234003846, -32.89115637228779, 9.419948523359357, 29.394958625119248, -18.21298541865084, 10.495759490648055, -16.56564405064676, 29.90153510715463, 29.77367482310972, -28.775650694762803, -11.02614408258585, 24.22355450402671, 43.541220738196465, -36.67799787821364, -11.667047115266461, 43.95248901778428, 36.03134688353545, -25.302917940880892, 17.05468933169219, -32.70586635396357, 9.587673179598024, 44.74089421872951, 30.06905101646131, 43.52807262921505, -5.438410542952931, 47.26651003468151, -23.007227293317918, -8.532869023591278, -19.53666849922215, -51.51139982102885, -8.768062288480508, -40.85965205652912, -20.35537513751498, -5.732276871476659, 13.302540110286916, 4.368668921302465, 22.71007432423038, -11.68682826430705, 22.115007934485913, -41.80635543162444, 30.497155101212762, -24.912444448784864, 21.09001044319386, 29.895933369114207, 9.03457589109269, -9.014246471658026, 34.5112651378406, 11.694328506220808]</t>
  </si>
  <si>
    <t>[-18.053736935376804, -41.61620397497768, -47.7682038743706, -27.391093496794447, 12.570858700205603, 18.567225431358597, 12.072895381516803, -11.109184981735865, -51.8085700930163, -35.19458675662756, -46.761578400162136, 41.80870178453752, 2.463824116643714, 0.5075635673776098, 41.52686227156306, 39.47283956527821, 14.174826961756075, -46.21566234244935, 12.79058453366229, -9.459769664574422, 25.23288178846224, 37.83641409856889, 8.321739318234181, 10.789857080450705, 7.8096544834776385, 31.924643074203857, -43.22539726387253, -23.87122690895568, 31.25096751912039, -35.29323474509635, -25.046207415678154, 27.339377029440897, -9.96577449498732, 30.753249307087184, 30.0090010519497, -40.35313283467838, -4.370944108873955, -34.468878065537915, 31.85925145978688, 26.079267977262166, 18.32485428513784, -5.992672241088703, -9.836420944921535, 41.90578330883752, 37.855139940146245, -14.36687610309071, 17.33505966449356, 53.67477251961415, -7.187985926278689, 56.0232018273371, 21.62148022464436, 41.91539598357067, -30.537011457317696, 21.767884673072935, -13.87041529263827, -36.67699992994654, -16.265385107208118, -24.66754645216119, -29.092717213541672, 20.058228932635355, -31.84755201177343, 25.29340059637437, 6.798135226821719, -18.132584612869476, 45.93178135076133, -40.81499988473876, 20.751062949834026, -25.12592148292022, 53.4995182351785, -11.45180703299242, 3.7983662983311204, 15.040993973815493, 33.54810786009876, -8.161155808929095, -23.486640901794818, -15.594558548759883, -26.426341622243942, 0.9034986985575806, 30.872658116407795, 12.694068483770826, -17.867971586025764, -39.733976828254136, -21.703873244501022, 6.358641046678422, -9.081223438321867, -28.978544123855606, -0.2299269871251466, -22.527807170094853, -11.251182410578334, -4.437522789525156, -48.915067050766744, 13.668400099420863, -16.30764768116596, -13.348830887826619, 29.322621169346966, 17.52140523045341, -47.07082421963815, 29.679464704332982, 7.982187350499602, -20.24126735858601]</t>
  </si>
  <si>
    <t>[24.073498659943002, -43.76514062054407, 15.23075682270394, -43.14546324848228, 30.119415919295694, 10.96493376811107, 38.85450242033567, 7.630746499376301, 34.81601948196787, -14.375443173612274, 8.276835128097606, -24.032741587843503, -30.033582377153266, -17.940792743538907, -8.94206259870327, -4.398948521356981, 49.595841259004516, -23.789396397683163, -25.07891189203399, -36.31948704699835, -16.82794476999402, 4.977342700062102, 36.18004392912167, -38.244764870238555, -25.903836766013615, 1.7352137570760446, -12.840578266685595, -5.722885404859014, 14.052757919917855, 20.451567531094003, -4.295482029418165, -36.922047182785306, -29.360673874886697, 14.665111917078736, 39.76784749431379, -0.027131241969056585, -17.611015074565028, 35.419965500753065, -40.90342861115951, -8.39746339492363, -20.00503423220667, -19.26846479661457, -1.0332640820193464, -4.1213604138196755, 33.86391498850328, -26.4765168388999, 23.70646721865696, -15.893936126211964, -37.93855857004236, 7.405468959899002, -0.6758306132012477, -23.410583051118856, 42.594148732003745, -3.2022677892802234, 23.76927248966424, -30.88793502619686, -26.93886398531457, -37.28793160509191, -22.58001246717039, -17.218810932845972, -39.466660274918084, 13.822502386153289, -9.346533017899416, -45.13869640436317, 38.85851927184519, 11.506479099602057, -29.055451725536265, -5.8421455662901245, 20.634325029501184, 18.9919225804013, -15.991947261547887, 31.43282279094671, 12.036888302300765, 33.436732373819304, 0.23879252281953445, -1.9788799229096825, -0.4307602856865782, 7.249927842623149, -27.087141411480857, 16.40519437435815, 10.198320825457143, 14.701529901873322, 43.33594736926869, 1.524178545168884, -19.001743601282186, -38.12447379688898, 24.66083719712672, -38.220321281358544, 0.6110625941916552, 17.948412724849916, 11.930239828173828, -13.18251314753849, -11.52343998885626, -21.141285925802116, -4.1174721233595175, -45.08948269804504, 25.200405397906074, 25.505431896057765, 43.20973034469043, -4.567211146035542]</t>
  </si>
  <si>
    <t>[49.69646718312287, 46.855977010283056, 21.811609953792157, 14.646714663821893, 9.75462299013253, 9.475403313142015, 19.9385065987876, -0.7841976010759468, -41.681779628068554, -35.590578644890904, -41.17892531121046, -11.846839817918024, 28.00209349432185, -6.395221544213535, 16.41040959643601, 14.775885963046328, 13.792634810626579, 50.85948696313157, 6.688542129502518, 39.60502791949884, 25.889189114969664, -38.471658338799784, -29.551177182655298, -2.2788608078474, -43.98133406028818, -5.818283018981384, -19.466923135804876, 8.073074670718189, -27.465312726364584, -38.08102706064693, 8.156228771585681, -16.716077185999207, -1.1164883651299669, -7.745693165830479, 18.447333063343937, 25.24087845296542, 48.402126029087235, 36.08310255462408, -23.014833811175098, -0.8362371827943609, 7.616416548902915, 29.854481886409395, -49.964043730375366, 28.358589961593584, 44.26306178208016, 20.588305140849343, -14.98213182100534, -17.574906940194527, -15.958841433608317, -31.612023173493398, -13.534740935273707, -42.67774249566336, -9.924042777929769, 18.62521944210558, -31.0030231075395, 20.11454781395977, 20.912989656932723, -11.05509139133185, -12.67069363760428, -8.675642596901838, -7.664176544090649, 12.797476147435912, 24.42240844358334, -14.821208159960342, -1.833382617231225, -19.56292625991223, -2.2863427184368454, 4.262783312461304, -7.030564149103814, 24.500293816689343, 35.80542682993071, 11.923202577222044, 21.686722225454357, 27.081270494060806, 12.46917635142605, 40.8118884510512, -9.613220380788004, 28.40820519299331, 28.715357562992086, -39.66215235310169, 31.26829337853071, 7.165824186955224, 0.5982950415492152, -28.00827938863626, -5.579270782373478, 15.259187194719303, -26.27564696633757, -42.18753796310531, 5.864957179808935, -28.780832533980373, -10.254560859836975, -10.568992397209175, 35.81995315506884, -14.11656125840702, -27.75930309214645, -3.4771388605715408, -14.29765415045354, 29.781503310055477, 41.945564241501664, -4.385519360077266]</t>
  </si>
  <si>
    <t>[4.769151018137733, -34.524435395043724, 46.431775227324586, 30.390606261947525, 26.62395732405117, -0.5164045847164811, 10.02775875217043, 17.07846594758881, -20.414996965565994, -28.660468529808313, -27.409879600509555, 46.24894649213119, -7.0095932579519316, 24.55761385205822, -3.6015451340775866, -33.316694491929425, -46.24125502987509, 16.77652404349278, 23.85114705067688, 38.31946046198859, -26.091957570374213, -27.35669237494544, -45.80696308745826, -28.94469396445886, 16.712368861082908, -34.34565872950345, -2.7922997229673467, -12.301134952077394, 32.345173670834555, 14.439990130041151, 12.48407486533984, -48.74533128651639, 51.36139172365248, 10.324208235950017, 8.758783694462537, 20.717607220885366, -20.822795470056658, 26.817041411014326, -11.757181997224336, 4.134694227148996, -2.538834489478022, 42.59257258664502, 11.179906945208877, 29.83497229799666, -18.581141715400662, 37.43697853298873, 1.9128642538184493, -40.27684867835529, -8.11835873430374, -26.45891364843613, 45.970932368216296, 10.539978861252319, -1.475366724340392, -13.761540774554033, 13.059470511640981, 2.0887523406393647, 35.10789620488996, -1.600649612247353, -8.261506207183043, -42.08456635501839, 18.52814463747881, -16.534701395207765, -32.14919589788965, 14.482288746059162, -39.94851683657095, 40.3265418693064, -32.82216378493755, 45.74838005520651, -11.480892517359168, 8.855156503590452, -4.74816372926405, 36.46562150512201, 38.36664105462441, -26.60050344064626, 7.695912407574194, -12.457089770198166, -22.132270718559237, 26.388153017326125, -15.615971514460472, 10.898635884083847, -36.461910458755916, 30.170064312991613, 10.652160848297408, 19.170037181261335, -20.522030531115686, 32.96768151045127, -35.2165148594744, 1.489331517034159, 42.739169979327585, -51.964885308938634, 34.22611710369519, -22.461074267786852, -45.710122178765815, -5.14874565660865, 39.87701509959982, -11.781747889018472, -26.257573795311696, 26.072652871646685, -34.65310801666483, 19.782523211024557]</t>
  </si>
  <si>
    <t>[21.038856788707783, 5.4404164875895376, -39.56702483998418, 21.73245580956268, 37.85562299816645, 34.182976359988615, -6.275673702744528, -19.77800530164737, 34.5591506322506, 39.25202970259736, 43.579516919104464, -19.167429340800094, -44.66291319703122, -33.75396646637617, -6.442704945173938, 49.60302255193973, 10.549836173011428, 42.12017876141833, 9.332820171236161, -24.165569551516988, -8.053369395254743, -2.756690764084917, -40.623216645562316, -12.003266533383039, -6.796953661691992, -13.98517556787178, -35.382288566338055, 32.21983403838482, 7.136125294200463, 3.196616174726253, 19.945833833251296, 48.33127780759961, -42.40402685393927, -11.896778432155157, 26.971381967433814, -21.31264128230265, 7.574564449359367, 41.992174997870094, 22.016443329255317, 31.737900358830743, 36.22211186993871, -0.3268546495703084, 25.114624418456078, 9.226832331360189, -20.740370360633353, 22.77294336050546, -8.108349107446294, 21.533496992780375, -7.8876774907242435, -31.0350610283882, -30.97036777249461, 28.47631973660725, 54.38805865963161, -5.150230843447004, 20.193073171331708, -8.073456702057733, -52.54007909256307, -21.039333823016154, -9.577344446171143, 26.097927182153605, 6.984203782205903, 8.657133641999907, -32.3889924001301, 29.72100651137118, 38.724954020045885, -17.263285698780464, -11.452577129867882, -28.02157975166317, 17.675206401972282, 50.019634971825695, 39.59854542244923, 36.44488751453218, -17.39289994642181, -13.615827782487619, -24.566974398848156, -7.849813739255678, -10.89833947538152, -3.268000045625093, 20.87670081404522, 31.24136869864168, 25.462867940040425, -28.027344526885845, -8.435321771584016, 27.1503686974173, -16.64578113296935, 23.61804011734586, -9.438556705232926, 41.443543614052395, 9.342413122493323, -12.609174520717941, -28.20097578472803, 25.236831797455075, 54.72795279371532, 10.028495440922907, 14.500902033685646, 33.22463789540418, -17.29035033716628, -13.367987176261636, 6.352721789732448, 40.836451471924676]</t>
  </si>
  <si>
    <t>[-44.594869723118435, -31.824938053847177, -31.601750301611112, 25.863886025536104, -36.924803593021366, -15.809188033161869, 0.9542433196997271, -38.88754745632272, -10.097805455709759, -6.135498686417207, 16.135469392369817, -25.065613796534624, 33.290343209053844, -11.619767185990703, -29.691704522862977, -36.477158536014485, -38.244649264977205, -16.372833571653796, 28.83703048308016, 3.8600280865817576, -46.22009266298037, 32.455666790770394, 19.197997787481057, 8.849415285218623, -22.211092037474454, 16.644662207632212, 23.691290044407395, 3.598779136654213, -3.6211886654779546, 38.84805765714395, -8.21088523141107, 13.091763042368768, 29.403240665343862, 0.7213441978083059, 22.838147852612938, 34.71686957832633, 22.05647374098013, 5.8333396204946695, -10.202125060982691, 17.973311702461025, 21.962278136109425, 13.041723187133496, 12.696090116028245, -11.857314641605624, 9.466670499616267, 22.21528923655301, -13.40381658256571, -18.780945167110122, 36.936678561662504, -29.931579763368553, -45.29602171936137, -10.694086540766177, -1.3292939987711503, 42.159694681810585, -39.92481834488543, 2.075570107190656, -2.309882253407144, 14.995003229723933, 19.496514957147802, 2.3073341402383623, -0.6625967191122906, 11.539459642552476, -7.951335182803945, -14.383141836493403, 17.52915319248098, 27.71077766021347, -13.064107193001187, 13.075505210154526, -21.228172308762044, -35.06772245179221, -15.19653244862591, -28.414304426726826, 4.035256612992994, -7.99170723223043, -1.4947661321948758, -48.164799907159875, 22.85462068644396, 29.199332412171465, 3.2840931997058114, -42.512674149333016, -8.451819530888363, -22.797573519782336, 7.573279712313864, -7.477187795687534, 10.629693501336632, -14.772375206478642, 12.943491670428735, 30.5338860345179, 7.688358999933436, -37.15519165612378, -15.010943267425773, 18.63526145000426, 17.633463272145026, -16.628618770113082, 8.108006624290185, 21.45297175111197, 23.98112852522679, 19.44250124832329, 1.5158535634735901, 13.704543366771002]</t>
  </si>
  <si>
    <t>[-36.08428979834418, -25.176488722021535, -32.44452943567388, -20.52761514986978, 15.419986674273614, 13.130591720271926, 2.081692754371181, 17.500285129825276, -51.92993710355148, 49.16503205974581, -14.415829502806336, -48.819910835568294, 1.3866049472071196, -43.771261892538156, 7.819223045753582, 25.027358336524067, -48.3272171254507, -42.91298254655973, -2.148653642068731, -19.472762788918352, -43.074140770491645, -24.600705837294093, 40.66188591198272, -18.949613095553666, -1.5446792287548317, 27.731530603607236, -37.33486358937298, -4.457771949870993, -6.151997553075152, -0.3040865091041989, 9.180481832363368, -37.44915996288662, -28.677558474408148, 7.5688636406055, -3.510034622556973, 5.694766817995894, 12.175296197521485, 48.40595734188338, 34.574785955101085, 27.11352931667318, -37.367570934832955, -35.61146015937859, 29.926672093302038, 11.106349103892281, 11.523480971445366, -33.3429383905904, -6.096679441654944, -19.82646229742035, 11.519853103156262, -42.88913899483755, -29.388659923997277, -12.489460903578555, -56.560389159443275, 16.25180913567009, 22.280645364782274, -48.02195188267436, 40.26871062060274, -12.126872878754765, -37.431319232096286, -22.270333831937368, -49.19712318779777, 34.379104439945294, -8.342964406675579, 6.319278520897776, 17.850180707795076, 6.674123891281239, -22.541559194673486, -25.27293865621212, -38.803531629590985, -4.339080145649355, 54.84812141173975, 26.07914714857711, 7.9646500709701336, 32.94401800031868, 4.2382371968664945, -47.526693997734945, -26.999870244850722, -44.44755016711888, -3.0454158020257296, -14.288852539155872, -48.08015017697049, -38.62246348082361, -38.89490016686138, -4.89283188157885, -28.730235288049844, -37.17942904871716, -2.381074677893321, 35.173290752479005, -29.95894945371371, -4.236340399969562, -37.74435603769832, -41.835545356958, 28.071214245444708, 29.534416117083403, 27.880146167115644, 40.58311874557845, 44.183298051061406, -36.46907105110414, 46.99435617638415, -15.629373095119718]</t>
  </si>
  <si>
    <t>[-4.38376782910461, -33.908469649549545, 3.9638994762450377, -39.425261215941795, 44.54786244139816, -53.741881991792305, 35.57341978279362, -12.804096795960245, -15.532311662279476, -43.56266783085752, -28.48344919622148, 39.58759072462363, -29.04748589078293, -13.922642313067842, 1.2687313990291147, 20.229294203032012, 29.762358647932707, 29.93600753006228, 34.98875301075444, 43.202523230471066, -38.73266512116091, -36.847622784667585, 10.855807146662759, -41.59532909073693, 42.8330529362164, 12.244327417038646, -37.68436094064507, -40.450487444388756, 45.00125933801913, -15.826010595129729, 54.37909063721997, -22.40086899159843, -46.90389599674686, -35.894043969362485, -3.0777795898006497, -4.1431504137285735, -16.856891617131375, -3.290554815478847, 33.4348465903859, -11.136014822322478, -35.42627643039041, -35.773263932415766, 31.767892768869604, -28.2412631697358, 15.894202399103404, 13.718283025493088, -14.472188267853591, 2.857820177577389, 15.329830458075607, -3.4296626497248606, -14.318537090078957, -41.31485975990836, -16.314588385438498, -2.657771258682722, 31.43184675779304, -25.906060798249886, 11.566993878616955, -45.38110262814756, 4.871281105188296, -3.2054720723472183, -9.51678002888309, 15.335811949519568, 22.33798874238386, 26.115422688397086, -0.38442661218823293, -20.13618436363746, 22.15676359215312, 32.66634251012056, 3.160255309602287, 9.091559195767998, 23.20037077649447, -20.35486591452374, 40.80491892975734, -7.303170038794803, -8.537280266167212, 30.88471100230593, 21.807457614819185, -39.0590819399481, -31.528010861808745, 3.0173246046098887, -27.6019230504579, -2.3322039881015137, 3.7085081400109905, 36.015188761310604, -9.41498401608618, 24.80278517911451, -18.640115521261734, -40.82785259262229, 39.11294015070425, -39.83983341425484, -27.326860038303582, 43.50659514847076, -45.60156313654884, 21.810206934862354, 16.676740622328808, -12.406936820602635, -35.65211499530407, -3.833124492287914, -17.88531918389251, 7.644717666299065]</t>
  </si>
  <si>
    <t>[33.68515957746305, -33.61531828348519, -0.779022304712955, 12.188100757525891, -19.244493951014, 3.1122974763592017, -24.326469140277826, 36.36879041574926, 8.959757664303899, 6.230437895890536, -39.00248201199256, -29.336624199102616, -32.04860235086493, -25.641110136191685, -3.2589011791143148, -23.849079590692693, 13.019349033869545, 15.172797572831465, 13.41197980994478, 11.127656284655927, 13.892190973447883, -29.267743309599698, -20.64156340228744, 39.736755568018914, 1.1463506238312273, 32.00933180171484, 43.890167814124084, -28.090203030769896, -21.239376486185908, -22.395563182424667, -25.31738097566789, -23.018366635607688, 44.38326111626765, -21.700958802389792, -17.580896374749702, -40.867984680319275, 14.737653368518153, 7.674843952565575, -29.222559034565244, -40.66495144624619, 31.212054714892556, 30.441775776147278, -37.3167900512211, -37.17367351299759, -8.602339797319273, 22.526700070976, -4.74461267868644, -6.325694326437753, -44.22877655172278, -19.818600879095186, 26.115671935660306, -7.6820475689331005, 34.24917837808473, 28.847110615839075, 17.048311892557205, -17.98745994984979, 1.6942793362518975, -5.074499643833455, -44.462806661695815, 15.409220482731154, 19.86920800070011, -0.5058212543037275, 37.18256351139278, 29.346134178582894, 36.34246558003863, 5.651777202920247, 29.67465195871453, 25.843739202656398, 34.69656006364554, 24.964836652334455, 4.984036828105462, -7.73057266423727, 6.955766416326063, 6.61196357094259, -26.254758772543937, -7.882444787267998, -7.842171216012262, 30.742282093684338, -34.578152814714436, -36.610894531546045, -32.690154553053844, -30.210110690828884, 42.955984860542145, -38.161496232246684, 21.887904757302135, -17.632272506738655, 10.041563613634128, 5.0623541185255245, 16.804584566423802, -12.32650908614554, -10.02470195080715, 6.2878146799558685, -41.59283203587664, -41.51601129152641, 18.236259887350233, 12.817410940612215, -40.09744478309212, -23.656782204107078, 16.349004768123002, -25.596271496859707]</t>
  </si>
  <si>
    <t>[31.546600287158856, -9.059525095363487, -18.174255700484334, 16.25427426737607, 41.73121185884331, -13.326506748849239, -53.36957864185624, 15.314221355001594, 27.393679314145263, -31.471821299438293, 39.97717663483692, 34.46450189269305, -41.777607748798204, -41.145277855204654, -29.64174389909168, 42.18543560466273, -6.0884001205885925, -27.46654606730653, -11.876375795543153, 4.225558412950847, 35.754422827774924, 16.191304370156278, 33.28416733948283, -32.43877078234649, -9.94519015811152, -8.870426423118134, -24.851906197099957, 3.624760493115298, 41.054649322512134, -24.752010591943243, 29.203083893698395, -14.552974200745227, 15.570466717215828, 13.811523182995638, 13.97891155354772, -42.51549209151229, 34.472944839378535, -0.4971468827861254, 21.68975241789313, -8.94900497368945, 3.566287326577327, 33.30723401104119, -29.283071155804528, -24.538328972995572, 49.551236033192204, -12.655451520282083, 24.944089740281324, 27.282756189282907, -43.35142052088147, -17.880471604495494, 16.409186736546687, 29.209807190821397, 19.25171969595276, 8.788744322488867, 25.491173308206374, -27.62944340341165, 23.12331450431285, 2.651586561358256, -11.50144719037544, 50.99387035879473, 42.9668142624467, -32.87584181158822, -15.143651687463965, -11.815538234192413, 5.183310009359337, -3.301789174399457, 42.14773627483138, 2.567112358827617, 18.00610603509629, -24.360911282704905, -48.54800767368106, -2.797865103874827, 40.925474753907245, 45.256587409829606, 30.954823857832768, 23.469695400784893, -28.561694269158004, -37.151298003795766, -56.7430279186432, -12.910798508701967, -17.15208874988428, -18.714092025631224, -0.15974344230568094, -44.01825369843038, -28.374159253520798, -57.00042428179714, -3.6138156352390887, 21.986539761518497, -23.4068493456307, -29.831065863429245, -12.146220604732914, -41.14970654282594, 31.570109328853505, 8.94739285697432, -29.599142343634718, 31.920718552925504, -17.923840122396975, -19.331314322251853, -37.608235764482814, -12.97414836400502]</t>
  </si>
  <si>
    <t>[38.17639373211295, 37.31032870346336, -45.84360741810166, 13.366334411042292, -20.373326956893678, -31.946115638111287, -12.539397972643005, -6.4699217350903675, 32.0480913934029, 27.424197150313496, 50.0304700323737, -28.44975003457584, -20.614216628275177, -1.3183941551436813, 39.82652927961109, 33.12163776992762, 25.11651473367316, -23.483163160551392, -38.9411180157192, -4.067716431362117, -24.661618044495384, -13.415294811701742, 3.944007330892784, 35.146888959788114, -41.029218795406365, -17.679881500817586, 37.16360961389972, -18.42179028344379, -18.91111832731274, -50.921484550048476, 18.226208288021102, 28.519057302505818, -4.168539719080018, 14.0128890773941, 24.898734337617295, -12.239938351522255, 35.251656780320936, -18.723983870385027, 25.91063135882272, -46.37727902940079, 15.994074726191123, -4.400123299961415, -19.16092163740237, -13.421551605971548, -26.152231055708835, 13.407454461983077, -36.64344971714165, 23.817234129452864, -28.799247829433085, 14.957637213620785, 19.301919018043275, 1.3031674472077401, 29.365428012814654, -14.287735844611165, -16.46797903615553, 3.6466902424477983, -9.663239955202249, 45.045289481946675, -26.043677393309505, 3.258289324680148, 45.59327790737695, -5.849930446639285, -43.35657718323322, -31.64389636874491, -9.737991896959175, 14.933696032564402, 24.445702818236597, 24.147678909644455, -29.198716013500814, -23.33529636090003, 18.55922143135517, 40.5766217313119, -20.004288745946074, -39.40836740764582, 34.036584861380334, -36.804411076392064, -26.817231278926368, 9.219191542680328, -23.788492578776783, 30.429103529362965, 16.050786482113427, 35.776137556626296, -32.8548750421988, 2.5145295722224263, 43.06354079694069, -45.6264067889758, 14.77968715402238, -26.514886531047814, -29.7623904099167, -4.373497138659131, 5.897684879395946, -9.49224697864363, -31.72077180856001, -22.31955955788719, 33.842575879870175, -39.22506959068571, -3.5661505779519196, 19.574633021482022, 14.396922415737443, 25.481022442851597]</t>
  </si>
  <si>
    <t>[18.592953926923595, 32.84596375429198, 37.734175349108746, 37.32287990757099, -1.2390576765287908, 27.31603537852323, -20.567952460635425, 19.737909716699086, -42.33274678793554, 11.933241718945228, -5.8742413228522254, 25.560164423117328, 24.113631843312806, -35.511897969362444, 36.235176729614764, -27.884292092545586, 19.17236110983715, -38.41133859835445, 45.80765221562838, 44.55277883685412, -35.22309351593103, 8.237259198789003, 47.55629764767302, 11.282164633534576, 20.09917579012658, -32.126192536607284, -13.052218174530504, 16.329413856495183, 2.2010717412648653, 27.18859949275146, -22.405959788611824, -19.48239953783604, -33.13804223802714, 16.283055214665026, 28.80341390176916, -2.3857143725804795, -13.592135346683175, 5.45316387344117, -24.721221781799304, 12.13700975997379, -41.64415255866643, -41.72166693970081, 12.917746967710212, 13.7685561015398, -17.080024081459644, 49.66404058330133, 3.675083434869956, -10.160424854875666, -2.4306416241225337, 14.714661691104729, 45.85963701247913, -33.88937610185199, -27.730222739095826, -7.572999795519486, 7.299490769316141, -11.1750043275323, 38.19062072621906, -19.23284913188794, -0.09976480137421717, 16.724705791385137, 48.85490357728019, 35.10463575769151, 37.414698110475605, -22.620686260369727, 30.767353094532453, -47.5101041929847, -20.899991153211065, -4.0064835703469175, -32.85483420643445, -24.89643371901159, 39.91345216822269, -29.973029096079326, 3.366287026566283, -9.364416189960904, -30.14670916611434, -15.377552971439064, 29.04313155650973, -49.5232946610848, -34.46669444982308, -29.533473884845495, -36.43594791756296, -9.967226143280614, -21.041164348771858, -16.473754588299474, -26.91439712904704, -12.550176405491774, 49.574069868887996, -32.70996515231464, -3.4572890620904166, -13.70362914110397, -46.31183008442584, 45.68259871731737, -31.350918317644187, 16.074139725548967, 29.76785081840197, -8.203083900680753, -4.8432316364780394, -18.441056131401137, 3.082110201959764, 46.177814064632564]</t>
  </si>
  <si>
    <t>[-28.3072391905523, 5.371135740817119, -38.812410334020036, -23.413074207474352, 17.127690247632543, 11.51764710781084, -30.726651058782274, 29.43952407261921, -1.402226918047881, 22.214525804963305, 24.94951489141246, -45.46843963884195, -46.322184114743436, -10.476614210821317, -2.1587391816807617, -42.971105197814275, 19.24004764611374, -6.985252993339479, 1.3020388129502949, -18.418320829617045, 14.480800063159824, 4.608308012196553, 24.296053567357593, -41.34283697924409, 5.380237991468899, 18.660318628943887, -35.8502095374604, 14.026743958309957, 3.2974869349259195, 17.298925469494183, 47.91808440881933, 46.702161269771935, 7.943155510578519, 15.805921058722754, -17.679617216134808, 19.83175566453616, 10.181599572135411, -23.45739594322413, 6.3154457884799475, -22.64709220233628, 37.188526629693335, 38.86637754129487, -20.91752393231101, 31.80020504994867, -51.5098913577482, 6.618605377708667, 18.89404327198768, 32.767176814247975, 17.809875731370482, 33.682491009189846, 24.939769132283168, 49.759111178694326, -18.121221512693815, -36.353388283281184, 42.61765111601564, -31.62742639720571, -42.51828662238487, 1.5702564216317214, 1.488498587711303, 33.67605752436007, -38.91582338886723, 12.803256084928028, 26.69631150500156, 13.098203357586021, 23.845815578259995, 20.286304041498727, 12.48099009661616, -35.346712168206615, 34.34689392620862, 17.229480350892654, 43.3780459374865, -40.25706455429162, -7.6114836776900345, -32.809072033093, -40.31509992213423, 27.814103606949995, -36.23305729682824, -4.05034754607, 11.939745547916608, 5.613773684699347, -38.63722226881547, 14.028184382566927, 17.100536829746677, 14.042361295791, 26.11344101670279, 43.091346392221574, -13.262108933785774, 15.833759857329744, 25.426988666251756, -7.309252815810605, -20.840824107925062, 31.543662696665276, 39.68576404699973, -2.1046068067448553, 9.211253522478678, 31.49000150805807, 39.11948768201964, 28.82706835597943, 34.37293473605299, 44.89219938363634]</t>
  </si>
  <si>
    <t>[31.557335616398507, 10.436244754568133, -27.263896868316714, -41.65735725418072, -2.2568776628562066, -22.34583971065521, -24.53962623460439, -30.21739578184137, 30.422658794200675, 7.397552323536738, 34.51941369554922, 25.03008805531828, 16.641521077926125, -26.99510429928252, -26.984942975945145, 32.06859696185881, 31.330986406163156, -36.71981540637426, -19.49531066581218, -22.830694240421707, 9.548923073304335, 34.938348198083496, 37.84741268338351, 36.243641392685724, 31.45977759339436, -25.44903738509464, -18.020135889595785, -19.784559456708294, 4.208368478199534, -33.05163198035776, 16.040357742209046, 27.881261979314186, -34.21038586005118, -31.59575764191149, 17.405747506533235, 41.361668257430885, 3.7214233247337143, -40.96353733095125, 9.905507665755744, -6.0047776134420765, -46.848165871537994, -8.962619278928862, 36.224243620810874, 2.7122977352046918, -32.69061714829523, -44.3864525725447, -28.170498487407805, -24.736387276773424, -26.778164787929192, -2.201820146152029, 6.750948552696439, -2.8663755840602487, -7.694681143550563, -35.48328944105296, 23.287480617941455, 32.04500220107425, -48.15323801786901, 8.122285333742374, 23.59135426491784, 37.91422252689561, -8.656167410549118, -41.00991198457472, 7.612213963063932, -9.696977782987002, 1.5910361706089915, -2.9999055154666903, 44.01465471978378, 37.33236354263932, -24.329162508983007, -46.17231262248677, 19.105535938380616, -12.744604817799894, 29.236461596567494, -24.17708785906329, -13.776466389860232, -49.71767616919488, 25.20151484743451, -11.453999323073141, -15.715683402459572, -21.199027500883183, -19.479903501054345, 26.464079213455715, -1.9807990218390186, 2.804421538214086, 5.131874079479547, -16.40584754625161, 5.1309716752541705, -24.15246458052459, 46.19693700421533, -34.383878184470454, 21.04014755735712, 41.54119901889759, 29.738326173524957, -27.213622653687295, 0.10438871897514113, 2.65892861401523, -30.871817774221753, -7.438551196130055, -32.500459883273365, 43.16359197595319]</t>
  </si>
  <si>
    <t>[-29.857559408192884, 25.068071809279424, 10.148910613417462, 27.479066502689285, -22.04839848226095, -15.399921709111958, 51.47761095374274, -27.428056013643207, -22.402613932875276, 36.93701701294474, 23.583489939318852, -41.057681856990065, -43.4635706203013, -38.36657397187409, 26.645577916199006, -48.01988452504918, -25.751143289402318, 18.738134642182256, 17.270339772514912, -35.6632072416152, 16.327116287015382, 3.174694564654458, -35.95611563409359, -16.493071717310258, 33.28687900617429, -9.044184417899569, -40.94649601442221, 1.1748852630581217, 4.582123541976015, -43.63138504848656, 12.06432653350446, 2.096605696079621, 29.600517693493135, 11.529049591320225, 36.5274844644541, -47.727358304616494, 18.240480680094493, -32.34373278759591, 7.500957243369893, -48.209556313870934, 45.4086015495186, -30.803027818740194, -41.311379499688684, 51.43669208546061, 41.91708484385556, -39.79547660192035, -3.770077421841476, -27.100489215351416, -39.669188578459796, -14.77375304906569, -60.586443159291676, -21.020764030134732, 14.612909669213048, -15.48966509656131, 21.654943597829966, 38.00731519923377, 14.958375109953804, -35.66382111346195, -35.869071971710746, -21.796659814693676, 27.289867894496442, 3.1036383872791062, 27.813607315193607, 39.840990785129094, -43.97587415718783, -7.916891417003992, 56.70907256671031, -4.708065737891948, 20.453151758987804, -41.24959437149838, 40.7492990460199, -38.96018782074212, 20.458549269072776, 5.9781884180363605, 27.729723461229128, 43.48430689146839, 39.812348047037574, -48.431959184484136, 54.33060796975238, -23.433581402757312, -1.9124905502388903, -12.914103830631792, 16.247336087335736, 37.94266416055086, -61.0639709399813, 12.789820155234999, -39.632663654800425, 31.10686380141355, -38.26558399733784, -43.9611065227876, -37.53861722320501, 47.61607017738379, -55.335045940074075, 35.030449839233384, 9.080374523627562, 16.43417530533022, -22.638241278077363, 48.96840820985539, -51.96356481319592, 42.12560648754496]</t>
  </si>
  <si>
    <t>[16.03514730018847, 45.63143824678454, 44.21723668542404, -37.887830177578905, -44.07378035433502, 1.1142751005131466, 44.82897246144587, 2.5298082085887335, -33.259659935998414, 12.359304563274364, 1.8190571016378254, -39.90227820410685, -1.493580681541003, 19.45781882088933, -19.99088237605214, 20.152585889814972, -31.1066119923161, 13.698113970508727, 9.122969776383442, -26.92730724202116, 1.1066376902970743, 2.515549839856031, 33.92349164787998, 34.146499952123406, 33.80776567375933, 35.84198156003154, 32.08163501495788, 1.5543876397178171, -22.28667779187476, 26.77538756050842, 11.870249260565993, -1.7986780050317257, -59.49450106557815, -45.589599257379376, -20.256690279540624, -18.767751396212557, -14.315509616845048, 14.428155054404813, -13.79847407774366, 41.946282298821124, -22.61190395795368, 2.352906699934466, -5.39894196215526, -18.143775005641857, -27.924607071860724, 23.36577312759402, 29.012861997826427, 3.9526857279747336, -46.966401899455825, -17.675411174406154, -49.718733988273385, 27.5017321824869, -34.30562204579271, 26.600582952098286, 10.286237601004146, 21.333265087480363, -32.349231109071575, -38.52716525843859, 9.973926576887434, 32.802170281910904, 21.194453462620626, 13.686150211808377, 31.173156248410958, -33.546385029373795, -37.61382089744882, 4.1553344181533625, -4.117968749236859, 26.29619535252439, -43.32800938343872, 48.443047525727195, -31.094376082015305, 46.41339992688507, -10.934614045612426, -33.806239322831225, 7.876031515742232, -15.47813651569628, 27.061696438062413, -33.84433732358193, -33.51070777989488, -16.14685249545894, 23.530354030664615, -20.681948911089876, 30.13049555407209, -12.693035706240732, 39.27281026294551, 47.579683149955436, 44.81731622192634, 29.56508433477493, 45.73728883444944, -18.379866004967404, -16.629959675163033, 13.89217965513903, 37.44587404506174, -18.223501343237277, 46.683068740760916, -42.04329269607777, -17.43416646326329, 17.05519002733032, 37.984877551134716, -1.4627024523485386]</t>
  </si>
  <si>
    <t>[-31.471583203668953, -11.215506084532802, -18.029864537955298, 54.17787499457792, -18.46974505342895, -42.602368079902824, -47.244084905678605, -39.32894481735185, 11.768308774188899, -53.600201902701436, 19.494157026568825, 35.29094308507195, -14.725721575852438, -1.14075974971701, -32.91670304822267, -44.04466056014912, 43.55172059415844, -31.240826939338945, 24.610888963328502, 26.889182563432566, 51.9697758302508, 30.5784878112784, -11.018425488518087, 30.289538718838983, -49.385100547130904, -0.30892315495316813, -45.74004386870604, -31.82901552005715, 34.029503291381396, 47.87833732069193, 10.498632613279383, -25.306914687158432, 29.128904732290998, -53.032661489893194, 31.1765239100295, 1.391124240355686, -29.909839443486035, 17.92945637716775, 30.02337907066891, 26.390255166868577, -25.79101967939687, -24.7045074418399, -30.983692009765548, 47.509035810336485, 4.982282621521632, 12.083360969779056, -4.476527562137672, -19.464458784230075, 34.75972333298393, 33.99358885127301, -35.10283933073429, -25.097133269303175, -38.28799843698129, 50.11451783986915, 21.484387190012672, 39.0429572710919, -11.426497157154703, 17.344395215720503, -43.96687767152609, 18.45250207012342, 20.30434184058518, -29.473682650542973, 19.875304885757053, 49.81551673139665, 1.420896998749231, 35.666864526192995, -14.713380598236768, 31.71449283638604, 23.169801351599233, -4.003427496098471, -34.52067139783872, -27.65055727178233, -50.1226711818289, -43.57878862174246, 8.423446137571572, -49.881866014569106, -31.26216794706504, -49.169722387352884, -9.741724177406562, -35.57086044511449, 40.957801111072264, 15.020549203716946, -48.918044329338905, 36.93285245019017, 12.134527465462048, 28.178404970347323, -23.073993673426408, -37.14760056856991, -0.41668385560741084, -48.17893297713912, 0.21215422317954458, 39.48356210419888, -28.819449193973398, 15.858511557643197, 8.96091774751213, 26.2950491624451, -48.45505784459386, -34.11458369474313, 35.23080660244978, 39.471941563959874]</t>
  </si>
  <si>
    <t>[-34.04299296034738, -40.9579703452067, -40.82996484994705, -52.49565544245653, -6.0087212181403356, -26.271209746143292, -18.167520106326954, -34.71106448475065, 6.718832422751048, 7.68119642800127, 20.408289829856127, -33.03978700836196, -16.23140014023078, 43.962015116623675, -47.016883607806406, 42.93082765278572, -31.958763894980965, -4.458630522720919, -28.554192050089064, -17.822566288121, -2.585495333868212, 4.786001656824351, -5.681934290658408, 37.96011005563624, 13.314704535817084, 10.181215617746439, 8.396633568612662, -34.3824768573079, -25.143013399843444, -2.126360997401382, -7.9427346059436905, -53.2966686423848, -1.4720301977640258, -44.71257477532728, -16.011056014829652, 37.70784057610973, -17.99720076533503, 12.453260118507643, 45.07076090568799, 26.541240320053205, -9.223829277915943, 31.60681093066678, 34.960967402870864, -24.128021864902887, 45.34818965922407, -8.031507395776156, 7.049497460190518, 50.56212750659702, -7.881910572709448, 37.0002700930984, -38.39015968492221, -30.591121237432354, 14.636699113801464, 32.713771642814585, -42.274840173324364, -33.223876249671775, 36.87510526330894, -8.7068580099648, -5.960001017375713, -5.778292796112204, -29.258153853036312, -1.4490920935251468, 42.09400303681061, -13.981323956148731, 34.142420537605986, 21.41553048589939, 38.00953689614661, 24.91050555046153, 3.270182205871724, 34.03437987976628, 45.554412762226214, -18.073712796180704, -28.83868657564522, -43.98223126015797, 13.26353374537789, -1.8072738173525125, 1.7412217981205842, 39.46480553200972, 42.19094246327249, 10.289442059702893, 9.335970951275298, 25.54183423716233, -33.28351536640792, 34.6812422828178, 0.4735186840462424, -34.635435795362234, -24.353306280089004, 5.594450852626364, 30.345338958117313, 11.7233147372171, -20.609879541807814, 20.765735663371288, -46.20074308826405, -28.491485259422003, 35.07923231294594, -18.823586464947574, 27.870300189658067, 26.475966199041995, -23.684626549437798, -17.76612859636231]</t>
  </si>
  <si>
    <t>[20.40208955551734, 49.487198685396194, 26.127715137834418, 45.65950594762913, 39.33606482864582, -14.41758778691083, -45.01620216842197, 18.87903015233835, 25.438309210943565, -16.84025295203988, 15.397257198920773, 17.404018477318886, -10.88946729578195, -46.67044192101016, 41.81457656479941, 3.0007813929369043, -37.575112741144125, 24.546190237936635, 45.3707332171975, 14.120456257530643, -13.935172971243922, -25.612196099611214, 9.071698190003126, -24.578200630102792, -22.234651403315127, 32.57439198019285, 26.259450678471964, -17.779658435939286, 25.66079784506575, 5.281681295096467, -12.578925959129123, 33.63246463475013, -10.109156520107856, -14.525716430943655, 19.98289650613618, 45.19177821914591, -48.76347618911173, 33.937280232191014, -1.938789428975092, 43.02718220443824, -29.604399528197487, -23.719958068509822, -26.321997225945914, -41.362330102968464, -51.135226959222464, -14.45172014588756, 50.9405563289098, 44.885522762408, -19.288897895493502, -40.568528303342866, 3.2465514122810823, 28.649678809587144, 21.47553130764347, -23.536411549827292, 17.243465986999816, 13.613957193356114, -22.67746403452707, -27.629036279960598, -14.47246232683219, -40.19813119003315, 52.21214931551067, -51.520981932446745, -2.9233277590199673, 31.178648494058116, 8.080477221813387, 22.60673272691868, -41.22726068930371, 15.589821696651883, -19.367658669075826, 12.402848846444492, -45.515877579395195, 13.116477042550423, -20.71782633994438, 38.79889943935945, 27.98297819168368, -14.423615468052553, -25.044170342529597, -36.35775274468285, 8.709617020149585, -34.767145161979634, 25.900077567041382, -18.57716173732096, -34.73194338926218, 29.76445586990996, 29.837982501060356, -46.67806660987751, 12.881658648538885, -10.043012193671835, -11.845510459778389, -19.692219467017956, -31.853221149852093, 31.379295483106272, -27.64670246683098, -49.644864037895424, 43.93668104445628, -3.465100312779788, -19.544608848357395, 7.449199277202585, -45.7178399793297, -39.87343136616446]</t>
  </si>
  <si>
    <t>[-45.72943315762479, -34.11886205832286, 33.211705074084406, 33.24699662164466, -14.545471513450737, -15.29563451608507, -20.98666490445602, -32.2160584267227, 32.72015243639889, 3.77448163646854, -29.72295264258117, 5.003239392020239, 3.8521713359029373, -14.016146209277952, 37.56549008922945, -39.17170563891875, 13.334185135087608, -41.98057546034157, -20.391633255243647, 12.285837254158206, 5.439569766876632, -29.47299961813119, -4.801909212828797, 40.75110973097357, 12.478029374143683, -6.852654501628136, 30.39798873037502, 14.768704523662743, -44.848209332819266, 6.368377273663781, -12.884716725157261, 9.717900645784436, -10.861364751545377, 2.163295948412081, -0.7236623796319672, 19.74996306021457, 35.95129147234252, 11.222902394532879, -23.763106152608863, -20.019182704189653, 22.895226005501872, 23.33152757060762, 5.635075086481947, -44.899257973491224, 34.8680768219203, 7.659589559594882, 47.312187254780625, -31.249782669510086, 36.72395607078101, -39.27165274424298, -1.4480634584383938, 38.9213108316757, -19.225263265847005, -43.63914894894597, 23.355045725550056, -22.982939169810695, -24.97895385231257, 4.785750265880459, -32.4058242613697, 23.852547936600082, -51.04765154776985, -20.851953765407522, -17.359518196134307, -35.678438187762545, 23.190531893945174, -27.10798785692858, 37.973726855157196, 27.93521569771031, 40.8737155845862, -38.88701292728092, 38.65413203755955, -53.56733168451611, -42.01310093865643, -33.89970827688811, 41.07618847356807, -4.839434196107099, -34.552829830996096, -27.916081086198673, -34.99366473719625, -34.16344051180565, -14.360482438128658, -7.895809234270969, 56.8451209035058, -14.158084963715027, 3.3564126204243685, 40.70084851001156, 23.917691259756012, 41.95606572210506, -9.38476164148029, 31.042058825706583, 49.586895308618004, 21.27464540508262, 21.017523586702094, -16.56307856864016, 46.27058656126835, 44.10725878146, -17.628910249330552, 22.595233282434894, 9.332092670142773, 31.253080174625886]</t>
  </si>
  <si>
    <t>[-35.406354624370614, -7.317660190994818, -20.790534396014202, 42.004198566477186, 11.655494756359772, 16.831699308739545, -17.35377850738729, -42.24830573607643, -15.989971049935106, -20.552010850869806, -1.400835002597521, 27.055445282596565, -48.791644855433546, -42.12999799533192, 0.9315340893322777, 26.12997944550419, 41.93399668593547, -31.17618933086705, 7.686658377985348, -35.16835468199821, 25.438556653305582, 47.459277839538224, 4.505835627976146, 13.660360993762874, -23.089813944918316, -30.407586100105497, -10.892656337456337, 15.105492176369776, 11.074989729747706, -32.72798929081486, -18.98602811520477, 10.772969991797286, -9.182235287171673, 5.126670981692112, 29.617154996782517, -28.451804373455886, 27.27800212182497, -15.195550534098844, 6.435287970280894, 36.18535817355773, -58.32165120874589, 16.07099140768467, 52.395934202647176, 18.872728541657114, 22.348363649738385, -20.120074362980322, -38.96118062960643, 37.356423296989206, 13.869042512361368, -13.837618597867634, 36.812838068555344, -4.16142984328326, -4.70735643017522, -32.7478575110971, 43.24437457181169, 38.61954152260039, -6.693031698470982, -40.9276532635844, 26.460954300131277, -36.22277481075888, -42.04798282544347, -8.742196435811607, -11.702214408240005, 16.0177059840941, -40.88798809255159, 6.228394092789877, 36.36912691159772, -19.439608624071486, 54.34235392944631, 20.513362646074643, -6.114837360380891, -12.349989448080324, -0.13885056264886897, 43.311209651715465, -33.61750440734013, 11.42772697771375, -29.27138828733299, -2.489309712838904, 2.7345633273042838, -8.595485937702708, 56.91225323592589, 29.325645863948036, -23.299257617701823, 0.8713867171125529, 40.439302474615985, 33.052474421180726, -31.941755581833785, 31.36396730031013, -16.559144136683, -20.809463676675442, 23.50118691203896, 48.727143084615854, -40.76303022654241, -18.62548760871095, 41.964995227727435, 27.86466262651325, -8.732235555214453, 36.27977189015465, 15.53552519894517, 19.556873208621294]</t>
  </si>
  <si>
    <t>[13.255586669289121, 37.2155129788762, 37.857519643055376, 13.613165126518922, 11.124008895909114, -19.023428874577746, 38.50858070603667, -43.9582737416641, 30.36000205873971, -19.519931818258424, 8.834213200863676, -17.305153972313576, 37.30144366378609, -38.22923580550068, 23.121318565536825, 52.719936009161664, 43.002800543862925, -36.04587454141967, -18.339669037165212, -21.20370261623822, -37.06998982573151, -0.18193980469000448, 1.6021947089376583, -14.388088841282272, 34.757346461031815, 32.87143677423707, -19.405538133830788, 9.018208733208072, -5.212897142310769, 18.508054983224643, 2.5306717095866724, -36.48627012402061, -14.03385571586272, 50.85278036333388, -18.303158750301282, 25.466742356679116, 8.049495282345719, 3.3433459471314313, -46.07669639888898, -38.54502154905356, 11.57765594096626, -51.53353528141983, -56.35976125034307, 3.244782516034542, 37.57187174750077, -37.158187431317224, -6.3446063197812945, 36.13841881875556, 14.348988311879491, 16.418104945325755, 3.334418333452274, 10.892922815923992, -30.03898939324909, 11.818883075278102, -10.815329368213295, 22.674895370698444, 13.155296288319473, -25.724255274415867, 29.11807749497735, 37.219215606265195, -0.3577594533219359, -29.550340774987287, 7.380520181399148, -38.0987178515237, -47.221352724812036, 36.77647776456232, -37.08730631407095, -39.46305014608426, 21.535625719178068, 27.193930658561055, 46.35755081849003, 11.902711885482717, -28.24465124831075, -36.00860178777781, -38.354606962263524, 22.318973710791855, 43.9549136815905, -48.273805503767846, -32.07723919608446, -0.32686449432230535, 31.802862016970884, -22.6261779438772, 18.90725897420695, 41.140357724360896, -1.9525452915800194, 55.163919070396865, 23.99522831046394, 2.6218975784987606, 16.627462344623883, -9.175240641395611, 29.721536024407506, -39.8209224980538, -38.58337666875716, -29.337545696258406, -7.968739205175735, 23.093351453463153, -43.26156675949287, -39.15414948683271, -26.834794132140846, -29.201046263613712]</t>
  </si>
  <si>
    <t>[7.895662609310889, 36.52360691572065, 34.434746703723185, 10.46306156973864, 10.33301062141997, 3.1886622294942386, -13.885174235455015, -46.67213245120946, -35.81493752121239, -22.679514768452297, -23.54118298180344, -44.50779619820694, 16.992360191239765, 38.10041446072668, -12.382186203012669, 38.34160956327912, 3.5371918485696234, 22.405686582314054, 51.167575703882115, -4.291969901570242, -7.656612501232391, 11.41329277523163, -1.6509010292045092, 30.358142965455126, -33.75722886318328, -1.6732158948764853, -30.314984835101516, -38.69176559317142, 47.70762652681139, -41.43455757270235, 22.88082384109797, -16.78806895780157, 29.203151957559953, 39.21568373037989, 6.294699273891381, -10.994156452862857, 14.08416175761464, 10.859123367496107, -0.9025723534416894, 17.30557481320545, -54.86850125010681, -14.903717401926581, 0.031199769809192146, 1.7286294999159073, -34.055198941900215, 21.594985955239768, 7.108956749955603, -4.25088619013613, -19.956357117825725, -45.21982697835306, 20.99543289459028, -1.4234559076427027, 16.411559850022975, 50.390218627739024, -4.5655372560211385, 27.208405682055552, 36.48713794431322, -33.195882760171955, 43.378932370019136, -7.6733264553316, 38.553297677473516, 8.611927665461524, -5.848843312907581, 31.85727631091239, -44.83660199613881, -34.59108714425509, -10.322386495767145, -15.722389858345105, 31.695568631345072, 19.88060995281404, -8.881868064311579, -27.164999511094276, -11.018893087766477, -7.116722556203348, -24.151401651970925, 13.899852060560582, 24.748422331593, 43.97004259435241, -35.41991684938887, 21.80211432003021, -2.0256663343364854, -42.865104875800526, -18.24917419926978, 8.697138549249734, 32.31951076377044, -31.684481076659058, 19.999821045983566, 31.52693601441934, -27.345311785252946, -30.81286347291384, -32.81853953270888, -3.9275924175500645, -33.01988283225034, 33.13804175707543, 29.660832919973913, -47.744465041037216, 3.4798395955295054, -11.31062097492676, 17.852792382996718, -7.51952113597363]</t>
  </si>
  <si>
    <t>[25.52629068981958, 41.866961074634744, -45.48244790901178, 28.09136304646781, 16.48093242774303, 26.016176755095866, -21.90066779284077, 10.239425062385983, 47.47188792032837, -14.855111252802823, -30.260590171480285, 12.048257312089932, -23.486280564767053, 24.803518459110524, 9.040068984125375, 45.20618425925953, 11.487865240417579, -34.85617648721791, -40.53639931656607, 6.381177772576361, -7.249016338630957, 47.45564336515825, -20.6185925613403, 50.90900007391325, 15.353264529550504, -54.36834627062765, 14.70826459614471, -35.90113375420196, -21.70269393071997, -37.45319820963789, -34.003783005915025, 24.12014595714338, -27.371632669533664, 46.35014360771198, 15.469090417023917, 13.893310110482863, 6.224364735992676, 11.919965648915653, -7.684645254592862, -7.452555877427776, 6.390973990218114, -45.295470985694635, 14.812835166653649, 7.016888659938451, -2.949752997870702, -27.040415292906633, 2.65513824586847, -16.666461091635654, 10.182315176269263, -22.540365146050206, 31.56087731657497, 28.071775483427544, -28.544751389930575, -3.0852963952384895, -18.335962761474157, -19.011413488851588, -34.88806544775128, 7.247499985684227, 36.68781326665016, 45.183555597314395, -0.44260764202550607, 15.85240540891033, 1.7196635013278356, -14.454938056319339, -3.9223724611831763, 48.7255877552844, 14.749591592508319, -21.23817087641443, 1.6701450839860752, -42.868008224550266, -34.97089612137496, -21.58964147017505, -28.12323985028581, 41.119061977603636, 0.39492612534714544, -15.383313083417622, -37.03937189720745, -16.03946488178404, 15.189814124930214, 19.672983207598605, 19.240557152440957, 4.859210510316129, 23.292084500255918, -3.4662113933269536, -23.340077779367217, 4.729434282578953, -10.33355663236505, -15.684869268603759, 33.09947696694871, 3.331937760377511, -3.28442073033598, -5.244648643541179, -25.72360335265351, 5.047844105612825, 47.620687802336754, -14.96068975543308, 19.632503035894526, -39.69498009619963, 25.284481998106898, -39.88719959277494]</t>
  </si>
  <si>
    <t>[16.62539308677929, 24.579994115758062, 34.504511474010116, 6.984450606556289, 19.79451441734638, -32.49697751556567, -13.38326236275814, 2.0602233618568695, -13.329878770047227, -8.117318824643672, 3.368478865786609, -38.34713093229571, -39.58354230159347, -40.82075046636932, -36.77721812306752, 12.517249525740885, 1.7145628772906274, -25.45556548711846, -35.42476884099285, 3.9519310351249413, -5.3910238443429925, -0.1198043214721638, -17.78138122385065, -36.26292736357968, -13.398996437594414, 1.0138285141134704, -9.61233775425669, 6.1435024731422745, -1.2974282133817217, -10.358423824101518, 6.358442604528795, 9.785985964719252, -28.393359306942923, -8.919654167166488, -4.482514408742749, -12.29766546758024, -14.0904769359459, 11.390301443921572, 7.003447017241967, 24.83942774092068, 3.4829087855118486, -7.576243849340691, 3.2107431401343014, 19.28035956028854, 32.1643694372675, -18.42237275161177, 25.665660248640048, -31.81652779197009, -9.409727316562197, -10.87425652396701, -20.022220726213032, 33.63883217934751, -38.52181547370199, 38.88237968569102, 30.08462361617908, 33.02112005769638, -29.87713583308068, -6.180292686146734, 35.23404039167728, -29.411824763021404, -22.85877075373334, 29.578838137426978, 36.80458555451135, -25.50144273654185, 39.25218636000879, -38.67536417921164, 26.724960920467367, 29.692835140664176, -2.8826413286193437, 17.094019687663007, -0.5387153944619147, 33.56751927840223, -12.333660760658834, -0.7258638163780275, 8.389555069333445, -33.17266006399866, -17.471045929228495, -2.003247387001375, 35.89482825257275, -30.2637740521255, -30.484527227703307, -32.96976760293621, 4.674519195773929, -17.31253032465428, -34.01571632207178, 30.511702288854607, 2.446973082062706, 22.788272545639064, 2.5265434479412865, 22.996202556375515, 15.197344479223784, 18.729489196038895, 9.352347864466239, -0.5016970295358245, -19.778432813292515, -30.71705023788539, -21.87932194206484, -12.586582285869598, -0.7047470553986817, -6.425106916654909]</t>
  </si>
  <si>
    <t>[14.038411197122707, 23.77019785845158, 48.279182213611634, 7.962944400002089, 45.408490077890725, 38.69025714886517, -44.4644733935879, 42.072642621292395, -34.37316806852183, 47.411847269161356, 33.05848301863667, -17.628565556725405, -9.489509644898188, 49.412832711745544, 3.9796701468650535, 0.1646046442437099, 48.23125456102121, -41.92081964607381, -12.955138185100541, -28.595386584506656, -53.340068658724135, -29.203838421992476, -36.97382442303018, 23.526746546127683, 27.45055494815607, 37.02713465395981, 14.646460813260495, 29.81212225844692, 2.128212347169306, 38.06337317676494, -5.995463849990712, 32.13194031548656, -39.24954101148392, -41.55555925541728, 33.49541860431965, 40.982135317844126, -3.1227125746504996, -40.4144592849418, -29.2942091961086, 6.372242912504683, -7.812783180871303, -3.0643103152709537, 42.12225359971356, -18.888424280196293, 1.725769651120055, -40.748433530906034, 13.340967980875805, -4.526122453035779, 13.17935587079548, -48.27148691379147, 11.5119941767503, -14.14302524384252, -33.406842602421584, 43.97680004717673, -10.863273057533613, 1.711027664567266, -16.93971048794298, -45.1453531448899, 5.280951385494936, 14.293543403984422, -25.468164167025165, 47.908741606211194, -4.146316772571784, 37.85098749018435, -36.51413911899838, -19.445372925326236, 8.926810546992229, -41.170442346088805, -18.876880504706204, 22.57961940148354, -14.586182484567034, -36.25902692171407, -14.111559876444925, -34.1549726908488, 24.852834471467663, -26.579909879619287, 8.030087838650017, 18.49563318978267, 20.04548151517623, -33.01821799947576, -41.44429276807375, 48.24898190936517, -6.9062447378854035, 43.04154612008549, 28.97954049489283, -22.36902556685829, -9.190260112033684, 44.3880692969775, -18.564945083790384, -45.56742653446219, 44.58644633825914, -41.211451510878426, -32.68166094846064, 39.84102789338197, -17.57453184325962, 12.966967098248118, -1.2986910844682655, -44.9768018660947, 47.339894467888044, 32.5150926842593]</t>
  </si>
  <si>
    <t>[-31.426418947405967, -35.85030182882277, 23.229344598370204, 25.175734103294662, -13.442104043562324, -30.918274131724687, 42.94055861305313, -10.071565350887637, -19.474956059261032, 22.01520850617164, -15.553048772836895, 48.51203350559688, -23.128899807393072, -14.731919522963022, 43.24832524486125, -14.791569094957616, -21.610557454744203, -37.1674575287466, -27.23267346540644, -17.508286296182426, 8.013607288777074, 5.765458007334256, -49.04441022664679, 33.07991751031272, 3.261906069968452, -3.663012433811339, 2.8774130889383684, 6.0864081114179385, -21.681607326651825, -40.70797653181239, 12.184479385127721, 1.983698695274696, 5.541202939755285, -25.29376708543763, -12.654281362725806, 3.929290575389642, 28.93094987976017, -32.64708588564077, 5.716801636921705, -38.18316983635434, 1.089545015855983, -22.070100539757032, 4.045081186946852, 29.828380663924765, 15.24457590385903, -1.4522485711406623, 12.391829920582984, 1.1720244274894633, 18.434029446593442, 36.998536422887824, -26.995272036490242, -30.7196544337483, -36.29498063907972, -10.513558449677053, 13.070394434039379, -17.316442607147735, -2.934839066327117, 12.875108572423615, 27.60231957117388, 16.001824164743315, 11.445023763242446, 24.749748098416244, 10.66997705286975, 36.88157842297084, 17.604034549384004, 5.518077593086945, -27.293636939205623, -23.755553736370008, 4.943509556506289, 2.4756936530573523, -1.1469964098693102, 48.762222182789905, -31.980092135498992, 41.48561308944361, 18.490526414551336, -38.383924043050726, -3.7673628265964867, 35.492814278862525, 19.3879995506156, -28.206534598284374, 15.060573709534955, 0.12753776025624863, -13.576692001462353, -3.1628197469529598, -38.30300521604265, -15.093805450503162, -30.704743864185716, -19.5352168852135, -22.61064394602029, 9.881447603856515, 22.1262237885304, 43.873817885000115, -21.30076332091032, -46.923973505911015, -32.906014524864915, 27.815100253375817, -28.154828858228587, 27.3587826016692, 12.165948290607904, -23.207825442712398]</t>
  </si>
  <si>
    <t>[-17.90521750822219, 34.54949392453789, 6.407900971798493, 3.9171760570558902, 11.228990306188905, 9.689788156311558, 2.6335590103697744, 19.62914148108617, -15.533446541488297, -35.87165820097594, 7.5220604954879775, -29.36519482541023, 10.686122218916253, -5.2157007995485465, -20.72708804376238, -17.190235146632347, 4.2239503398073515, 13.290971164943834, 47.47436770493584, 43.827645777370165, 23.644521651125874, -32.608420541093345, -10.053626375674453, -18.663707936393944, 24.224941749034723, 11.740247627253737, -19.183618928804474, 9.626480844969231, -8.802684765781859, -24.659100440189103, 1.3971509194925968, 4.159588570840703, -27.23371318202065, 25.4055758267132, -14.85558047868708, -20.17570342598265, 4.94410491568021, -0.010441629161114241, 37.84517443027829, 39.25368709692271, 18.45779181516795, 15.716898948349469, 5.364982709184656, 24.128775666031935, 9.225727786675119, -46.114030816829256, -36.049999586657044, 1.4184927438184212, -42.53232313089864, 34.46985077751738, -16.283445537165647, -10.175288095724518, -0.23210373436154397, 3.7536580004074684, 13.189299588445833, -1.5810759746139045, 53.038255941749156, 19.476087434116064, 19.279427429913746, -43.80400004177787, -36.06968621031642, -25.047869422575292, -33.117461458674526, 0.46974725097214853, -7.210777946072873, -32.19028855240125, 35.70580739944959, -2.9381852436720535, -36.991526376100886, 30.084761937278003, -28.467710309176905, 37.92619472093736, -15.857876680352243, 13.450703719612646, -0.28757724468476176, 15.006002447980308, 21.34785068499291, 7.916306745282247, -1.8706126873455233, -41.35012453250568, 30.28144735895519, 11.915637214442365, -19.025984383967078, 1.0641754606829303, -4.786354311660984, 33.1143480411741, -2.3933606888779106, -10.018763916741133, 32.5033244191747, -4.81938402096414, 26.331856446253056, -12.436070751475173, 18.199388765882183, 5.214034049543617, -19.681733639487916, 36.84426816413761, -10.335803884761443, 14.68410098001484, 5.162623817426951, -16.49860377527202]</t>
  </si>
  <si>
    <t>[-31.49661335055427, -38.13820674569085, -45.88488335499968, 18.09701484954713, 28.006989054092262, 42.88235091146894, -38.2068724885204, -38.81429175808404, -25.99062418348433, -30.980653247245804, 23.03550937812685, 10.415691933149306, -22.581442541181413, 33.04976990623311, 11.970096366385532, 38.10092229373211, 22.03534089543293, -15.999091089504265, -23.739788536246813, 11.35685982863642, -55.603303214913836, 28.147093264434677, 18.388908688070238, 19.23338746622424, -2.829682134740963, -45.59205512648362, 14.550909298355368, 44.92715648853567, -14.68092795558704, 8.588717921734244, -48.490956271931225, -25.169194633425082, -8.530309771497096, 12.982903262579695, -30.936705074836787, 35.20582948480498, 3.2212371437824796, -1.3606319047904818, -9.90790827412103, -20.121829596509404, -21.293594432001946, 27.39119050339946, 36.49422389927678, -17.74844957343152, 11.575237238896023, -1.115639704445521, -14.483988086982503, 36.908578561680564, 2.6500586399118875, -32.55264137522552, 29.750290398372453, 2.0917734533271397, 50.86646605350519, 27.17258713988744, -16.417166125446265, -13.024867513641595, 23.640276967005146, -2.3576033334336666, 26.76680664356397, 28.85642035550259, 12.790027521090785, 23.68323675561252, -9.820953068313635, 24.66819927415896, -32.25121447879385, -6.1713539652038465, 1.480909506400865, -41.62634094945517, -2.2849517440979366, -10.435301065189005, -18.817615590653723, -6.96068022989428, -27.82759184747032, -27.09863332802793, 18.441653280062923, -25.034281304626614, -4.473779680651494, 16.912303437072804, 9.284380411611124, 14.440049000889012, -28.47515333632863, 16.471803676206253, 23.914914633919846, -9.542795771032093, -2.512167401773583, -53.0334293124105, 15.731250098973103, -31.225580289361176, 34.08181425407636, 3.388689774781125, 19.714822846064774, 40.41982602822483, 33.484491334933956, -7.159401830852656, 28.641974434819208, 9.952640264758372, 34.85564075786583, 11.35261808433878, 3.4396876051990355, -5.950125559122162]</t>
  </si>
  <si>
    <t>[6.340091842579876, 45.55163036631869, 21.507502840944543, -23.997855176855527, -34.21220597756249, 36.95878146704036, -30.32805671911421, 38.27688818527714, 35.92209077790082, -0.15367693784474912, -16.569759860202343, -5.831782604274457, -31.86681925113599, -32.89870567282014, -30.067833226933413, -50.69631106229689, -33.70131553318768, 16.383920223906156, -14.421197295294919, -47.530897908612346, 15.254614182212043, -43.79799576812699, -42.35963085818641, -11.449687118082661, 29.02056260658742, -56.748740489527506, -16.69366029009629, -40.53002767601411, 39.409284995487205, 27.560319143727646, 31.431351078795416, 21.594421288163545, 18.728783900700478, -25.055328178238163, 41.1691999094913, 11.916233216182434, 27.672519879918475, -20.632095165393363, -21.957928308123755, -29.6868482520485, -47.08728667862233, 10.855963441425157, -9.93440998616474, 27.802341379964364, 2.714538360568819, -12.672866604769757, -1.6784566342796818, 5.304908384488739, -6.133641560025858, 18.36327575478219, -25.93535720721737, -10.358499560464049, -29.797604234544977, -14.237732570091165, 7.3624013547690295, -49.27343509781613, 38.599360645566556, 33.8283835959043, 0.5689485780666899, -11.524347953012947, -24.33803953404529, 15.301986870485527, 10.128874139320974, 42.61210690803442, -45.861108533621426, 30.95508735184703, 17.49536185441441, -10.716762741915462, -17.933823766469907, 46.881849113110974, -26.93162230371044, 43.0171309413538, 13.632626047579594, -13.870087615422971, -11.695728308184504, -2.9580826686241335, -1.9172399219639151, 2.1560192660522084, -18.017150579629337, -27.236476655132417, 9.524000065228513, -13.61576629952329, 39.665718953375425, 14.1887532658204, 23.36858695938481, 17.593739266162356, -7.378666686734476, 26.631763541317454, 38.67651518250922, 43.371786743803895, -27.313289686604694, -8.571735863271746, 15.3925571206744, -26.94652673057507, -18.026605748299826, -2.584008668214921, -32.48927617631226, 7.710707375145741, 28.134501192824022, 46.0880942710217]</t>
  </si>
  <si>
    <t>[27.91137892857251, -8.654449835011679, -27.073148798406052, 31.423504904295314, 41.06075777505422, 42.061506850800164, -5.248967033922769, -29.344384346350818, -3.093794282158224, 8.416956107778292, -1.2345116888479284, 15.90660786152018, 22.31954783770944, 5.236844569748195, 12.409768674653645, 3.2057564856425627, 20.480055236809793, -39.772370623231694, 4.436094581656927, -45.11670278929236, -11.296077759930895, -9.398159263165772, 2.9380380685150795, -8.969504269422332, -8.372694707191595, 4.619577090086111, 16.437616483060122, 23.99725200394142, 7.349157840932904, 24.35128981401023, -31.367514869260358, -13.74539312092974, 3.5342977333239496, -9.491572513107645, 27.553360201389733, 13.353568272882905, 15.444857520742918, -25.323423859601547, 10.581136584257402, -2.001821946838678, 31.576714624037862, 10.000179273603022, 1.1457279357898331, -9.256765093957362, -24.24060247120627, -6.419950124659559, -34.159064486844166, 2.7288009280499272, 42.04654743982012, 15.863697825388034, -17.04165016033789, -37.52244432580845, 2.7509672588989456, 18.9268382931432, 43.96011952858978, -24.202305348360028, 19.0452416545345, -25.993634161821355, -20.072895653720593, 32.05334814124262, 17.687708954621215, -14.566221349942323, 16.30064708223264, 0.6398552638315769, -34.60424871920884, -10.637959496684154, 27.608422449175155, -45.298456642651395, 22.554943847997347, 18.089431553313485, -3.426061837775838, 5.984134242794772, -20.946131678610353, -16.60762113766026, 11.28736057543778, 7.012715235492769, 10.41225492497033, 27.394916265748993, -8.628482083329871, -32.846768563930695, 7.2902124148509575, -12.40856877298874, -8.07900220864273, 12.86698254931013, -19.998180504040086, -21.299034195951315, -26.655547752733273, 15.13208224080203, -8.764753983986429, -21.844501781999448, 16.35044921805433, 12.81664434794353, 30.599061486485088, -28.704564070655433, -24.30663385474368, 28.856858514041054, -19.155168031477945, 31.554997029336857, 31.370015419815378, 4.879518442811961]</t>
  </si>
  <si>
    <t>[32.70543836103162, 53.81774570634773, -37.70352816628621, -37.422094992438474, -35.69212685745546, -45.09185656924691, -17.78408338952428, -10.806196732766475, -13.581660344519452, -35.582256657567264, -41.27726344926417, 33.87378139543639, 11.76577310532421, 40.75394025482706, 23.878407072713035, -26.987065233082273, -27.37987874383747, 11.571313753262459, 53.910093353166474, -31.839310303200282, 24.19287100653373, -23.376176966873427, -30.26798313793317, -11.767724264008994, -19.830546393235736, 39.37963781891824, 15.12075176479299, -48.510328042638534, 43.08347773925877, 16.45393225840385, 23.570948445534686, -37.42537142472095, -7.649515321869339, -2.743339106024037, -35.746439792263516, -33.979826677451754, -22.02033623275251, -6.331968561153734, -0.08813659191328349, -8.720793523268492, -10.094609998344227, -20.968394087602285, 17.721279471791867, -17.611054920245447, -18.43467145122414, 16.339800740172645, -2.944802078202663, 12.245624952833797, 48.958021740252846, -1.1717155165882858, -51.90745026469567, 37.42606806051113, -37.49899070900707, 8.0093881064657, 11.560744898606433, 37.62151277612138, 11.389866112112937, -44.40952683809949, -37.41259475802248, 44.88000167451833, -50.85754444376839, -10.124296547666344, 38.426303863218614, 30.191969568585527, -31.362055745011673, 8.543902741620432, 39.13039853502944, 23.744413718847454, 25.98639430445498, -30.95355459543246, -4.778608756205947, -7.870237346007758, 38.533343894381325, -40.0740269450271, 21.532454286359105, 2.443675799546024, -22.37478240338949, 30.757102690933326, -15.648790429130912, 29.805161444594077, 18.578877294695005, 18.211881326739405, 46.78973808575319, -35.27558831333793, 51.77624108525221, -4.864299619549394, 29.526563500776888, 34.97923851585036, -49.14155121333082, -17.126551877747428, 25.205392245022757, -21.89125708881105, -5.381608365269457, -26.06322476450553, 12.633673904862857, -9.63889026864136, -11.078609667159101, -25.96944321702447, -47.796037615430386, 46.23959258741837]</t>
  </si>
  <si>
    <t>[0.5950173886710473, 8.187618561945264, 16.378562823836795, 2.572946351853728, 20.100983033838443, 12.874651745363664, 12.273996392152235, -35.30160270113202, 19.405164064919873, 39.29936901441037, 10.700660118205825, -22.14833019513734, 12.993425179808685, -36.185925239457504, 13.002762581437155, 23.094513565583167, 10.273280385215685, 0.9015706202685116, 16.277963684373848, 9.154960359798482, -6.427062363271969, 32.66875902928528, 10.542281021728218, -34.023406721730474, 37.81578695414765, -6.844116019292187, 18.361543534676127, 4.377691079799224, -37.76258464562943, 16.548953439420263, -29.060825748052945, 6.026466877671883, 38.07884073285066, -19.598734050352952, 0.3811615070375989, -12.832424014389785, 36.9200492924086, 6.077386853039609, 6.370073846657611, 27.035069820564726, 41.12668610094863, 25.804307937029343, -8.372822728226101, -27.548758756095854, -11.652541350428955, -27.38134668764275, -37.68371635938417, -12.07791334882611, -4.228489286122241, 26.153588367276605, 44.58124225680487, 2.1956877803475603, -24.96165757454146, -0.532983859343358, -7.100256613356924, 25.051142859132483, 20.492022452034032, -17.020089716204165, 14.462275257853028, -18.78065985834595, -32.69376143930614, -8.621883518920605, 16.664253465260053, 1.7151948051777737, 41.93923272952413, 15.340496846614085, -0.5916593006043918, 41.63625002525143, 26.518295549525906, 4.556120325639889, 3.8484714794230843, -16.7019206591536, 1.8075590794862495, -28.823377201047688, -4.9077600173890925, -33.78053684411378, 24.098748730861146, -15.70772936575485, 20.664041366361843, 16.146184498402892, 6.8552222724008125, -16.362963225856888, -10.337799766548336, 5.859696245600185, -5.250808297994721, 25.867312790563943, -4.625779857719543, -0.7529270982533078, -13.722374431087387, 2.4017715904645254, -21.710133165782878, 29.326849197272086, -43.73289498142668, 10.876708251615959, -0.6125535444544676, 19.910351791208804, -51.25998670648367, -22.770515426539635, 22.66363671201505, 23.2831898431365]</t>
  </si>
  <si>
    <t>[45.38424478092145, 45.025264413414774, 22.750379201364453, 16.269394988867028, -20.76747912407118, -15.390773353782071, 21.55948624275651, 23.629861720034288, 5.599970968281292, -11.97135100831207, 9.655519142319166, 17.122626088864116, 21.402195575817153, 11.209829327520332, 4.566152799803655, -13.38756498378568, 33.739175877059836, 39.11867987847683, 27.47085532455663, -11.647216401552058, -32.19157398581629, -17.717768698370953, 26.138699559567705, 11.562895936045292, 40.00588733313126, -12.208595392660595, 21.526343568359902, 30.267058669241138, -7.118954857375297, 16.255524755805613, 8.932109418975601, -17.62309652489199, -29.48550882433679, 31.420625081089838, -22.31641050777234, 13.780049039304934, 31.592367318102255, 9.798364207387115, 3.7912517054672694, -32.201843039932605, -7.988482442820761, -14.11144515322251, 23.676273881453074, -11.522977242955385, 39.29311618988649, -30.091324910163458, 24.261396552773455, 7.5828492892687365, 16.19333517198555, -31.857926249005445, -31.812523633596673, -26.970880751414075, -20.11778287558236, -17.73673989335542, -40.92516653261215, -23.51763465410044, -3.278405605232581, 15.863434507023507, -4.6276819191035, -39.42327588537455, -1.6064892242244466, -20.8751038011348, -20.334582143911863, -11.28572396192051, -10.205887174271666, -4.61235681275554, -11.3791409492575, 29.290485039163208, -28.87417842106965, -8.714607972750832, -14.888759643642707, -5.869690018559754, -17.399000054772188, 7.350797573216355, 17.231891993850848, -9.608856317761468, 2.3283787348607907, -38.38679431133617, 23.253192213316435, -1.3858305749296114, 37.650370638293595, -23.805715934942633, -18.036135880950606, -10.480749942579424, -27.03067209194722, 33.9031994722679, -28.271737506391798, 23.986208009907934, 43.63461565634761, 30.49217088197672, 8.701783355656865, -34.70118575561668, -40.414953892423675, -16.413840905846023, 3.250509809778615, -28.08882271907711, -10.351125862918494, -20.259744056935354, -35.31727436771221, -20.22048873834935]</t>
  </si>
  <si>
    <t>[-29.654236737716225, -33.85698409038019, 30.510772247042016, -30.99366559078284, 28.66832905244214, -22.380495344991385, -31.05373446275414, 3.3653907633652453, -4.433704366739122, 28.401439347107196, -21.80201145540309, 37.292254061849626, -36.41447117268429, -12.247822640129565, -17.114908836128265, 24.99293839311613, 33.29424498560283, -44.20443401936179, -4.080939096844998, 36.62950872054466, 37.604769157782684, -2.1452658474110526, 7.956922980125709, 26.34590832602475, 17.506154193192238, 5.909856423824742, -33.95001605351026, -0.8684677267261036, -14.7585469437223, -15.088922039540929, 22.715080599911694, 22.099947143566382, -3.304533599277064, -35.84497483091511, 6.854760337474761, -21.07632769823438, 23.71331201422962, 26.74131292751005, -9.996419090909873, -35.1022705902105, 8.84124952589461, 27.601107356520842, -48.32365977174102, 7.988109025523258, 35.00962550837185, -39.61091130551333, -16.935850628730755, -44.63567883620634, 52.62877510711491, 22.79743157259261, 28.393719710509277, 5.310991791189366, 16.94980239755242, 10.264450078031148, 41.96835453520947, 34.217328343726564, 47.39535620493548, -42.77811496897161, -23.258018316030313, 13.028694235706281, -12.92183988399485, 21.453160236222196, 25.204931361423487, -11.85727223903817, -48.89910888790035, -1.501647687766616, 21.495758795018315, 36.87151958841514, 26.57789491511494, -31.105654624181902, 44.26688331874723, 29.635903778412725, -16.18553059274065, 22.099291936679876, -13.645753753836658, 9.458219614787046, -3.7092094616313367, 29.555328686452704, 38.373429287678235, 46.045035381184995, 12.017964160883151, -13.066960037612267, 11.31036688219088, 7.91982352256392, -2.177089600484103, 2.3954956040252666, -38.41032090527807, 1.2298783970819656, -9.893008693717496, -21.687794187259126, 30.433716172266653, 29.959668625602703, 30.84470346839196, 23.031397195592437, -25.484427423502307, 37.69873061595982, -44.102636498053215, -16.099668806860194, 11.71902734832123, 15.389631031595224]</t>
  </si>
  <si>
    <t>[42.42577553668445, 2.857641887380106, -5.147902530855156, 18.61773100161865, 27.866266011105257, -38.77137282820135, 36.91799572825025, -9.66393499501413, 32.162317083208954, -38.96039190015547, -20.933112655614803, 30.240256614959446, -11.796053340123347, -26.35505959346685, -47.90980369955373, -30.759482045179343, -9.312367165715637, -35.61410429104403, -28.620855004982467, 41.775614275650454, -2.975582565304407, -22.17139891379539, -11.924914259585611, -25.58180963913616, -44.27830961022441, -15.811504897241566, 29.83389966827858, 14.415729782397424, 15.963657097443475, 39.74203873994495, -12.539752971815044, 26.301675233279987, -17.840403648151298, 6.803937589230812, -24.554563028729184, -3.0069183687939276, 23.740546303973748, 45.082015624438256, -24.032380558394465, 33.128655179125076, 20.833402496042634, 5.159713169313096, 19.24383883490465, -26.452623244217698, 40.81442756702792, -26.569287471895848, -5.848242014460463, 33.990119256803666, -42.24780543512467, -22.398571388291344, 35.544788013072456, 14.0695697095963, -3.866473732324728, -37.417208471776554, 24.060979596939852, -37.152781748765996, 18.727917395963306, -23.49946784661541, -35.71947055742549, 26.94702308873658, -17.88783254198902, 40.73797773145823, -26.20891182324255, -12.454819744620368, -44.60353678099529, 34.35869701155335, 40.870058292042536, -16.705045758006136, -37.884347698888135, 36.13852777641124, -44.95109107708117, 22.883410904908352, -40.65855114056158, 43.642588547817695, -2.559912385424543, 45.14028607287705, -24.98981164180275, -5.526320565618249, -44.17754094725974, -12.80290630227631, 3.6616790954041667, 13.145292759121677, -8.00074642139271, 35.678730179635245, 4.39861898842043, -26.882502634707407, -32.39188353669383, 22.067128305350415, -11.457996094718805, 48.11684363982246, -13.424922994135946, 46.564241149868536, 12.030392747956547, -11.60070168143007, -19.061028958719266, -49.79169140161059, -9.495776386307371, 6.337354305707425, 31.479484374829806, 10.41492148590329]</t>
  </si>
  <si>
    <t>[-29.07216186412711, 44.2633701895196, -16.207880968268398, -32.63871971928831, -36.001475200952214, 39.01374715995049, 6.466792857667819, 8.692219265290582, -0.8989139080245001, -26.3864285084945, 6.551457475175414, -33.18868411037606, -8.913826893960788, 11.14995926707145, 3.090541321223254, -35.22718493437939, -7.282307752196797, 12.29015466226796, -47.346791722934235, 24.56046330475818, 1.3973779287566135, 11.634801233484232, 7.046544808353488, 24.350802408406444, -30.11406062392772, 22.250686806244303, -18.18433750784511, 32.330472078728334, 13.728130214706448, 38.10672505856414, 23.814617826029604, -16.163578491693507, 3.274909526847379, 47.96935217698389, 29.398318901102297, 17.91694112521427, 10.416549464060829, -19.08018468082905, 14.017900776341701, 3.4839860799026194, 23.36165758322575, -3.0416392146209437, -14.053392011386379, 40.64087276760982, 32.48546284473504, 11.874886842595252, 24.9957395648563, 50.6150908834056, 17.25588717572307, -17.14466850363658, -43.01024228028611, 16.561007576839113, 24.172878676295323, 27.099620035487277, -7.542929497469897, -11.131500207591744, 13.671560887506988, 19.951761349898597, -38.3183143366555, -8.896833969306694, -10.801376486286413, 24.878909032098463, 14.389217257332017, -44.56086405156776, -34.43267621355663, 20.25227592304762, -29.541656618110782, 39.667703834519244, 3.093229520667863, -27.347802003573715, -11.381247225867934, -16.085629885464748, 19.402565087769922, 26.172200352287337, 10.418563887107137, -42.67364052877601, -11.405377354548381, 33.59950691272158, 8.508471181441086, 0.8081983210201926, -25.665808615553566, -15.576430781492977, 30.87437532514961, 20.901349530748135, 13.292234744196742, 32.408459019398485, 32.61785016201831, 22.369018585860076, -30.273001869135594, -22.825892578195173, -7.576649073043543, -32.67695777954847, 33.210620308161005, 43.54231043498945, 37.59172209145896, -42.65286185233011, -23.52063964906552, -16.09514800175667, 12.213687521095164, 24.02611040639479]</t>
  </si>
  <si>
    <t>[-7.648414468379893, -0.8794296650094298, 42.68684408212886, 25.57219878884695, 0.8097503984044636, 16.88481914734227, 0.24063011705801896, -25.474193158406177, 43.96442359834678, 20.550155996945428, 5.53661100288297, 32.84375176835837, -38.350298893752466, 27.509343538034006, -35.24105134880528, 18.057542822547113, 17.804111348969425, -11.965136575855103, -42.371994275739574, -39.22049898538296, -51.25198344823738, 3.8773982130939295, 25.182501649704797, -25.032959621242874, 30.31301950787018, -24.07990563766055, -25.615222345054967, 18.65150700823666, -14.826795652897612, 19.066342881016826, 52.26835589480412, -1.6451747533621748, 33.317254029489625, -11.668962708493494, -28.26039995649808, 29.581202773337615, 36.21313198999033, 36.83415796764322, -50.32169163117889, -15.875509983820862, -33.580852704631816, -24.192453913299016, -27.325663676608215, 4.392806557282618, 12.664934886956443, -7.876000082348473, -15.456641232772714, -33.10025081914793, 38.79424916601643, -29.22469556635962, 11.837920624539652, 28.752914519115684, -33.002631814147776, -36.54043776965045, 19.858687095128843, 33.33143809551662, 30.653755205219728, 40.531451254796615, -13.462044956550235, 30.47387691266198, -26.981006007856802, -24.79739718083959, -18.976105418533297, 39.45614605298967, -27.317859941071394, 2.671552116529418, -10.659404718529212, 39.03751023875846, 28.5739385258234, 21.104872608238253, -18.235763232192564, -31.63892510192194, -18.190594676846317, -11.031457069409143, -3.8636401888223246, 20.199223196448262, 47.165732881038586, -40.99837161268104, -32.196504705251336, -2.0330000592277493, -16.46413851740499, -20.15012628277387, 5.303124193555164, -28.172969390669223, 29.946911675730846, -24.652540389832957, -38.135758916681276, -0.3794959943478726, -40.52116500713705, -17.393832020932134, 35.25521422984333, 12.938951040433292, 6.473673869780786, -0.16630632713571014, 24.081728349574178, -15.94321818356381, 17.718600715141122, 14.750461339092121, 8.719481865073732, 27.687512947096874]</t>
  </si>
  <si>
    <t>[25.167802917547753, -38.67388465331897, 11.201191559199762, -0.0886341877524619, -48.899334206180136, 3.81817286751902, -23.392149982696886, 30.736947945630266, 51.26338629631117, 17.374517337802807, -31.320090793832073, -2.1524465814762412, 25.625787373765508, 48.27414768818546, 2.9091263514458383, -0.481079139386664, 0.5914524210999066, -35.9942980893758, -32.8991898027321, -41.96110029217611, -5.0142671557268015, -1.682029182954627, 25.804792608864684, 10.91921030820625, 16.252433904036874, -21.24511444375374, 27.666573758506146, -16.053959357581505, 11.571219335699869, 23.27903352285166, -29.63488844432537, -40.360383982715334, -13.797055640339094, -34.285935119772105, -49.69139481071003, -6.9608841224814135, 37.54221908440187, -1.4042860856686226, -18.660878964609672, 40.24332342021327, -11.570520852048983, -32.4273924339027, -0.771353229177888, 42.64846010566225, -12.111247523064712, -25.031086698368544, 27.141628267302814, -23.80020792965845, 28.091456965973123, -11.094815696658898, 26.979131442572182, 21.40104566692268, -43.30941843136996, 5.799705657608107, -5.484343008864689, -50.94205734294155, 11.592287755684215, -36.74829876113845, -9.893729235222438, 55.57486251497538, 46.81227253973475, 14.692984995207423, 3.0729816141856494, -27.714112599727674, -14.877497039188034, 44.166820032821605, -42.719828514680344, -7.65215002409825, -35.560594515234314, -39.71363246594856, 14.267236156818322, 31.0247897503381, 49.915495575630594, -23.446759373712258, -31.635657329477652, -36.170103460544446, 14.761484461934527, -34.77051981533155, -39.455706225719155, -44.745461481086544, -5.097470025430183, 24.17419208981935, -7.238138667970046, -19.20890171409464, 11.54283335069485, -9.119232542198052, 25.4127479277361, -41.05647147442839, -25.65604826237038, 17.974844347082463, -47.59029207260448, 22.345187086107625, 12.843137857675485, 24.028664078336483, 10.479432641581386, -30.39037928739245, 38.10913209760121, 7.785786581323029, -25.98672447455494, 28.39843492939737]</t>
  </si>
  <si>
    <t>[36.26532296430313, 34.73599835206498, -37.61670522280546, -32.97751699891834, 5.19303499616932, 40.20025821008175, -0.20144497739912537, 18.05731232102887, -22.448411202555096, -25.12263056175915, -55.07710434158191, -30.241581335896246, 44.3247380634215, -26.499675231762687, 28.402785272821518, 2.072389496946396, 30.791636774049827, -28.437188094142613, -0.7425483499712795, 10.520220975087902, 33.81038511267052, 17.268766430612818, -21.873143140782805, 2.7051596614774587, -11.922214353912544, -39.23573160026313, 25.026394512765034, -37.000352246530035, -51.97779694097568, -33.227374996767054, 46.98781297518427, 27.629271211955054, 18.22234753392297, 19.561999886355707, 45.59484896007371, 18.055172804874974, 6.571658714652294, 8.005102545233244, -44.763216062269194, -4.462385916450288, -35.457012024768936, -44.46514908297801, 14.250670286508099, -23.83369781821308, -1.1605893191099792, 40.59230658003017, 30.994753666501, 15.134650890047556, 37.960370617659436, -18.948614375301123, -23.473290351753587, 11.771351731894969, -26.680700645307745, -49.834929999259856, 1.250201704557705, -21.02726449616769, -11.476212025442065, 22.969388621566225, 19.772776311999735, -31.634860145854386, 13.620043333239858, 9.326615687674776, -26.809464006771815, 11.65825536331139, 13.909895214836984, -48.5089696537545, 43.67129018405011, -18.01263803975903, -30.68770399876869, -37.66954531206598, -9.006311875616026, -11.359120754933148, -46.65416531924312, 9.624903400267344, -42.67668440193579, -48.87314516708769, 10.103932327837454, -15.996727413920198, -19.285720507755858, -44.934276309745954, -25.743165507413984, -8.560155039997765, 13.935540294786875, -35.11363271507983, 43.552445607133485, -15.490707138853937, 24.445549295275168, -31.54142763055013, 44.25297268519849, -13.840467963307672, -43.9765267647612, -39.12853958473347, 24.238595122640323, 43.178605565017236, -11.895154640512827, -34.73407192378291, -31.47754553669818, -11.856713283044538, 7.830131843966378, 38.684627534077826]</t>
  </si>
  <si>
    <t>[56.32277784219889, -56.46681436943743, -13.835181508134113, -39.542095250914805, -59.574771711048115, 54.843978864839464, -21.04581732036236, -28.069770342257968, -33.9013395533315, 64.88450601489609, -6.8305205906779936, 68.94249269863658, -61.13856449089481, -27.69891512730787, -66.4509505846694, 27.224485889298222, -68.86089386638488, -16.374334530994453, -12.793966853501136, -38.14144231049086, 56.06930511610896, -8.810548742943302, -17.09956384624078, 50.01785460041853, 21.601098531204567, 49.89182214251196, 35.78973238659878, 15.78673526551494, 3.5226382791708755, 17.960650617715103, 40.9501121940437, 16.03726739126496, 52.50275894175876, -74.68012592620973, -40.27647760134798, 63.04749289022856, -50.58892042804613, 13.328422626616469, 9.285835881473833, -40.26938942493901, -43.08523146235284, 39.19676580464269, 17.16610595856135, -67.65742063075213, 63.57994646405011, -50.61216062699957, -31.189735252441707, 4.574191264099272, -48.01734321334844, 22.183168606450856, 45.04105696809756, 54.537500032459384, -33.84172440076423, -40.958588637130774, -2.555709547308157, 35.78061589952271, -67.99817573058064, -65.63776124969998, 45.46227449544251, -50.63674375350956, 25.155513065367792, -54.69471656082537, -57.78176765558999, -63.9396176670386, 55.20085988537864, 16.410539544521917, 46.03549084017227, -64.88959821832957, -59.18164810736182, -35.54762815640023, 12.867064071582112, -21.606592958747477, -31.527549112306353, 8.917590498827176, 41.52154676720075, 61.49474602296411, 38.641692769072435, -54.06508530457688, -61.707356598048385, 74.48158070557537, -12.495297251230255, 62.395442382802415, 35.11433160510059, 58.64909043822936, -31.713217032115907, 61.39510344688893, 43.19488613782144, 75.19591431938119, 40.95950837185572, -51.85297771130863, 12.720249058263265, 19.94896234076784, 54.3530111265959, -3.2452288094230637, 11.071575707715127, 13.044022817317781, 67.34910053194592, -56.06951084184844, 15.82341190250132, -59.336084064212265]</t>
  </si>
  <si>
    <t>[20.4273271671314, -62.89336913380105, 12.807829180688257, -28.790936118242374, 51.82437438579048, 10.132821140736754, 57.77297990668788, 39.70113243644725, 60.263753532457905, 35.129041070929205, 12.966372955837297, -0.060447902232112494, 36.58322027614009, 46.57722396296628, -54.18762363389264, -29.545820885231738, 3.0968241777878247, -11.89398334402011, 54.0304062996309, 52.62504793418761, -67.41114596542575, 58.26721465399067, 0.01923436419169433, -26.395265891895274, -33.835412479173, -31.61057205923058, -4.502701860886441, -28.245528843110055, -12.246924220290538, -8.034194814145776, -25.04530110451066, 31.52909438811478, 46.229234555378966, 1.4527299675092555, -37.88596188048584, -27.949507334660133, -37.01043391214509, -8.537980742159087, 72.39499664539592, -38.867230682899994, 45.35743013239489, 3.6667387252249455, -57.09421076556063, -2.8091860484935927, 35.48003493354977, -31.47020639725172, 29.628420196508173, 36.346860185924236, 38.795237578303045, 47.884664587474454, -29.434103297919865, 39.830685517684046, 49.543692288864854, -14.747956286353403, 62.816277367477774, -46.85009688707884, 4.739630996899757, 26.687793199638175, -32.642977279661736, 42.16941178963997, -66.86176112021975, -58.860328620018606, 19.504185584740167, -6.360319130925458, 3.5755687547297836, 18.179103601921078, -61.37653424622846, -26.56258291500567, 1.6785811745496144, -49.93232945157877, 69.54895378278164, -4.229780628149383, 55.90170255873194, 43.90333725132148, 4.913577126279018, -12.65536145938346, -0.6791237905024574, 7.521634974414751, -20.314024699806257, -23.342110028648626, -58.74348225534226, 58.5323123816079, -39.598072570748286, -52.36692797808261, -4.446171529047641, -33.454963764154634, 15.685454761308472, -60.76430344803105, 19.86327234784861, -37.95595332037017, -16.14138067058914, -42.535243927941394, 35.23255106220995, 59.709767633307756, 64.69641170198568, 5.07301926521129, -34.20568229186989, 40.21305724354668, -38.40465686171039, -3.9152064193839515]</t>
  </si>
  <si>
    <t>[40.568678081253346, 40.85078280138502, 21.510478008162227, 38.14068475430481, -15.356775437718383, -4.437784280613816, -48.43927022528687, -31.657652507058277, 5.742861827753677, 0.18348091249086806, 25.884232804199986, -46.07531047040907, 17.858009805053886, -44.413595482728994, -6.579679762897657, 32.84178709239553, 35.40460265225556, -14.265885680434584, 20.279840303358895, 16.977406426293644, -7.346057492040574, -49.77830504890867, 62.64851894710393, 44.44592687377104, 14.585986870810322, -9.237798376246142, -9.411269312919416, 41.140644733321935, -0.2928846258051301, 6.708630843064254, -7.265025443986691, -35.68582351667312, 13.276094024680315, -48.17849139703462, -44.549611677131935, -44.13568009933392, 9.1028298229196, -10.74149264973436, 43.7387036776081, 46.79171756906716, -9.973989022252178, 67.52768237926738, -63.34982754181838, -3.887530204166626, 7.45855505173022, -18.917824671361238, -57.51636827051977, 23.20343464695474, 14.55305679262196, -17.714279608431266, -46.9215815514238, -31.014897879619998, -54.48363348159736, -47.91592822278909, 50.51089804416807, -9.005743400033934, 27.914419631757113, -3.6121286867492053, -51.93700491518733, -10.012001104164337, 15.442462131905756, 37.50555822805234, -13.400923671577035, -18.52374358852736, -60.7511788093025, -24.927828322761986, 38.30969736892645, 62.66219567317056, 30.183906332255113, 17.334053794232663, 46.31412405823241, -13.144674826696507, 15.041698986090159, -24.059029877110905, 59.741823379503685, -2.0489216516498954, -40.18474073093863, 63.250265055098915, 18.343694743891206, -29.197314724829766, 19.38711829204599, 12.579859607281383, 12.221576953398538, 58.27832925451351, -32.35407500236803, 1.2252761711986873, -5.257398904654053, 11.28291631749624, 35.58778569825763, -26.290076494058287, 62.97998865950615, -75.99744764278987, 14.688527546572747, 3.0079867748797, -13.841561218272107, 33.580067043821835, 29.471001889968328, 50.21110911239829, -8.212764083190823, -30.00154523324015]</t>
  </si>
  <si>
    <t>[-11.51718691354983, 39.146861844387686, 54.28104567471779, 49.23230739458768, -42.72104967842789, 14.584875962395724, 53.045973782122125, -15.02519469498071, -55.21468083929201, 18.628043512699353, 43.1670175061658, 6.672314220050251, -36.60105803069176, 51.38032885838984, 10.20625322479406, 14.575097387404323, 43.905318176719426, 50.39939101204648, -33.05785973808422, 59.935748324172486, -42.6673170267779, -3.809645632704081, -19.28055651164772, -42.081997519756094, -57.27853410305829, 45.92197109668936, 9.88268967490469, -34.47669424056235, -27.443493866565213, -31.65205742744492, 19.796693853865463, -47.85737385509429, -43.483343369126324, -43.20287606376169, 35.213895866336124, -42.54248349315473, -17.773641654149795, -16.981147352336112, 38.73393369944316, 21.11889773951731, -48.56940489991103, 4.7453921768281315, 47.83724891486595, 6.313935755660005, 35.61301118800993, -2.4891539386561172, -24.432461665941396, -66.10983765988075, -63.90081171857619, -67.1264057643422, 63.36529955079655, 19.809239187036876, 1.8581121455078116, -75.38855054991399, -67.43804299011082, -32.81825509366812, -47.68042081026781, 38.12346806185937, 19.78549599145385, 0.8167348843156419, 48.869530598527724, 9.912309722032878, 47.6711775825462, 61.257905001390775, -48.59848377524723, -43.80499132153028, -41.138049292782256, -29.62523396758543, 27.873626879729336, -51.0708664146199, 61.80271427136431, -61.15748571802636, 19.32752759309253, 44.49450179330518, 68.86055884195622, -54.65299776745218, 20.30860095356684, -26.514842641214884, 27.397636054738268, -59.6360818305631, 53.73649602922159, 18.99413237722471, 13.192433859973233, -47.745869366457256, -30.90383720246146, 26.908736748766458, 6.9503292069171145, 45.29125616858922, -42.04833213961042, 43.43934678480654, 71.78446881745145, 9.361837947464194, 27.889192364298022, -66.18820621969066, 64.11538163934222, 18.56466836806071, 37.6555923543053, -56.27305352163097, -44.50810356304644, 1.3990625739967963]</t>
  </si>
  <si>
    <t>[11.23746373753781, -3.7953712852462793, -13.278411414304836, 11.049355338659211, 19.38335668669933, -31.05844085281688, -0.4695817928672008, 43.28372860939967, -13.415571051462802, -40.377567929015406, -29.582691898720338, 28.566796088435794, -26.90318009205963, 2.778301356601766, -26.98099017894953, 48.829605794581646, 42.554682201086834, -3.6536474347467136, -30.989771269834602, 60.9461874204198, 46.79273481121381, -51.66937114524075, 31.674144265522727, 59.48977547138164, -3.019342506224567, 11.806686564471432, 53.81961478869236, 7.247913213283843, 39.76948315428514, 35.318845916197056, -2.5658703366395894, -51.205352814825524, -35.6450183296034, -62.57752389597438, -0.08675950326648585, 25.088215861297975, 69.0884477037345, -19.87251566597762, -1.2297451778929118, 64.41555907653786, -3.1352523762576854, -64.81959488370866, -69.97676240717958, -23.289947275706947, -3.167917135928425, 35.02329423091169, -33.887347360392845, -49.501188102231424, 68.67411553926792, 34.268855062211486, -1.9016161346710931, 73.4419178299202, -45.865841099006715, 56.49654651977613, 30.21607966593578, -18.924257931486764, 73.16100062844187, -33.274419804169156, -49.31552139922603, -45.4606263658921, -0.3856482802569079, -32.14697286093185, -39.37790749874777, -39.340433960754055, -21.023522159311575, 52.441238101353626, 10.815686468845662, -53.01264476975255, -11.491340387326822, -9.14207055827595, 38.29569004080107, -39.52723082070433, -27.39866774957641, -64.95688019109816, 65.6919975473895, -2.3956390890411257, 46.5391508773462, 15.983470314448828, 53.743078458405584, 40.15062118097524, -23.234033938369546, -26.361157161536767, -29.72105492038126, -1.0454840720366998, 61.78793427823602, 40.1822271037457, -59.80453004573251, 60.97401918573051, 34.273103793146376, -3.6680285949466658, 46.191743195719496, 42.53255466548582, 33.59680212095075, 50.66279817208843, -32.44750193854096, -58.6708890159945, 11.30073386920485, 12.117265001070205, 19.47814328997048, -9.863205418742178]</t>
  </si>
  <si>
    <t>[32.910739575446456, -58.02811734361969, -39.49712672390271, -4.261164868055872, 22.26269195534241, 49.5771865563005, -53.82250556164387, 6.7919756388729144, 2.277399289716155, -55.78381081871563, 41.43049648996987, 60.23268407588484, 37.88433060101043, -37.64793903328129, 33.94090918536502, 48.56960861927374, -57.42554390154684, 10.094474966079948, -8.59484317880135, -43.5095398982247, -8.52517134943351, -3.34993948625638, 27.487882526636433, 33.82793039336126, 21.609915059595806, -31.145757680284714, -30.803803499368755, 31.718448864605605, -19.47718944044831, 50.97491639839531, -14.17829704341547, -19.4522263096063, 7.633289709679963, -2.7375715130527456, -35.451607168501965, 38.94654646428829, 5.986177538368821, 30.064956699511583, -17.0734221567171, -59.26538508307704, 38.57422591509791, -36.16787006651896, 64.4162326221426, -18.77975703561664, -0.10111077174103866, -43.24170646877889, -42.4199527193229, 5.279956099193827, -45.230298152606515, 10.63128661194952, -3.047955133084619, -42.39953581639936, 36.828528733155906, 50.89845635716376, -1.772059431101811, 64.93954411428476, -57.328254971689155, -5.488959956193281, -31.915292058937013, 36.53406384799192, 58.707629869329324, -66.35668840859849, 52.37553271820379, -48.396090973744414, 58.62670458452746, -19.67891371509969, 12.671723258535701, 12.06478758181122, 26.252147252567628, 50.04870067107164, -9.706755174964266, -17.072661896620136, -40.00125903744075, -60.595775216209255, 30.5439925139275, -23.97760202124823, 40.277473954224156, 1.0736683060901766, -24.087353446542476, 4.183991463214928, 18.673853868444354, -44.2562496395031, 51.9647774236775, 32.732972343336115, -16.913831009068357, 30.31185327848537, 14.122465685577968, 41.466898855464116, -62.06359208955846, -28.180257595076966, 26.44944169757103, 17.774968434130315, -54.934221735659854, -38.30736214536087, -37.7574671335951, -65.61137880262957, 16.269930657805173, -58.24591332966776, 2.6544573412596755, 16.47477211938497]</t>
  </si>
  <si>
    <t>[-41.5028385646364, -50.160264553732695, -41.46076382096092, 1.4386910910373396, -18.829514830328367, 53.986454382325604, 15.740730138427944, 1.9896646765494233, -62.195061377089296, -5.361050606920848, -53.15109246368838, -12.649604233785976, -38.16058613702605, -8.300938930527114, -30.753464914573446, 58.89127907871224, 42.75987624582406, 41.38212586536424, 54.16283933911111, -69.67446858560608, 2.1303056559097655, -3.4121038754657596, 36.9116145011205, 57.52432483475151, 58.15011811488974, -61.34763884544489, 4.607772079412986, 57.97301910742732, -37.39231863558522, 12.547780010439464, 29.51266388324077, 29.90450410497191, 24.153176136980427, 64.0706814558372, 12.963927849754253, 15.192334482097293, 17.96742349505672, -43.621609717623244, 51.41035018077473, 46.11799724308876, 44.793826775880405, 57.08543314312607, -12.919033823623103, -46.94632789170678, -25.923132921969724, -55.7571647558711, -40.12639784477071, 18.452138618993743, -18.5894273044495, 16.387457630279712, -23.50731379166273, 38.93843494511381, 64.77144824833076, -5.731703251226869, 6.839919348322355, -64.68541342346838, -29.226357190536007, -22.27053032343707, -56.301076855758055, 36.37606544012968, 51.6857897603736, 12.262646920428455, 42.458560043961235, 50.238677663585335, 60.59289675247464, -19.842455918189234, 42.075714718623324, 28.25057825471617, 16.290533069316066, -39.72050172253943, 26.27870890871308, -15.203709749021579, 32.20863677296984, 31.538672543228678, -7.1925324339195456, 25.732451118191047, -24.439728245757685, 12.37123774706181, -53.869116559238904, 5.465681573731267, -56.23259892915314, 11.103179910528318, 20.331611508669326, -55.839773640290986, 6.954489761826437, -44.02311278147954, -20.945900903690394, -63.38744342922373, 59.24229884253767, -64.38608499666678, 2.8022842635720924, -37.80336465649593, -28.27593651058612, -50.633657460182874, -42.45267259521213, -57.82381384757052, 55.71685041480048, 45.04454644102142, 35.04204221500798, -23.913427619519666]</t>
  </si>
  <si>
    <t>[-51.3737976274525, -53.34845977657061, -32.16913111932237, 44.384331043285925, 3.0497827492855825, -7.866149115858029, -36.148016871883556, -0.9263229004505733, 58.08989480686172, 4.39532067653839, -38.42069803684138, -23.936467054961746, 5.782444052511753, -64.29035057136794, -4.170248423214451, 28.669139235653244, 51.47776757876875, 67.95052779994037, -51.11533633620326, 52.91644264475329, -62.46720755640739, 38.47279210585704, -17.808380576987084, -50.47894476834171, -33.4587877203723, -22.126092631815375, -49.81734978679265, 13.494342713029432, 29.057068799453592, 40.077080347584996, 5.675748397395502, 8.884237380054367, 63.18003095505975, -52.16156381282927, -57.03228232495678, -64.5775943250196, -23.635151527151127, -8.622373740085797, -37.55518125265941, 45.00081905555803, 71.58279158216276, 21.268697886263595, 28.528926481609826, -21.950311334555572, 26.96317975821811, 33.44496862314382, -65.62870292321148, -34.362452893789694, 50.769666411154745, 5.069645403507806, -20.201915678502868, -11.384430583766182, 35.10379076506776, 8.269353047119342, 43.987405406272615, -22.60346390492136, 1.5586319297698628, 57.26049879010289, 16.198569168513984, 41.88755475323032, 63.35856395412061, -71.88464096290517, 56.1507354056659, 28.08679519438147, -14.32621425299724, -39.02348703291212, 18.385073360591132, -49.01385492246547, -36.5910713689589, -52.099796749359406, -9.629681182619677, 57.22122224963649, 59.25998518254555, 37.34213352389168, 59.71568744728125, 55.65167453047814, -66.33117037226157, -37.52226519240387, -70.24347210631198, -16.503776994119086, 36.18982538779902, -38.35767272443622, -74.24924014432752, 56.03456103131976, -32.018909419951, -17.29511990147719, 3.4804821815996694, 51.94726188491274, 21.179263290703464, -3.3969959164722816, -56.79693621794587, -50.05616693933007, 33.178478955713416, 10.281304361160997, -38.01470511145884, 41.69259190203869, -13.016038600240599, 60.508037467595315, 68.13872379618986, 40.51704060145879]</t>
  </si>
  <si>
    <t>[-62.19605890562794, -39.66938399778264, 35.439429472191115, -68.56883633807561, -71.68842374736494, -50.78045214628598, 22.125832169841583, -51.5852262320554, -16.75312165896849, 53.83965483224471, 51.6250847947397, -20.677249940215212, -61.3368569270681, 54.869954712936966, 49.27614911632854, 13.990290360468709, 22.07882546973651, 47.055715789681145, 32.323913001491334, 60.35584808372835, -30.550280963031025, -10.02199465467459, -18.726894681146128, -29.524530759631052, -72.19969612714605, -34.73536643793148, -22.247015379487358, 30.840322482569906, 42.078940603821934, -4.998299967457583, -25.295556815992697, 24.718650334750325, -15.09377362043032, -58.364045027413525, -20.656489597187438, -61.41097100436623, 11.040028521540316, -32.88764479304389, 21.397449312493023, -63.780964286998525, -25.006363495455634, -18.714108871336087, -68.48692754056978, -55.259460266774624, 65.48100749583416, -26.20201017028478, -49.799612288858924, -35.76001941116835, -44.74502183195841, -58.61883090206604, 0.8594457823613055, -0.6786246702465855, 54.11865530565021, 26.44499882245598, -34.451157123158715, -22.38137857612491, 58.06158469313793, 37.863839922186045, 12.078492614683926, -10.792399377354661, -13.619456055295789, -62.5883961265775, 32.204895091422216, -21.769017148725847, -66.92391054993865, 57.72736532776022, 32.5507375813602, 33.58362656712831, 19.4128814578578, -31.078775291987647, 63.57300043745602, 28.14373023453444, 56.85802788838653, -7.655171170971057, 49.45729194384303, 0.2837084095132547, -61.82619796605306, -56.24757685552931, -52.61525268959247, -33.68781652573565, 29.699056693418147, -69.35202625059509, -58.70307214987607, -56.7225508753556, 49.74790878343623, -13.495937693223977, 65.71903057030431, 3.440859893670008, 67.97101499440336, 42.49907247204344, -19.360725743546205, 7.115613335106657, -21.30289367858576, 53.60232235714259, 22.935751112573264, -66.19787233834009, -34.715187307981054, -17.700521041712758, -52.09186848573784, -14.965626221261578]</t>
  </si>
  <si>
    <t>[22.920136569249724, 13.25342790725477, 32.167474427429894, 20.56509111438418, 55.20859251092841, 26.027847970645812, -39.77542883233834, 41.56950537597392, 22.9256258054889, 6.228371500279678, 66.52843716031914, 26.414604596117858, -24.89481666868752, 23.23720556677781, -53.649414295564085, 24.600524297782865, 11.912328750656721, 20.815259594251906, 16.945543741901517, 41.26128142595924, -41.482653927654574, -15.087382417290595, 18.88307481580947, 50.28224954551261, 1.0388607685651634, 16.00007013174114, 58.98787335173801, 27.692927798278053, -27.725508699564298, 33.111585725069055, 30.634700876503842, 17.774401369790514, 33.87836103843432, 26.79995916297251, 62.68981262190974, -23.3880225172605, -63.622371079247756, -14.095178446928717, -58.59860161251599, 4.039731596035748, 23.062768230395683, -67.83701731731637, 58.52977863346861, 55.26571748072881, 49.72242156380536, 18.756051486392955, 22.75605572270245, 50.75060741557151, 2.637549524251929, -31.15970912858981, 2.7957938480615674, -50.135189801490974, 10.673751349446738, -10.467898707761236, -24.506653754590427, 37.27858297245485, -40.389652353165964, -26.105942983657457, -29.416927694756623, 25.422306591601526, -18.61659042325586, -40.16607667257695, 30.5070732215347, -38.174482782956105, -43.90486335766409, -44.63518189488484, -9.052612201237151, 38.2710972987353, -5.208108370174807, 0.5204197112291855, -4.344725698632616, 31.518395030719553, 59.95677621594476, 17.91888703975553, -28.515872920210505, -40.577985429138074, 0.8327329712502471, 47.85470602196656, 3.5926899748859134, 44.38028274811087, -47.26281969113136, -11.90281518173104, -3.258263925631504, -22.5998735146929, 35.800625432401205, -33.37081553013293, 12.479270229846225, 33.57138228722279, -12.914214986079164, 21.167827280008435, 17.096480663747045, -49.88902834006241, 5.289519273251699, 24.501275798976508, 27.91344758058426, -2.459622545515371, 45.62197636006848, 14.450173988805833, -63.80156025868917, 49.6732194598495]</t>
  </si>
  <si>
    <t>[34.04298359972354, -52.9691815798173, -53.21413926628745, -43.455430712221286, -15.203720934346427, -43.15840947666668, -23.589520639943107, 23.0647591326025, 0.5529894134347291, -3.344341054781826, 52.811699806329266, 45.34766411059485, 18.862202912187, -22.50381999266599, -11.541807168982892, 51.747170906008904, -63.38214121305824, -51.41389456446521, 40.4681344472673, -7.631815585975662, -65.5896844093642, -60.65384979192012, -63.01903658320727, -28.92543901242592, 28.208231541153943, 24.338439334671182, -25.155282068742103, -27.67529341782061, 20.719667560274075, 41.307345788950805, 54.578568625462694, -68.5363001313267, 36.90455555870684, 72.98349930393022, 22.79844335272961, 61.96781805233293, -14.107249294839583, 56.76686052958749, -1.4285865492482124, -8.08307211474934, -61.51316445811135, 65.11364745266113, -46.51270366240719, -71.5805893350882, -57.575451724129, -28.995734143034667, 28.094758685361075, 66.60449538911966, -55.05985318118465, 47.31297205695513, 22.038213973981463, -43.96030226505142, 36.38052270470308, 33.041088022069424, 34.06726979049155, 3.224051421244539, -59.54550147095002, 55.85719564392536, -21.88349027570978, 72.97926864312174, 21.341501840054985, 2.049081754423348, 13.618753645152776, 68.77461058545184, -15.306398882915206, -20.18525515514802, -10.084263985402895, -51.82196606514266, -8.86846142062228, 32.63910852092278, -46.10239630370085, -51.581840663310615, 34.60126238193625, -22.447700303423872, -2.484509989875262, -60.05479834851678, -53.190739740388, 37.385831430503366, -67.96932847390387, 34.24281306042574, 27.76064142810667, -48.28799439205365, -41.74054408367217, -72.35158279063246, -66.92884772570125, -59.884786606633035, -32.33514889647816, 25.64053938546984, -53.92037166918819, -30.722215012827593, 25.020664849902033, 61.24935605317984, 40.750475354974625, -35.75460264502069, -57.948286699423505, -52.06042765493243, -59.41047738931701, 63.524242845118636, 10.507720252961999, 46.2533922495813]</t>
  </si>
  <si>
    <t>[47.49387842965149, -53.41312514844039, 20.775633364825328, 63.86509694178158, -31.89447929218391, -62.57364669707329, -15.689364459168946, -55.14020357281511, -46.00098046814973, 41.585390109690536, 16.06847554446538, 64.59684996251028, 65.13627523465009, -59.286182583485605, 52.884310534562545, -57.01450248487823, -19.972984735340283, -61.40177266559583, 21.503060115721354, 42.92673972505373, 22.283676329646326, 11.642706490015964, -60.80936896746006, -1.6787605987464673, 27.312227905990973, 1.8463101594930575, 26.14277758584894, -24.91328324080158, 42.164501862981474, -23.344670884198337, -41.64546316147747, 37.80923828909518, -26.3686757003882, 42.01677661958095, -54.33966164167274, -55.4056673212356, 44.5446750060277, 44.817958754306645, 46.692577685195104, 60.454811003331585, -38.88000440327295, -22.79365001842746, 62.29173418748965, 11.528315928736447, -12.851423392940283, 26.90705343953882, 8.250888225298848, -4.705416981322181, 48.40012607037556, -62.17698480767161, 48.88339766020364, 3.9464168187128195, 15.389722909850745, -24.206904496953502, -30.271630076827083, 69.46265696725969, -37.656500109201644, 14.559313399223917, 35.94199375002854, -57.03233215103233, 27.483925338054686, -69.0337415548954, -23.622138580527384, -3.373127255278327, 28.54591066639498, -18.25636823099465, 37.82597152623881, 26.535626172375615, -36.698566754051065, 42.71554879703645, -10.303711660769508, -51.310078846339195, -52.03630870828292, 42.542914005811724, 62.637105964391196, -15.335118470275933, -19.90767713447677, 63.308493234864, -11.371068311266498, 50.9406672613522, 26.252299161896463, 52.488179818754574, -6.856458339885385, -21.321281075582547, 17.432355180712694, -44.13764066098875, -46.29624013137719, -51.20805439011911, -59.40206971017603, 30.900282525482297, -4.763767961514637, 68.04788895543794, -32.332068534065264, -19.72806909659124, -43.709907263707926, 32.17453717694717, -3.629110344697367, -39.92847365309817, -13.38780301107339, -20.370321576392996]</t>
  </si>
  <si>
    <t>[-47.68991962272517, -30.406076518104438, 24.20998886578473, -0.5967521742339268, 33.2072351239193, 22.20610294925838, -0.8300769940818324, -41.228881100793586, 57.51452369813384, -23.353532940279237, -42.71115306417881, -32.55214757973483, 45.29882521012351, 70.85684258445268, -69.26566994056881, 15.992324869719598, -9.403799041673146, 70.56580850407703, -23.362100417798835, 53.526271129793685, 4.633303936967602, -64.55842550232627, 39.52774355722046, 12.536763351092292, 11.012270171681283, 56.17254506513663, 44.84204118083385, -61.848988197064834, 10.623955450844166, 7.589362557763483, 43.765119864534334, -22.981941926287547, 15.584329569023238, 11.512146759789863, -61.04343029235653, 44.11169767103911, -9.626943784795007, -49.62759708950515, -33.19402014795602, 50.73569382325226, 23.67624508939961, -69.11487393265705, -9.24797200143458, -30.03711989065821, -47.444970957795704, -27.46100387644695, -9.769597856857454, -26.840962971716504, 14.840049939210148, -49.32680136285289, -6.548722163977888, -45.273842544302795, -34.90799633081612, 56.913884637975194, -47.64780879311531, 46.74976073864843, -58.24111816472805, -4.72866157408757, 68.37680924847892, -16.151321448089668, 40.13340785765489, -40.11792765542729, 41.119466986581315, -48.503227871108926, 42.773838022631665, 2.950323257597899, 56.509463975835246, 40.560608559373364, -33.637583221377014, 63.247097839483764, 24.105489120777957, 42.879005643462456, -61.95338529741814, -48.82131612240377, 33.943429150158245, -35.35792588242543, 70.2783708905394, -33.13211539218989, 33.33581355019795, -55.096969846540816, -64.00785638534056, 32.44516434883661, -8.171504473105411, 59.65041947298589, 39.2427989476127, -73.94873058168226, 71.87144411177846, 38.09738917136185, -14.994606095519478, -70.14187006203318, -42.44718856442551, -10.33171034412049, -27.181082647042913, -65.16575271869708, 36.93190885264253, 56.7388143488349, -27.95582594798828, -58.019176492502524, -30.329460573504125, 63.322655396240826]</t>
  </si>
  <si>
    <t>[-25.24117256942679, -8.311859229476472, -19.789705518300853, 23.045828283255982, 56.260998570511646, -8.703767820620625, -1.2238008903827666, -5.526164208608114, 1.7916231467153103, -13.614107677174584, 15.401968535624302, 18.70684368977102, -29.714931396148923, -53.41249837062264, 33.074650797142645, -11.01381458449069, 14.294440642581588, 11.296054637440616, -33.43713019452224, 23.558277035285613, 53.32028612751553, 73.70167311084778, 17.920116636616214, 37.46303449277285, 11.636748439570075, -53.195660434629914, -48.354202811349545, 16.700361377951964, 1.5022009333452526, -20.518663807837843, 52.49384212396329, 16.294897920405333, 41.04529100621575, 6.006701364602733, -19.595759567254216, -55.679227966882465, 59.78699666857951, -64.63343205454869, 4.518877266828916, 63.170094577604644, -21.453389864402368, -36.76320863564478, -32.87095592123156, 41.09776686664659, 5.69107662270441, 49.344149034057736, 42.39744254414181, 25.346347656203296, 24.085272768828837, 7.506429353097682, -60.34694126953947, -45.133858415970266, 46.929212156517906, 5.0393019595128035, 24.261109940148696, -42.00603765209768, -34.20680082633288, -64.89298123485506, -44.55405897488825, 28.32675378042024, -33.68654116442025, -7.0772774199545845, -48.80854753006907, -36.81084858620766, 3.1229834597860933, -27.140703780310883, -38.43865369085799, 35.76591037118037, 28.643645487231048, -22.558565439761626, -51.73596676426253, 40.88026019977375, -61.53511108214767, 12.461646185642522, 53.37271371600351, 47.612798980778216, -66.74417937179062, 51.46236914768143, 19.449205312683084, 30.314665815160094, -65.27337161833857, 38.7254756467283, -56.566583782892266, 20.301186393828726, -46.28102187042142, 22.09345007360075, -59.894090374489934, 56.242059086056116, 39.925411772738684, 41.67079524116063, 22.868093757434593, -43.946616454633556, 43.20453325454844, 22.943903026188128, 52.169502195738225, -42.34061331967149, -72.14212342559696, -20.144904671087456, -37.978675331095275, 41.15562285324646]</t>
  </si>
  <si>
    <t>[-57.58731877648971, -8.505205001049314, 36.636062551389486, 35.122460227849274, 61.35845413297609, -52.03198971616131, -68.96163449656498, 54.17328212320966, -0.3695479158091033, -13.726731746749701, 29.490069345981308, -43.690920097373414, 14.614820835704325, -30.186595750795544, -37.82072364157815, -44.965404625309674, 43.07904434448748, 0.48904792926153595, 71.57825084607082, 34.004824820553864, 19.931752183862365, 14.620724488386948, -19.054642823576593, 56.92801804710547, -7.105833835854069, -25.130453639169755, 52.77696106098131, 27.763531478335516, 46.54490334010003, -58.270889155218, -26.163206924615064, 60.109497365339294, -51.37191342787443, -65.89374551757317, -12.179656224305953, 19.163966680101925, 18.334190040823035, -32.56375139466174, 6.00201757338779, -58.92211612726943, -63.44082240130443, 20.992241123824535, 42.282699543024734, 35.0251487430079, -46.878067636842964, -19.121172054688117, 2.7859565282340606, -21.177133469004712, -52.87483991052992, -54.96517554599194, -39.407341211024566, 4.184729630505212, 49.28462254885152, -61.54078801552793, 20.078946475160773, 34.98195330183035, -53.659200203935924, 64.73123602371075, 54.1016556347247, -30.89216117302807, 44.28034143128075, -8.422776307347945, -53.98880972865291, -34.9249894416786, -2.8503375888907705, 10.891228308823719, 8.544878979631239, 28.368720976203544, 35.12281946319202, 22.616774423868666, -4.164310877467388, -24.01510122230299, -50.486983414526605, 18.898594960849078, 43.34383350125559, 34.04790171427713, 10.658162370549231, 10.893894938802703, 52.395179607371404, 40.88269119012334, 49.68327631060002, -22.040165927425072, -13.7874444783145, 18.951848337416322, 61.345470478021014, -34.433259718118876, -62.312687237656746, 9.770923126094448, -23.451926354004154, 29.213574617860846, -12.826412569303493, 43.573879002913834, 19.984499198848255, -14.77277290112399, -23.78691524353739, 29.315163444744254, -27.62475424758488, -55.836813572526765, -10.515257883154884, 33.05680244137321]</t>
  </si>
  <si>
    <t>[-47.18758737003614, -53.048984335383004, -60.574756689964495, -65.42936282429943, -19.773076378110062, 57.04205807853531, -54.37990989547321, 61.28232826665751, -29.13569147531772, 59.66273914200668, 47.22084457270579, 34.71553256853276, -49.32403419734447, -17.035710638630764, -51.47218762138646, -54.33274289240019, 51.62585362200631, 6.93375542665538, 29.04573256121236, 9.211284909824712, -4.05720632072112, 54.92797524759385, 28.483068724054768, 52.86572581084838, -55.53465901088286, 9.791691967531252, 46.91684117947142, 55.4184003753043, 77.29484823263778, -68.68048922285249, 32.180573301510215, -57.82342473529639, 50.18303699439439, -6.987889331352674, 42.331803158775784, -71.90000734718693, -43.382039612376545, -13.983195122322371, 51.54082928362688, 55.40245131513138, -7.3616928541165745, -39.05755533024293, 63.95042599339216, -36.422702439146654, 54.7758536883957, 52.69391530465138, 54.59382091075766, -68.09865970688965, -48.04660351100358, 29.150320004328115, 26.01603310245422, -51.44563214390941, 22.686006560571826, -37.45562006108987, -38.935296916148616, 40.02166528061464, -54.89660868803385, -23.790582247921158, 29.36298522094091, 57.48895305071009, -17.772256144115286, -46.842966618273714, -60.79579170229315, 16.204706683821563, -19.148677923386938, -15.815677094516651, 29.47609524992679, -53.54612462537321, 12.045475932470737, -6.999758178637741, -9.769675322364943, -34.06324468232684, -56.49504655489566, 54.00266700863026, 19.412443094303583, -67.42377963273793, -24.207215455696602, -8.90272272944172, 55.75287053666268, 57.0465561293142, -58.39463263773007, 67.80609484895245, 44.14210030308277, -1.9336933359797015, 26.13063551803137, 66.29606724007564, -5.700099750369345, 60.5778375806151, -2.624267313140657, 49.443492900626474, -9.355342315904178, 9.665184051173693, 50.43022221566676, -8.17783067596036, -46.186072223018115, 2.94913678868744, -13.83999830697024, 12.680627190409838, 27.16135645390561, -42.196951495604054]</t>
  </si>
  <si>
    <t>[-57.99662143230623, -6.951592805590042, 53.36125652940507, 19.908231830878044, -54.58784235649584, -52.62130154399247, 24.23956174486614, -31.07168593018493, 21.13009464296285, -12.88997286399886, 70.38322366227494, -8.589251604380232, 0.800361202865087, 29.22239663272157, -61.510534451912356, 20.910005729644496, 52.339733605837026, -18.656061487447076, 26.88757114649315, 49.17180012679696, 52.715108440588075, -30.46888090910307, -18.92445144229645, 27.920664082916797, 47.58835875623014, -21.926573995099876, 25.727441027153752, 25.767251375667808, 5.525207699605946, -52.68251239147333, 45.377470394742524, 12.059486788291647, 26.249484899534878, -7.082008689921164, 8.6560822743261, 21.769855512771272, 58.83853402640854, -48.44011301690599, 41.70832040643152, -10.218217069635386, 0.582915852980439, 30.759059479039802, 42.12672972253059, 49.30947558426947, 16.799781779854076, 6.478428124116375, 52.86594088052727, -40.35102428929861, 51.39054352490103, -53.26863314896385, -50.04386036102324, -4.3432596362756675, 31.314428832685074, -3.855245004228486, -40.04037601742493, -27.818931027763153, 0.0182364423629513, 38.804315289144334, 58.87813482460283, -18.955504674182666, 53.18872503963783, 3.619083378116957, 56.525640895449975, 62.53931855949475, 49.44631496286492, -56.14464385578828, -44.26877872966419, 46.97899406754216, -63.758616094262536, 54.247425253489, -51.546433555471445, -4.574582296727549, -12.62570945965631, -23.559122286285003, 25.274847698709504, -1.944310069896322, 9.801408179760587, -58.11981505938483, 68.97463188982248, 55.93431371621333, 49.389188899934666, 49.501675566345284, 52.00007390278701, 37.90368657888596, -58.83955466519521, 11.603686521751179, 44.19951736790613, -40.28176843779629, -59.145001293643695, 0.909759538778282, 46.106378983061475, 33.63047090927563, -11.302210312712383, 53.874968731502356, 61.431140692552006, 35.14835784690786, 2.2540271009575985, -18.368797272575595, 48.20247171144066, 15.803650047180685]</t>
  </si>
  <si>
    <t>[-51.5508009891753, -1.8048227222032291, -14.356572881162993, 14.29307053052658, 32.17366808253054, 35.83594765765786, -9.333618028022016, 37.949617853249656, 47.354297814692984, 3.67761281827485, -7.413246450916521, -12.703992950187818, -12.650464989763396, 28.04966999520803, 5.848391310116171, 36.85788740388067, 55.37891976209763, 40.590595792289314, -31.913481950751308, 38.11821354432246, 14.054470281748207, -40.32949899999913, -27.72961861594819, 4.181836790635343, -29.277829429303754, -1.1537877230105664, -13.044167477598759, 61.95722211777113, -61.811659347437484, -3.8540172144404767, 40.13017165817353, 8.003391148837048, 28.636734220683742, 32.01589654349022, 17.679140073641186, 24.74666682642375, -45.85462223265478, -56.5147905705412, 43.096174448118525, 22.57651704810329, 18.311580368305144, 17.664503940112002, -25.450772345601322, 11.972444600477242, 10.432939295239303, -0.7054499042101561, 44.58362334927487, 21.119806046056524, 8.756270763157543, 43.83446125581664, 42.05096335847083, -68.94377144175884, -6.846284224581574, -4.015896239456539, 38.330291233945175, 5.8733432288122795, 36.80855552196512, -19.37361845001761, -39.16405348938648, -59.42852015317921, -36.31468187801743, 22.290683135515085, -23.48653235605588, 4.977527792784155, 29.459644958130568, 29.463598759100087, -51.34577693302332, 30.536803675158165, 29.368866942624432, -16.940358559304023, -50.124327971520316, 37.60158546564381, -43.07473968653277, 22.218585232251268, -52.98759926498556, 11.507842908128625, 50.564876761759294, 31.306796218864864, 10.551889770978983, -39.445061460437834, -28.33665753782924, -28.599137736855095, -66.88466521189325, -45.3572377595386, 45.635457378969676, -56.31138164116919, 9.200479775413253, -37.32114444165804, -35.39971684913404, 14.735276252202976, -29.804341813381953, -38.27550940756227, 3.584100392995865, 29.472656097821417, 18.426722794894957, 25.76317587809882, 33.02821493803388, 35.00375383454254, 24.407520321010175, 6.01028206650246]</t>
  </si>
  <si>
    <t>[-11.350127547642835, -4.756187802572671, 27.333516059836747, -68.14096973035916, -43.805608413816806, 49.019725535625554, 39.90531493556855, -19.375324782542847, 9.094741268968448, -12.073238971319576, -20.243210029905185, -3.05535208182941, 1.537305315981295, 7.744841697243073, -11.814190386366885, 9.049635390989451, 2.1963576235302122, -45.95749372233153, -9.619008058122827, 22.46028508268464, 46.00209772925324, 56.729187778906, -52.10040868200608, 46.15597410277936, -28.651039149262772, 0.5083752913735491, -58.25782625513181, 24.414248427313563, -43.467861311418076, 55.18214755335745, 33.35775864835985, -3.7293874280909773, -35.7153041450809, 7.836093660922794, 39.89200893564368, -46.58782535793008, -59.532455178658246, 43.13356098312714, -56.16347982645117, -36.66050127868411, 24.756880268477232, -33.03359680589826, 10.845522099300645, 12.912778301842232, -33.470778717013886, 43.15838135396401, 51.381627362536065, 32.59862874127437, -19.871369847930303, -56.90324261146693, -41.23094102836339, -41.66639420602075, 10.092837213058619, -27.112188725310595, -45.94055125631051, 57.290251757127514, 51.9847322235183, -42.56895199186485, 2.5630796587882747, 54.0009822587395, 28.59142594036593, -20.068402518857287, 10.972236537771334, 32.83163541634203, -50.51915029925014, -23.738225743898887, -50.734969329195735, -45.32790752435294, -47.828621826568785, -16.727358587347176, -54.362103336101505, 19.822859419715112, 26.1524039645418, -13.795538553014184, 66.08541855461215, 47.936958790983496, 12.35581144134956, 25.575589775912356, 39.14966962238928, 12.816575006459942, 51.71866203809689, -3.7595998350896043, 35.184530950582854, -20.52932412669048, 54.8376835216833, -27.312714371188854, 35.43218242018193, 4.5916646580588445, -28.77404166938078, 11.946388302701664, 10.799230571138281, -13.460904598146954, -38.89814719834282, 40.42822353326214, 47.59431640095324, 22.728939106019336, 24.68849301144505, 18.79652149934682, 44.442601689124274, -30.69511340144042]</t>
  </si>
  <si>
    <t>[-40.899427972837245, 50.306374269113604, 18.12558020302707, -42.300908426299735, -2.9272070830519104, 36.520261913346545, 56.28327243798697, 33.27958870607613, 35.63832467709227, 72.11406337033337, 15.818347299720047, 12.247106200193858, -0.13410177451856664, -18.750571564627535, 38.277344236343865, -36.59585297744202, -45.98896753828919, -23.53193499628766, 49.6840615183885, -63.99636624930208, -28.79333457703712, -31.68874375483481, 38.86141385200098, 14.791305742199953, 14.616483370595574, -59.31694292719258, 35.13863099988416, -59.92870958457445, -47.936190286532124, -39.04150136741636, -54.13365176143005, -54.240607686943115, 34.33934169568668, -53.77849083405659, -9.43981759408172, -65.0976716397506, -19.094277136617702, 9.824752718664234, -27.340040557287246, 32.18870870466312, 22.114338992509477, 61.80599170849657, 25.20605549195818, -11.330736468297008, 28.071152642453082, 4.312221343040876, -56.636744543938256, -67.48005591784188, -7.499865380895498, 40.21356868343163, -33.98516207243795, 49.28538935931357, 22.373106147583382, 16.135065833556453, 60.896418194070016, 14.103835254962029, -62.47752172281472, 53.97965962863548, -24.760023533374106, -32.52599795265888, 43.05884696131139, -41.911567004318535, -50.0393234475622, 54.841168988761986, 49.47559104096421, 6.067241736888371, 30.55909038897119, 45.14433546855679, -30.575212352845817, -65.23195087203185, -51.68979600446783, 10.448230129334117, -51.13265215037953, -56.080986367660635, 37.12222165273483, -9.28956773219283, -17.72177169683645, -27.322502921509113, -19.16679191861066, 44.641947362071335, 27.874327449433203, -17.45742217854761, 33.109308490923375, 3.2772226182319923, 32.50838383268533, -9.615578670261494, -2.660208367561167, -70.13021617870533, -30.563341971578282, -46.32778845050524, -81.21369714940772, 27.15597928974906, -58.73984279667139, 2.962258072194932, 24.424112874830573, 70.74036090829634, -51.154717864708275, -52.68089869932295, 58.10227814753583, -48.308796491328344]</t>
  </si>
  <si>
    <t>[-41.86592954869898, 14.258682333318673, 38.95983138608757, -6.756920509330026, -45.256736240139716, -24.429325380530845, 63.636499928607144, -47.73068668561742, 36.71252518884855, 23.07435445889124, -53.13359467905843, 22.106606452573526, 7.078001531928704, -24.106938336755025, -41.06281461688569, -63.49788123644695, 1.4071730808797853, -5.493822871164717, 69.63103507288123, 15.58307915478842, -58.60221686973818, 59.611844090686546, 26.862223591893947, 24.169169083450583, 44.09942569113695, 3.7424900725219405, -54.93789376193519, 58.65872622703636, 15.676496332957697, 16.529586958620687, -32.115281242142736, 13.596093433054381, 34.12913330671471, -19.944384437155104, -0.6662329789013597, 17.967771778770118, 57.739880465771165, 6.125082181544697, -55.87248443559592, -7.477026805374133, 60.56885795693068, 39.961756215519024, 3.7446262398466956, -54.069995045230755, 57.16969368657983, 51.67081932773495, 34.070325472481926, -28.700996471582016, -59.048805068869946, -7.39887548960643, -26.904922489240274, -3.4074026423605783, -19.357072041228644, 46.164312880894, 41.7585743146232, -36.84555193251349, 60.99449400300321, -43.54699996455914, -53.64771066266899, -50.237084622535164, -63.61020285552039, -34.031298117491275, -6.298694760601141, 43.04533766439394, 12.320988635576434, 66.20418865409503, -2.7539580798974623, -25.45467752607871, 34.04512680755437, -22.28247540628753, 9.212850659715595, 63.95635344816749, -3.1422173410922007, -46.17953113541026, 28.968576266013553, 13.22756805344148, -65.18676036279247, 21.386453305837414, -13.48071507673675, -50.127555677537345, 20.51902106481569, 2.5572981175148164, -62.30022162277344, -39.013569260035716, 25.019864384889324, 1.3088089989636424, 33.52762169759647, -53.476677611143735, 14.992454223221724, -72.36732151772053, -33.61874127292814, -19.57737879861531, 70.79154319639369, -35.99700199622105, 18.431868768955102, 62.152975086381254, 12.532522325235746, -23.538440320813603, 7.531982842040462, -44.98496144535674]</t>
  </si>
  <si>
    <t>[73.25600274204065, 70.78611074539576, -32.83161534544738, -60.26148181100223, 20.70411000133979, -52.78793897104832, 37.59608941826055, 37.92465895469355, 30.077063563542623, -54.40183521863115, 17.53842570676396, 37.06047760985037, -9.78648754386162, 8.967977604606066, 59.389665781617936, -4.588620081019067, -48.31377891597218, 30.02948743821947, 21.517220072850783, 41.43079429982975, -13.485531088778753, 27.42864231461555, 14.540929469255069, 48.84519948355563, 41.70506260772246, 41.691039820403816, -61.67054920688984, -8.04500691172481, 65.29607534330783, 23.832939309590092, 37.00159155207294, -35.0746366158236, -34.51885594104635, 55.740847142423256, 64.088751465154, 34.668077690311335, 3.906200473627451, 21.235958020186683, 20.2268106060038, 41.38285864542807, 11.004217688932389, 37.15424069917607, -62.227394853502574, -39.035543440282396, 0.6260659060186955, 14.596302766875645, 0.6212185312687679, -38.34979782040345, -36.69162075718375, -21.85197119429115, 18.33689535962792, 27.362864262502786, -18.147038653515008, -23.76388539686027, 3.6842187320744406, 13.454700991761124, -57.07197813063931, -53.88817596820543, 14.310326319632738, -27.307560856466274, -11.504433837358642, 41.09378871451071, 14.244938479858988, 53.3706128344788, 56.60765101892484, -19.78820156553831, 0.2346897425669865, -26.26883238804783, -40.26198150388982, 6.534834524852374, -21.904977400427168, 51.40223523086704, -43.84648840804807, -40.245872371021186, -70.97903959976945, -17.810147168050413, 32.02909471732396, -43.42219467274502, 6.28543451436265, -15.041491746485704, 46.57538814147426, 0.6916565480009433, -16.32122341430495, -34.601240688953865, 42.694007947264176, -1.673666457144522, 44.99895135150516, -49.1196808617998, 5.101955110511135, -58.00598231037679, -20.372575942886268, 18.593223314252548, -37.961097082209996, -2.612476042910469, -3.5056608149373414, -42.94518341209045, -59.381982439604755, 48.56083812480108, -51.69540420138265, -36.591507313656514]</t>
  </si>
  <si>
    <t>[-2.7577528444386794, 45.65736514713324, 30.020579560764702, -32.77064000425592, 29.057294990360486, -2.7292810936570167, 9.327357380055542, -17.858478709894552, 3.5854706950583113, 9.268439309981757, -64.46880681590412, 25.1635456582414, -19.77369927775948, -25.06368791464121, -63.11595611689852, -36.70037611289421, -56.174413063132604, -32.267730908264596, -9.92328388437827, 59.46900995123311, 16.287085209180415, -50.947213334758665, -62.3249389135609, -46.57586047403032, -5.641682721165694, -26.40540805925167, 54.59435946420344, -25.95374909883912, -12.449776982031427, 45.22754922410371, -41.40278862364048, -65.8828731804893, -15.000248656525699, -13.488456048900822, 45.568328383918875, 62.59952202732182, 15.576030776905952, 33.709926065607554, -30.59224039903673, 48.40824025673723, -17.691445618338467, 67.53734014187314, -30.243377241452865, -48.67776490013538, -37.138716932448425, -62.72290313527986, 65.68445133755596, -48.58159015157521, 47.407504328228164, -39.98113616144383, -46.96842190216863, -0.1818526086953418, 12.221136223592085, 59.08259385976111, 59.87194496523973, 29.073361374662905, 17.01209099721792, 34.41724945437688, -44.366447503267324, 3.43148515416268, 16.902137539729566, 61.630739263453904, -9.139010743787551, 11.960073480639572, 20.906774078680016, 19.497241409688648, 27.99581773983017, -29.44171699539811, -51.978413602768, 15.87079733967725, 36.432423190669496, -67.64403234716393, 28.63657643738201, 12.058204059390755, 52.5322564922764, -21.599147087391458, 52.15200178639844, -3.9325410594429355, 29.496092324912212, -67.69421342406955, 23.64813851256575, -49.7086923966035, -5.7589597784993805, -34.20524274873625, 65.27017789848813, -53.83726490784817, -46.943639503801215, -6.531489971667737, 45.13562382558827, -10.695473348239231, -43.20819462455193, 47.41644369798534, -54.11685325107898, -16.316543084507487, 25.868963477446055, 34.65042827987539, 16.687083492867583, -52.059165849997505, 28.619605705419207, -0.35726283146090165]</t>
  </si>
  <si>
    <t>[-18.22382718558549, 22.22005394140174, -32.20457032679454, 41.14954056212304, 24.678735012902056, -22.325150990824646, 50.081640622558794, -19.185604146309426, 34.01056730134948, 38.14619649121783, 52.25875562467886, 29.679626090535795, -55.54377935497479, 28.12696752246517, 53.63534640169215, 51.97964723102198, 16.701841146186254, 14.105931363015674, -64.08006402285726, -28.591386002431015, -45.13816433904283, 45.43399769301488, -33.11658126118343, 6.332922957468663, 64.22278886650219, -47.29741477583552, -54.722377992009726, -46.64065793768677, -27.686302614390378, 9.14104328957479, -42.41819375589933, -21.129780257021594, -5.601511837351797, 39.244488198515285, 64.7619889861662, -34.821124204099064, 66.5954854540268, -20.000010880246936, -50.71419686071505, 11.228295648385343, 40.301161671901, 2.449930580975556, 42.684847318659216, 10.401865526243682, -19.70091233348423, -16.943530477301767, -34.551884722684356, -33.625411072181166, -2.5271546010248787, 18.260634193086688, -23.98016978244746, -50.074309941614565, -38.46265323072009, 63.38730845377646, -22.68892555531429, -53.9149165662231, -71.38752409038723, 57.112503992352345, 40.49424695195755, -1.2426434539928637, -6.8292927234165095, 49.91394686596159, -33.49154539850335, -42.663113475920156, 11.922460487028388, -26.368101986100022, 54.78647235712118, 58.3929317990111, 30.16861518129667, -2.6009031180055917, 62.22843558758315, 58.3927794885859, 27.873130128542723, 13.351729565223794, -45.203954862629814, -22.534783199940183, 6.503529343308283, -34.62633894726533, -59.06002017867995, 39.35287567780422, 38.05445012225765, -33.93041162951989, 33.224983361475466, 68.8836162479723, 20.3770313421538, 61.6761320317907, -70.42000054603793, -1.8769928749754028, 40.43124394970265, -39.38542108813605, 47.80493212529266, 11.849341124633812, 54.36097290048031, -30.7040515608404, -46.62380474418236, -66.91802517513952, -39.42698615549852, -5.750168493650268, -51.492965751739156, -52.085711414733886]</t>
  </si>
  <si>
    <t>[49.8163253804189, -0.6232751210601468, 36.44252694079123, 68.86547438703256, -12.018481082155079, 51.5034801475027, -15.818374216263727, 4.335811271359313, 39.27118887106919, -46.01040535032156, 9.743992250182089, -12.1126342701917, 43.689352633503724, 28.54522141394742, -31.94337959766425, 24.675707082889037, 4.2082984969266946, -32.02481280836258, 21.851045392483396, -55.71558980009835, -61.945975381330186, -40.376934596512484, 44.36585150059347, 48.75428903403092, 24.24621377947932, -6.994500230858384, -44.08716444379004, 54.13976200331626, 35.3077275660994, 51.02495920266227, 40.136049303745565, -41.176740873917375, -63.10111939069088, -60.184500865837045, -40.24523743115814, -6.665406234302909, -41.4172305587752, 50.65953332139439, 3.9428643633685425, -51.37798915228002, 5.091640461912327, -12.499282704572078, 40.70669289075222, -46.26825621914241, 69.85744137110845, -45.55945251816422, 10.272501439771395, -9.160561279682637, 20.445491892343412, 56.72785709290593, 38.106765419683576, -20.50144217399212, -16.664790476478775, -61.000071800236846, -11.910259898093816, 2.4598147091520737, 65.17160230916903, -8.691560120385693, -2.9593693772412277, -30.72928430880777, -29.26582037028035, -70.08912880116212, -41.23251484084121, -59.193753941352426, -35.65249692971256, -35.18103418586732, 54.33716471660857, -23.587713345967096, 44.6930797165693, 43.78724435810416, 17.38433882325933, 48.37263540677814, -26.186033359648807, -39.38646918288518, 12.311852339393733, -33.54960759613691, 47.55590540778761, 9.859524628473553, 61.329141520068056, 58.967718609708946, 5.3858069242831235, 76.04094081481205, 31.022258121580542, 9.817136613938503, 45.771193652074125, -37.2204910923813, 17.74531234040341, -3.047959155755131, 8.117713755772341, -36.88499867479073, 34.1292578449645, -25.706826987251574, -39.229231380650134, 45.15215828377908, -25.57707679568283, 20.97905326262378, -23.976456124303915, 61.387185580468284, 52.28495725762558, -30.39648063598882]</t>
  </si>
  <si>
    <t>[-15.847021409670024, 54.07954424713892, 5.575055366194459, -31.546239671844212, 8.41874994003407, -76.5124147404153, -0.10267738332018728, 59.18927213515102, 4.580282154983368, 8.863500053427577, 18.38553963580209, -7.115438946496897, -15.109494511854187, 54.96265010383964, 27.736151543831745, 57.46573788246438, -41.88346297556778, 47.91846349762132, 4.1003585284988, -48.09104952192416, 46.02365585341658, 43.27326527472971, 20.536065334516714, 45.99642884806087, 22.466747670958036, -19.17701076551541, -32.45952069992905, -20.742630048211513, -50.47233633011725, -53.81929722923594, 23.211479467677606, 31.72232532177306, -24.605014079110212, -5.975692440581601, -55.3650137384444, 48.48729758451998, 64.90419169367641, 72.84221429501366, 18.573682349763814, 55.759788455495105, -9.114925489435928, -34.93617398482006, 43.54427408317033, 62.989639154963896, -32.10183443312324, -43.77608859115519, 32.63508118241281, -45.762095834138165, 23.601568560119624, 35.446674793111654, 64.23952407692603, -40.12502122129229, 66.23802661105306, 36.508123027508766, 43.04193956648947, -22.224406564913032, -32.33252415537957, -78.66398745388392, -2.3791154783111557, 39.80744042128319, -17.503915955905963, 3.6017745822168985, 57.67188047386613, 29.988342085281936, -14.30510130791217, -43.596731716251924, -67.13815958683456, -23.06140189632465, -64.34299161139482, 20.817143108554585, -30.57011390671417, -30.901927649915365, -69.1540212456166, 49.404970636169594, 73.52494183026822, 46.69455913418861, 52.92585582170564, -19.627906070160723, -11.987541813751, -12.369311093599718, -58.126441264483255, 47.92719857897919, 53.22234195260282, -60.269393326291585, -70.657992559165, 16.166808931543606, -61.42129773204365, -55.55658264092216, 69.48777594863742, 6.459418942715316, 65.18717451821348, 33.1576824954159, -62.59199065611934, -17.68833302287684, -57.87825156417925, 2.273667126394143, 29.18043495574001, 49.75860765626167, -29.179343390331418, 72.24828768871501]</t>
  </si>
  <si>
    <t>[31.742698221805416, 18.650544825037972, 55.59059480286622, 31.729158747644266, -11.853537996964812, -61.12562079436894, 12.0908619962269, 33.59717062575213, 18.277787092892613, 11.14150361393157, -17.741392983227822, -33.51007182886774, 27.625337850420433, -14.243470487189539, -39.2995930809805, 63.77939729939295, -38.61861613468868, 25.544152756915203, 33.83639615802995, -11.014205694728217, -35.89053586915554, -56.033643167670064, -64.82464985533979, -30.140808383498456, 66.84917341653275, -19.4273572890578, 39.798873549500094, -25.997053027883595, -45.75661626083885, -54.949062606532706, -7.949188137474681, 12.373129715497655, -41.574346877726626, 12.99207431031251, -13.4992820671695, -36.66113750312422, -10.909062331066048, 33.22708747584773, -59.623916184291645, -44.02145526572593, 60.165923743224674, -14.492726084161061, 14.773865797815386, -41.91941912170375, 54.826271422918914, 33.03453939002382, -18.32326680783444, -59.557095903260034, 11.88358204228529, 42.94206061529258, -6.508534205581632, 46.413684021094504, 37.388739933887145, -28.465627969307732, -4.105273360021757, -11.903749477365263, -51.66140082417807, 7.509900591984884, -57.25752638685061, 59.75765222915361, -11.174341585440702, 24.172801437063047, -19.763016552856946, -49.281461067261404, 20.697045031390374, 64.04495018321289, 25.391788050019226, -60.342336665448435, -26.334292588470703, -42.23709215834289, 67.74233463980173, -30.543037010433153, -48.545161654522666, 40.49792320357413, -41.97938159901969, -13.18030365514435, -66.06777594705785, -7.71414980678729, -15.752403883305194, -4.716620738919268, 8.115091414456392, -22.416167290046403, -14.601122581431696, -70.33958153898256, 55.344514267443024, -10.40374080232834, -53.010840917553324, 10.994992536706919, 14.590740548716097, -23.6270586924789, 33.62659131453799, -63.91777286412191, 66.00256747444733, -2.8269040713199134, -12.451567647161793, -50.3587699839408, 64.8293672957013, 32.29979157181483, -14.683653368742428, 54.189688238048305]</t>
  </si>
  <si>
    <t>[41.46739490306413, -40.141845862485205, 50.73874202426779, 17.53766739058209, -31.45444450038426, 25.547627310879726, -17.008964644059898, -68.84626564609195, 7.005127288176473, 62.31809233444127, 15.363921722611726, -61.37019436742205, -31.883206231067657, -18.22038908561362, 53.613665275076514, -23.734159061873136, -69.45966489350018, 7.4338070311931155, -40.80753007858193, 74.13491934102822, -42.82779850098678, -6.47269514208474, -45.39750206632035, 37.91448238597599, -5.57539875909866, 11.370878227636062, -37.16403882073377, -58.050860520831506, -53.301093336199585, -48.527444473889204, 7.19577546737284, -4.988281967055454, 21.58923509046268, 46.33369914173012, 40.08524658898033, 50.83800284911498, 73.31435485753403, 2.5918257752694505, -60.41175503234556, -48.615055335256045, -7.484419114616541, 20.08460624342348, -62.21485918346501, 4.7224139000079015, -33.5681931269594, -47.71926882514049, 13.500851467154778, -2.345141281512716, 7.610975917830215, -28.12485682790161, 7.3106012780704805, -22.199230008588735, -9.449996201528464, -38.45617880184619, -55.524362312825446, -64.28889359348452, -54.558421835215654, -7.75250977275849, 48.21234757283165, 55.150264306268284, 47.13515158338917, -36.38754304338625, -71.12132622102101, 57.15998691125088, -20.436831419795368, 64.70177231392951, 60.749760862043836, 18.27157483974439, -22.6153194940689, 67.0042994486079, 18.72973620474945, 7.432247364441508, 17.93579249933537, -68.96686886144215, -16.91673460298407, 30.627885466531065, -1.3629166436577316, 12.253389880687848, 33.31333085145079, -57.60502505061537, -60.02372495705404, -28.602351619443972, -26.610524785994837, 15.79286452643991, -60.17066787307329, 37.07190716494003, 21.587938832637136, 49.53522999528773, 0.143130904673604, -16.84602466550156, 49.04171239275131, -2.880002467413031, 61.47359437559783, 20.910651022450452, 47.012917252491704, 4.735317979772766, 6.633519453897795, 30.06472210638076, -57.33691411880586, 14.65635780547475]</t>
  </si>
  <si>
    <t>[-26.915599387620748, -53.332274234066674, 59.44648779366545, 43.73746682511962, -61.01337638453583, -48.52090643875218, -18.87012104596505, 15.772648759149245, -0.8597483146002605, 4.6964911765717465, -47.25984440907927, -14.608248914787016, -62.379689368960236, 60.126790291496924, -16.117609511720854, 31.96660365279113, 21.36090309059348, 30.079240546710263, 26.016471680939215, -1.9377410898920142, -8.221390211688023, -2.5186422551096186, 34.564202949818515, 43.229543634112794, -43.104974434175396, 29.29328682221941, 7.221527644684123, -46.00561691364565, 23.20120820747817, -14.749339733529794, -0.5208596984609966, 66.2796276882774, -39.145199465241355, -64.36949682495819, 2.271079623659822, 54.264957875017814, 9.357666337734345, -26.978196057404478, 51.64163687973002, -22.700153460561847, 59.77155130025611, -32.089976643534186, 63.67148874404129, -33.53899074480243, -15.096943772753363, -54.386644841451094, -57.34319181321658, -17.466458133924238, 39.84690776776426, -13.405029515945692, 12.374443383995729, 4.418706991534274, 8.26830047794054, -43.658948487443986, 61.18502712981784, -19.124684199669897, -43.188151856003934, 31.15053171545287, 32.762688224740295, -60.015377934131, 22.85540447294845, 60.50197463962262, 25.57895707996252, 4.630208189747938, 37.56375625454793, 35.481384587194874, 64.18661471308977, -11.140059268664952, 13.313408969405947, 4.278239197309189, 65.75406378100838, -65.92065135654309, -15.084819071346143, 32.753934859813405, 4.183733788731199, 47.08460936820714, 2.191864380521349, -36.89023950647434, -30.896950558668994, 17.418074695683952, -65.53804504734917, 15.987142604998816, -43.13134474740561, -63.56035438058464, 51.56802707645526, -39.950276163163146, 17.507975446830258, 5.653906434363158, -21.041996625581525, 5.388948308958958, 13.3282986896538, 9.060164877900506, 56.94610018864202, 6.813674100843148, -7.729000614686645, -9.77970392294388, -42.28049295651773, -11.231166607367856, 16.427616522914782, 63.239849178096016]</t>
  </si>
  <si>
    <t>[-9.626782423629354, 62.05035740515682, 50.69468955768457, -65.95220624907945, 50.25235429527688, -22.5564402131315, 49.76138937671762, 27.04786962811444, 49.28581233253816, 38.81650351738711, -13.76235811024814, -6.021556639594836, -4.764145120306866, 8.677180634053105, -14.292301438280802, -0.9336659944947203, 15.566267101520179, -37.03998927382472, -34.009647153450395, -29.329911094529947, -19.068673534943105, -63.687580783838214, 5.837154480304464, 41.13851569561619, 61.62583205620645, 36.623284667216936, -15.71372467057598, 45.39186716532104, -40.19922344200457, -6.993168388986087, 71.13888620075474, -12.82422736677269, 43.70086666779064, 41.53682162309488, -6.102797771976912, 11.46069060050689, 56.44742860611844, 35.291145240042646, 0.44840377833921097, 59.02916319768122, 13.009418069449007, -24.252204431442955, -16.926658375488852, 2.837030814640798, 52.725966245549216, -32.15922607198807, 54.711042260971595, -1.751903358156232, -24.110349135398426, 21.431737456215945, 33.28697697107371, 71.81454544232143, -28.901300740158685, 49.1524168875506, -47.33485323001241, 24.347408720941814, 16.63623408171828, 0.3264204059676863, -53.38118786663432, 61.47638263613648, -38.94186454992855, -20.378630986295242, -26.818041188874208, 45.45826923240059, 40.754103587011485, 34.153555725191794, -16.133875303418485, 48.66421935383835, 26.87628376305458, 54.10016809848004, 30.5528737172391, -16.647389062058277, 48.53407810937979, -19.89025286273582, 14.253654486102748, -58.27273280508488, 17.285415094652468, 49.811049957708484, 34.46968170772047, -16.741004930283466, -56.28813509627183, 3.6167726126209048, -41.89182527571412, -38.83350493748104, 17.2603428240656, 47.175606915732594, -13.588490683044771, -4.771754456190737, 52.633669901630974, -54.89237182818739, 11.962527549792961, 56.94449219523664, -48.90432186608433, -37.6682023437542, -65.0975358667287, -64.69172348520148, -5.542814271731614, 48.59437563701682, 47.05055337695205, 70.42107836429071]</t>
  </si>
  <si>
    <t>[53.5627385705262, 24.349615278837515, 49.50331050310335, -44.07137539941389, -39.99911531165505, -50.35264449994682, -4.202689221664202, -37.18356670170229, -11.887158400367765, -10.090480046859655, 37.54037059844908, -44.651632222393005, -61.13604836090483, 13.119496350437917, -14.271205895441813, 9.966973253451304, 38.12371596011978, 14.501896162037522, -65.57973267705515, -16.295976643838905, 40.91111498262415, -62.14627655460902, 20.313191136332332, 10.637930175003834, -33.8764964746687, -16.090297025409722, -38.888040406595735, 25.83537847363424, 60.31191719718185, -10.929517021666179, 49.240594033406765, 27.47427498882123, -10.240851569146088, 28.13014164249096, -23.134100051049657, 33.13728955023783, -9.795162924354255, -25.543449387742687, 13.962533317591182, 1.8475077933093031, -12.326062277956828, -23.27969995264148, -35.88998336102268, 7.5536228798750065, 57.77765402599068, 37.104165013865284, -13.779662452363997, -8.264017305376882, -18.49106607607504, -63.37573702965564, -21.02302342577858, -27.493577735715533, -22.854456210809644, -11.344011640075308, 6.214445905164387, -32.719563044012254, -64.19509605980771, -30.18384131813458, 44.600868626726715, -5.630815325321892, -6.81363585002404, 16.326981367524137, 54.28586775482984, -21.338055908230242, -50.64664826904168, 34.9867677553138, -35.653684760175395, -5.987821768934912, 65.30162669149551, -45.28852057682089, 65.2249755278348, 29.94589542424395, 35.689453094334226, -15.476062491781672, -35.914601489419056, 60.50994755315978, 33.58867547982593, -44.125389759204175, -7.57534144881123, 32.389444736802496, -69.87232951842526, -53.81217988005488, 64.43952017869626, 39.53804516227989, 42.268987813738235, 14.414616780403021, 3.107020510242526, -59.58500511779445, -9.032368384284458, -50.01010312791301, 50.78234805867189, 65.5522335712401, -38.013598069051106, -54.62200559568366, -20.40070788477079, 30.685482901609042, 67.84963536253765, 2.320869405837941, -59.51773020412607, -40.062070956160966]</t>
  </si>
  <si>
    <t>[-15.561231220315877, -28.05820539894333, -27.568830581148713, -18.66611241604987, 24.062836286559588, -24.32787244032471, -46.48225962264494, -33.58254405549824, -4.396096513246146, -19.7587702201269, -49.35112184352179, -51.333311957617916, 40.02162118165172, 3.9892838612060473, 52.98567402880695, -38.44128657939788, 36.48079370271422, -58.25017872954327, -60.92655217100292, -16.790175502173675, -25.19440456420868, 51.26129388028596, -17.602420443197218, -57.9659774836121, 53.40379218571756, 10.912085122805909, 27.171154742148232, 15.566417296673173, 36.34205416427007, -47.63717123234053, 3.3087305277868024, -61.035990317706805, -57.251596631795806, -15.24157405045056, 24.00806803012945, 46.352499359483005, -58.573155894002824, 17.3801331969073, -31.782771823563117, -71.66085004313044, -53.953248636866704, -33.57895033853398, -62.06462815658174, 40.051844506750925, 33.366888884690795, -61.17191945768431, -2.4232980738293106, -52.94530184929888, -58.20492701343406, 64.72426354735242, 0.9489970615536876, 66.70407267598588, -17.285458657451688, 11.671209299818202, 2.5204712264959968, -31.83572691806416, -24.73942199294948, -28.471656980185998, 61.599475240430166, -40.0086242053659, -68.5033660146234, -46.44783196598274, 46.227413257201064, 43.090558839385416, -41.608868832156084, -50.74115241192825, -56.81378384972318, -61.697800488594716, -22.11960107778654, 28.11333816561683, 34.12411334604914, -55.95967574830219, 1.973157113697129, 12.67557315835003, -52.22210163288961, -3.1975907460285162, -41.53743954985328, -15.52687414977709, 26.36551042657315, 7.730397434941535, -14.186192335904408, -40.34687142595893, -55.66808559212073, -18.914037370000695, -38.21219946752228, 17.750412664669472, -20.017787082867088, 24.53470685946773, -17.84461512468563, -17.15262996110377, -67.57919383483132, 32.0505058206518, -35.502788865567574, 41.76043248409947, 5.522691667665875, -53.28884955456252, 67.38004838275504, -52.63317285565078, 9.56245477091532, -21.73450833122904]</t>
  </si>
  <si>
    <t>[46.26826697131251, -52.6082700185187, 22.612429301305802, 6.4142526387365955, 12.96746311405537, -17.198160471182188, -28.44942833087765, -46.4439959976412, 50.06168040485656, -42.77841936514632, -37.89664296014588, -5.853309556998876, -22.331186332133242, -13.108039849510142, -18.75064636827224, 4.221503171430975, -10.985356670406128, -57.19338736262373, 3.179962704613568, -43.4009464949177, 36.482767672129214, -32.0305044332412, 22.4349516525717, 32.958065125876445, 42.82809066597568, -11.63372038469657, -52.60447721782373, 36.8515822028792, -49.37359025652049, 51.54392624732347, 59.32865560188391, -34.046988367306696, 59.06322234654048, -41.018912071018036, -46.79615304452197, 8.755462044758525, 1.0339174395046653, 22.571765387050167, 55.19375015960774, -21.0060768529621, 43.58822022140266, -8.208544853616509, -44.885758483132804, 70.51396010165325, -40.98333036230288, -19.063979471006576, 37.17804675090022, -27.7725270801262, -43.44726630027337, -31.179874094508047, -65.8499751256179, -58.940507548764806, 24.02550162337594, 11.664038151594225, 29.08606483070978, -44.14685697284628, -4.664999601326048, 3.5086932891276836, -38.90184550298059, 6.57017029073831, 31.900577065406445, -38.08466572792386, 59.217095657505084, 67.52303675426505, 47.8359996440687, -24.031176428822743, -60.98500706161561, -1.3387025774325594, 39.765157597534994, -10.861664953942752, -25.908163215844404, 22.386559902869177, 10.24505245026965, 61.84335099737255, 44.92883192583734, -10.89740939546801, 51.528177057209604, -3.4928727995107742, 53.64981468476162, 1.6240897754821344, 31.90866480632052, 56.81373468955504, -59.181466759516624, 64.42873257192338, 32.46607205035081, 19.152781121539142, 32.72739473092159, -55.770543549105476, -56.92159575414907, 34.25937371223117, -32.07780287469468, 45.08631720726938, -47.74237912837022, -50.08940495160678, -37.53909813949155, 47.804479344289796, 48.600050572015746, -28.97173755937537, 6.851515083165296, 13.100217295623969]</t>
  </si>
  <si>
    <t>[34.8728296184803, 49.922996583932395, -3.059120908880394, 66.74511635427945, -44.8716003435258, -25.69586508185872, 17.966925176564676, 3.1651040140640916, 31.2193880491265, -9.67536570821622, 40.22836243909796, 9.33933527852534, 39.13985831519177, 24.026456774070574, -19.291997563090753, 27.932878614579614, 54.322913425988155, 51.09289423803166, 64.73828275939185, -57.87677988994435, 0.5907937550268287, -64.13146941379802, -24.586109753581063, -37.124024675760054, -35.79409966774258, 52.75663017029068, -1.5245589839384257, 66.23046950639336, -54.935058051460096, 11.172749949231386, -37.29527608073879, 12.439820204744704, -60.56064045909849, -3.451302171604368, 0.26527287519404963, 10.210750874686996, -53.769691170739904, -17.568965109199013, -28.03287398939122, 44.587798513617564, 14.325833443946687, 1.853084055789054, -33.12850285010546, 56.929674508651374, -47.90818137939411, -51.30664576994813, -48.73999792732785, -60.828559149901366, 1.7816486641349933, 59.59458177838349, -27.70818331107823, -48.69142402947991, 50.60742954032168, -41.266876704512434, -10.974909574724846, -46.37262688235284, 27.809262262540397, -55.291246548133586, -16.437878872619073, 55.59070560954365, -36.61320802477374, 65.37323137471127, 10.792213061948459, 25.73624553766789, -37.374658329979894, 11.105234972704082, 47.00193250079892, 8.063745359918096, 63.68011621335195, -12.802684588386878, -2.698171102811256, 49.96441521575982, -16.605259730894108, -58.546727378390834, -65.09436738037478, -3.7050089869426373, 27.807088133752767, -23.060941967755475, 21.11137114800474, 60.3482370472369, -47.11181852136158, 36.96907757622369, -55.00859403677035, 13.455611443195945, -55.295538821303175, 24.563455804596124, -16.59749863555818, 43.44826955630817, 67.57710916173431, -35.438587353774025, 24.93372694047539, -24.018184759440764, 49.053651333302824, 25.416155774202633, 11.757927190266397, 46.83241804574704, -23.852562095101337, -17.242144366127405, 28.825490645722116, -32.65905035963056]</t>
  </si>
  <si>
    <t>[-13.790822510971651, 14.087211186130983, -44.698081861482486, -48.426907298277094, 7.920817079986947, -23.622571640965724, 53.92322586069427, -39.66675629507161, -63.27904294859688, -22.51335957035736, -31.516161877002666, -63.818435911964514, -50.45445575615004, -49.13671542941227, 45.70866565490807, -37.16935802593824, 10.488687721394275, -10.566582298436472, -50.75409698490394, -56.45762870892498, 14.78674777777179, 53.74421855918949, -13.787043186058991, -25.509369326227283, 54.32947460636871, 16.291051995504347, 46.33027856607738, -12.850170412790558, 24.234188318088833, -3.4653783125740327, 2.473373480568843, -15.2010745153737, -36.05816883587452, -27.275374709698376, -34.1008821124304, 7.355525859820484, 5.157644804603527, -39.38255209651663, -12.615336414553333, -16.68091972248618, -11.309442453894352, -22.8810965837564, -46.760488798021015, 27.747721083353156, 21.08908948887679, -46.38494146693938, -52.88782977106159, 42.737289149351675, 33.58631763883043, -47.67316516357202, -19.96481664365836, -15.33621272422169, 16.02583196173196, 17.247228618845593, 12.591222459703399, 23.034451266079383, -20.1116506705754, -37.305467085878156, -56.33428325993805, 47.51521130208919, -37.3731778387845, -26.445259568211892, 54.3027302085342, -52.980071950787924, 52.04818407574411, 51.46219646220992, -25.819773838765464, -12.555565264646395, -14.03092119291198, 54.851735683091704, 72.6742334148864, -4.13884762958288, -40.17543501136095, -0.401470255625918, -43.22512905527313, 49.32365082063429, 46.824848028726684, 6.927195685831471, -18.92727396036149, -44.52418267742969, 11.017892080055592, -1.263516705754164, -24.027035204406577, -12.30947346436587, -25.99793943236378, -20.774053461181055, -40.00384308850692, -49.13328562599389, -5.3700761587720205, 33.71133920189092, 11.18908175446743, 40.159066841735594, -31.26897049000058, 55.56004929520893, -35.488307900283274, -2.5806164867042236, -16.059589548412763, -48.0654667207429, 3.5068731594220504, 47.3456996124837]</t>
  </si>
  <si>
    <t>[-60.19643684922913, -51.58398164881499, 61.305625854266225, -40.373237964752484, 58.25625609218409, 65.05809798674696, -62.048265257383605, -48.12488681445364, 22.59686353757169, 10.526804778367131, 52.37178481022745, -29.294255927343464, -4.590916247191177, 54.047191787029, -27.581183259734516, 19.64256474994344, 67.99316140364951, 4.711572604902932, -5.424360653873407, -68.50820098431755, 40.65515718976839, 53.3955201631391, -40.120154933376284, 49.7912094217114, 2.372064006306703, 51.66431402457525, 33.34481000828638, 12.592302775278515, 51.40457961265062, 28.47391529734155, -42.60351353126933, -7.824781853498565, -44.198597323582064, -26.01823665871595, 5.007568851241392, -16.19080935681605, 43.95252815922118, -65.64269419205753, 66.72235925702303, 7.275830334341003, 38.410913056757, 43.61799211437031, 40.07720059669778, -23.05852431589957, -19.017556289222405, 0.8611420528255123, -1.0047215945615637, -48.82864384783727, -32.08114677509766, 44.0729365755936, -54.58896242140257, 59.77177053644158, 31.62383828622322, 29.83853810707971, 69.05226491092724, 25.947033898565113, 45.137481283579696, -48.22652230854996, -6.1328329966827395, 60.43947524968252, -21.683687502060017, -63.26369221955989, -49.64115151615313, 35.096542594940125, 10.227195246592515, -18.104516748352072, 0.7456034035571095, -35.854999135082785, 19.056780383962046, 57.95070711936539, 4.859217131557629, 0.2532561824482744, 44.522581403044846, 30.905583513038998, 52.63528496316319, 33.782706251029275, 30.298861584033446, -5.3408310585867405, -66.91669561478218, -42.03353862206289, 5.240423302949532, -16.64926981441136, -32.50719622048563, -48.30558493036784, -40.157656368112654, -13.340113633304579, -43.30771445925029, -55.992706635063385, -6.3241721265028765, 19.192026948330117, 53.1770210415256, -16.347097246987353, 67.75660352124774, 64.22531738823503, -2.480243210501076, 15.535095150663045, 3.4240324541248333, 6.774109997575506, -58.24277209969436, -45.16943388780431]</t>
  </si>
  <si>
    <t>[-36.399089230201, 37.39656342219326, 6.75164612911053, 49.10915372192032, 19.034047496340797, 15.725240636372268, 3.682446323605933, 6.042168635194587, -21.80656680320794, -58.88639170219056, 0.4328866552107693, 36.95693019972122, 55.22963342907617, -7.178131526713113, 32.121797855493625, -63.10447978628047, -31.60749932380669, 52.37432487907383, 49.611003438358146, -26.22907372417987, 63.38185808329056, -34.43848020431627, -42.013738691928246, 48.73062603801197, -36.01340112407221, -28.77863966374146, -11.360110145090385, -4.93753525359465, -10.05303062262066, -66.77951983030799, -38.65596224841207, 32.079769451596256, -23.389979803613613, -29.477334814380598, 1.50356698935583, 42.89165149249868, 58.22506621849308, -4.645513973881153, 71.41795766256271, -24.71251812130499, 18.19280770940457, -13.822481545295728, 54.08012664773408, -18.706502873661986, 9.825918799971811, 29.656811305825364, 36.335312968465054, -72.65872923248399, 27.27371778639828, 11.332668896125163, 63.24507047119553, -45.50963055495936, -22.06912000359731, 59.12188908136985, -54.50694042058012, 55.400923679325956, -39.82920665466188, -44.2763493664736, 19.36682325088841, 45.683972465787654, 30.49201261857689, -0.5188651048646116, -46.10749834573493, -60.74976152093404, 30.286962325721174, -66.10171635412547, 18.992375589872427, -39.268443412603176, 4.245061730676898, 45.48605133914063, 63.64067012599082, 13.51751333523565, -62.069797497875236, -31.299816551647748, -35.638862055553396, 18.331428180101366, 49.88664479657743, -27.256051276154384, 34.73680464884682, 3.803574469031137, 22.72994073421986, -23.188358192813023, -47.709463838711805, -51.47179562305919, 1.4863117382027449, 66.06809576539432, 44.62968520849868, 22.902182275080648, -47.15292085077766, 45.44858152121589, 15.733919941653827, -10.193449200072829, -16.241402711408522, 30.355841967941018, 9.24917592927926, 41.88679437844491, 32.51280281943191, 17.876290914970937, -18.769063871461235, -7.70498149295474]</t>
  </si>
  <si>
    <t>[10.992922182263387, 19.70648218294905, 49.77050595156751, 2.893046189163377, -10.38881077975397, -62.929543100061686, -12.409639296567855, -22.636248488149946, -60.553114496061816, 69.85455802405909, 43.4618394632767, 6.541741621564424, -45.47968858577579, -57.888684162336816, -26.163187038951676, 56.557333087396366, 48.40626255410528, -4.841127607198655, -61.987031523373766, 47.46517082454788, -10.11498516301539, -1.0094662045431986, 23.732785475642228, -31.74378073496949, 67.28632904470756, 18.417904420683275, 71.5818970896796, 33.82398217906295, 54.40458385917633, -0.6138766981222998, 5.936871407618124, -32.170026574142035, -56.8885923241904, 18.373027653146508, -24.39018210184222, 31.490360652663714, 37.74013010320343, 29.44984339404528, 3.9646657604438245, 0.5919793510275868, 10.417046434854948, 20.684940962432698, -6.955130204720639, 14.761759300710342, -3.2097260882929373, 37.59952038088599, -22.597523345049197, 28.20117830031762, 27.69964691783702, -7.390004749044657, 35.8008537382776, -57.29489892582082, -36.140540940692944, 61.12639516633829, 9.910605322295483, 11.264617573905582, -4.721489310389305, -4.8564874232917425, -60.370712630518106, -22.251448125288317, 24.43533517383203, -6.068947408242929, 66.43622294503052, -59.658380173014656, -4.625995856804386, -41.294958639949385, 34.71261526602607, 27.908315169309795, -63.31097602634407, 60.1644179660773, -51.60095202462235, -11.309643633010353, -51.68805718086295, -63.77301318124745, -5.878535562982478, -15.793006618187922, 30.8179370473906, -47.231810033681185, -45.35112476374745, 26.890070625827466, -38.41537516072112, 25.045929266316588, -37.455223324098434, 43.420413899931674, -41.914986608456, -6.565625448673743, -61.837373100688346, 50.34625050421587, -9.066014657236433, -51.08171027358284, -41.30809684121328, 8.206529461395451, 13.530794022279466, -27.72554225773256, -49.41785692847414, 10.095068794142648, 67.66520163162984, 24.792800615435908, 33.111255652664404, 5.468769808304382]</t>
  </si>
  <si>
    <t>[-64.07356298962027, 27.6743415369307, -29.56459184770108, 61.418925185126184, -25.31277728393342, 64.79426353467731, 44.93982698723045, 52.39899406820601, 13.18830411165181, -25.06754342237603, 47.04067989504732, 69.3768832028184, -49.15987105647946, 54.06032539720432, 56.15316316491284, -62.01232873668653, 74.20565716434399, -65.3547703766363, 44.62142773079004, 29.26309357732007, 31.384238222441745, 47.114659727739706, -8.96328570311123, -39.12249756705476, 28.941317740481132, -66.49779615013527, -49.79204718762581, 36.52179536241627, -48.99279932408263, 16.411709158066046, 66.97588745361202, 28.705540095336776, -37.98699493231876, -35.28248807384766, 50.362947084761274, 0.646406795432384, 37.654562801248744, -48.567325789183805, 61.185420928015205, -49.71295068760168, -4.798302703711116, 42.48606322947792, 10.07085224063531, -65.03653813110071, 20.550003596096055, -0.81711167844569, 15.881822845398998, -21.77562231675764, 37.51138140081699, 50.24226252447976, -28.340815576669904, -24.109161181399564, -40.51036780082431, -66.03357472057864, 44.81210521488371, -12.738696626870366, 34.78423168020695, 2.429369538625709, 3.0771469049295193, -33.490417542973034, 10.28370579122117, 54.149470261466625, -20.775718338960754, 25.230188281771117, -60.12610792655147, -50.319283594270615, -31.7280024914588, -40.91751119896118, -39.42871130690963, -3.3217249488815224, -13.15037155181319, -21.89114374145924, 25.805526187488383, 30.561077118687887, -15.4254879278275, 5.900799594751472, -63.80986300061654, -0.6202615007774845, -49.01825967989474, -59.324030197560525, -29.142192586596742, -28.159304953963893, -9.226347566350897, -28.648076214044227, 59.562356186851005, 35.31511745927585, -1.3729070543112065, -33.27996077550346, -21.461813714456927, -60.9385782246761, 25.640318051002065, -5.333450816010437, -13.927968363808494, 46.94906581558358, -37.33778604463197, -11.665174467003895, 31.72591827204267, -56.39491916576, 19.936325421486924, 4.048590565296297]</t>
  </si>
  <si>
    <t>[-54.665808972363465, 10.363416769738363, -61.22097391314042, 2.0866235595271663, -23.784308354007127, -22.13102280678125, 31.693839033178946, 24.531331505376635, 50.498744949275356, 36.173191363655306, -45.09627840898591, 41.90271516699964, -2.0778587200478116, 54.9555137891755, -5.773460238224803, -15.700497144123608, -4.693596962250843, -58.29154954045518, 34.55749548729361, -27.71083976423518, -35.08555682194422, -67.91159321842362, -36.616053487725786, -48.22827338375108, -68.23546255651063, 11.61585353100633, -65.01915325711337, -1.222612706927218, 10.159225504700919, -14.748711581528243, 61.841917500876995, 22.266520065907986, -69.02808833298683, -37.77196658748961, 61.98653893442694, -53.545163570715175, 32.600108770135435, -49.778055573631995, -0.5731068263994157, -6.679942214715762, 15.243829812555104, -58.74478739062632, 76.06340369607227, 11.925796790106629, -40.13753713323019, 33.31344158360359, 33.26304093807471, -35.12831771309257, -39.235114809522116, -31.29932673022369, 41.99660741112392, 50.920615661983206, 43.17062733382803, 39.108323775764454, -43.29918479357314, 33.360173511455926, -40.865855859392774, -15.885853378616698, -60.29350188888819, 43.18563293358564, 49.15130806015882, 66.69482471282045, 11.260323392069418, -39.30962307654471, 56.22339958135748, -32.756372833999336, -48.20755520817716, 47.62385510967804, 51.28368897698167, -44.17203273096784, 22.60354040232433, 36.638005897482884, 51.16651414736049, -52.02144991895772, -29.925228753596777, 6.255069801127367, 3.224726094094534, 54.93596905682392, 30.087732370198978, 53.19239555787042, 39.82138135565251, 38.03143074674312, 36.51001965829451, 23.395697987518165, 50.58475084198158, -35.436879707787064, 45.58706950921945, -61.875087626981355, 68.37302407773096, -66.91105118561873, 1.580438029374622, -61.20576114357359, 59.55702285920364, -59.11269719775345, 28.968544658641026, 45.80612526992843, -10.217250289288687, 35.9381338061119, 42.37880755140611, 69.14019515286198]</t>
  </si>
  <si>
    <t>[60.86774493002267, 70.42185542895733, 42.18790428955366, 17.01119433647142, -36.21477289560188, 4.359342613529024, 24.706127295179414, 47.83925549396151, 32.097324912792246, -23.771509978509854, -66.24790588946406, -43.45249435026949, -72.21740889673103, -47.60267444486541, -49.544914879207376, 48.20217597047231, 55.14293016240502, -50.432881376814485, -30.129548397255178, -48.31841117315254, -10.864023554466291, -13.40618788525499, 22.931579221048345, -18.507739770974105, 24.639669827287758, 50.383349254932696, -4.481819927868616, 36.31182438761609, 1.3995801656279865, 11.860457985341336, 28.988592183596705, 42.30571389581618, -40.681649193870975, -16.094892294914633, 43.67564754912005, -60.368962852492096, -66.73123183257574, 12.43026787142243, -70.43589347916372, 23.517277960168613, -24.502483897863033, -63.53698983812725, -25.113952348142494, -19.275816617361695, 14.00283772345092, 45.44782874623891, 5.678083065384567, 29.024360508760246, 59.859165536054384, 7.506996629384304, 31.573188456737523, -50.408763173901704, -74.5603743295703, 1.7194284016479322, 20.29023285196466, 20.735101850760483, 54.102573395135096, -51.281605606892256, 36.300001868036695, 36.77927032224183, -7.078405245284813, 56.292218566297485, 37.21901212344118, 17.22797946254054, 11.208119936451144, -15.21308014334577, -53.53726054551264, 42.08620608790543, 55.776915055052264, 18.710725132110557, -54.87524139877164, -48.02432563327954, -16.041352727501007, 14.97500253313679, 28.12632401722337, -40.122220544853334, 62.30654879206391, -40.27695030425041, -33.36320299548563, 8.778241539188809, 19.398712285713504, 73.63796834569007, -37.93738336037041, 13.1332656900546, -53.66248326609936, 53.29485145386038, -9.110406982740205, -11.422799069221771, -39.1873264768242, 41.60886494470276, 38.988491130789455, 38.26211567600102, -21.60821765978306, 40.71430128056806, -27.79955880673415, -63.73280592538309, -33.20705384974473, -48.13587370706968, -24.525767795740453, 18.15978876660324]</t>
  </si>
  <si>
    <t>[-39.62560803098009, -6.91278734664631, 44.61163232223175, 12.875301152323782, 66.81887729383335, 54.37161021594318, 50.39160444910281, -65.4653647225233, -26.07278549441155, -39.335383360473784, 27.96862691281036, -23.176112225901445, 45.25251200082297, -67.30741956700179, 63.5313534244424, 44.57050107359316, -2.3505051051240704, 21.64108536364269, -64.9131720668929, -25.282526086086985, 38.37263500785013, 26.77463851435079, 25.391794144413666, 30.60076473642745, 30.82490615267707, -39.958574237491426, 17.854468400241604, -6.706720700273064, -22.9683295249138, -63.793192520527974, 2.717524489640536, 59.872231512247374, -5.134490483375147, -39.872090267500525, -25.986665043713675, 22.766469357185386, -1.3010126616630524, -31.23763968320042, -17.138271534105524, -15.382946211666477, 1.801518119243228, -19.145042539927974, -32.220342402091624, 14.151020590791848, 41.853353991455045, -64.66094368522212, 1.3799396712959486, 27.042325885534208, 25.129264176739817, 44.78440346150265, -17.538632851262967, -17.28649364297199, -17.548319192544856, 41.813019455814135, -43.924373246493495, -20.107540976200006, -19.07997700133821, -20.917380450353065, 50.02816288085156, -0.22184429046837728, 36.76220881817348, -41.93627404718947, 62.448237040721835, 1.1797160194542602, -58.08311759243752, 20.88423238206426, 55.927858703572696, 33.73248148729431, -58.08543235444669, 38.34050573238648, -14.422541711530648, 27.19138161394387, 21.926664817061987, 7.432901768166011, 64.46816939502513, -44.650137517420056, 64.87626946031459, 2.1430006495326452, -66.52789949835822, -25.47613041063038, 39.65498074196103, -14.674201790515811, 10.032686270371169, -23.43678616159, 25.45732615003543, -15.995801892426993, -12.382409645543971, -5.078475897244653, -1.2335321912122856, -56.1234116280218, 57.258805776291126, -31.854887127953152, 58.74776217846793, 56.80294398049013, 26.416807628019395, -52.92852837853446, 58.66565005729345, -59.981542955600126, -21.21706182192159, 4.4080069746023325]</t>
  </si>
  <si>
    <t>[3.1129733257499836, -33.33564614124632, 1.704795402520973, 65.32712633897272, -3.4680558469399947, -6.1559135999366985, 17.528034117304813, -40.907293107784426, -63.5377177104041, -24.454158243520617, -44.05528433366365, 17.43625941820208, -12.729363335791984, -7.5591572407904595, -30.837556211176803, -46.9489246411625, 37.88901053334944, -4.639419995905733, 58.66599725708966, -52.74122485437568, 61.26468658110283, -36.75147167554776, 33.626993163096046, 44.85447021039127, -34.02662184909155, 57.48506677257485, 14.099976558471882, -42.890492894148466, -15.988772057867406, -57.57736086956212, 55.20712120554158, 12.048562249345652, -37.122191753698864, 50.477023715289306, 59.09633379950099, -18.959244908866225, 56.47145439727214, -68.36466332634511, -15.381095129962638, 49.046636298054, -50.90036966078754, -25.006753633426193, -74.2664534227246, 6.619937643045087, 51.167066289377374, 19.24430014013434, 18.876163145889876, -30.779118492604987, -4.750712894155307, 8.4523702095878, -44.20655877474675, 11.801555971611947, 54.97806788699864, 7.137185866543048, -5.62988561863898, -67.05087149639938, 60.55249063517973, 70.64980215248931, 21.910339335950464, -62.28827157415317, -70.5736432273351, -52.275743432669394, -45.77652444517359, 29.871730586678666, 45.72595757870874, 63.11968890059588, 21.214916016613447, 24.325344359568707, -20.613070613334838, -0.5096081665414869, 33.7371078396493, 64.7985111166601, -65.34670410954502, -56.304000855191994, 25.10561159273491, -19.357933962597734, -49.75493237919255, -15.782377950570494, 27.09917521981849, 51.031508467846486, -9.829941256566572, 3.4538420133869745, 21.765317717433547, -21.68270679290414, 18.607091463833026, -3.3045203734127138, -20.093416616232215, 57.68439961957754, 23.341718519201976, 25.988256658852332, 46.40022469788798, -38.45522586374579, 36.77720653283411, -41.185578848514865, -54.96444846706457, -33.83250083560661, -42.52048444843948, 25.26264339170416, 5.158965298581559, 28.69264448930523]</t>
  </si>
  <si>
    <t>[39.520993391713354, -72.15012690937539, -37.42920434604694, -50.057422813152144, 4.19910882685841, -46.38160927978389, 9.44908461145537, 45.278685087399055, 11.928576325796053, -34.320862982112835, -22.92558454927026, 13.605547726564003, -65.98141273947854, -25.83088465498322, -43.39344580805427, -13.727961764609004, -64.11722648708299, -28.99187715890204, -5.8460743684839525, -51.602235226079046, 56.88417448473222, 43.24438890928136, 25.384471448789995, 51.74053776882366, -48.49076092358438, -57.87161145826549, -1.181459669670391, 44.97602465731028, 1.6715914017481521, 1.2795061374820689, 62.52760725896052, 23.503957413924553, 3.261343580458905, 38.191491013076174, 31.513257170056757, 18.405074216747316, -36.0665674252158, -23.07463420919793, -43.0137935889651, 55.754507361446144, 42.134293133720476, -31.798949302248882, -9.984721529575207, 2.2339113796368597, 43.69107785665387, -26.164596271738013, -55.606373469616855, 15.415620550279252, -63.40618132348669, 54.80410411215744, 33.14513468313209, -26.626683858281687, 13.707861832760436, 45.232365365915186, -27.58731887228398, -34.65895380210743, 49.89479342949143, -29.87319589539492, -47.50580521051729, 51.01961635859733, -11.123627845038081, 22.437525155119005, -20.49034908962658, 48.829925612827246, 24.994700736940427, 39.66995515187789, -57.431338145583325, -60.93687540474009, -58.39018579723829, -15.917081749984638, 19.335788746769193, 59.87511168001472, 67.85941660065501, -47.92938355902781, -24.879564664191967, -36.94739235909455, 44.45530876272312, -1.4781528834661897, -65.08651463234231, 56.4607899948318, -6.254876478012821, -8.548614042711174, -55.676470133435494, 69.31811462507206, 56.60323015080404, -45.920163936983435, 28.122283536637042, -52.8446307384863, 64.05728581480348, 7.5303828103480175, 16.764002612326152, 3.781401124813419, -22.453493257958208, 24.111993204870444, -50.484566644026074, -43.08183657870312, -69.92298657288119, -4.1427056625205, -42.10246854073733, -49.218144360290204]</t>
  </si>
  <si>
    <t>[-43.796443682838856, 37.909347744928624, -33.4765657590534, 27.509179816840394, 46.38938209673633, -64.17614933700428, 27.946032111847575, 27.75780548350586, -14.929356295533582, 56.61109057786211, 45.924010508012714, -25.677615838775964, -31.718447356645704, -39.43245757795455, -58.61371087571898, 46.93927003267828, 15.698400201367757, -21.34358000088146, -42.88469424021447, 50.453473502025425, 13.806165590219752, -0.7520678575902453, -29.30427262197614, 27.168891777369303, -69.1441135074809, -4.363053495958633, -3.4699337347890955, 30.437158757845136, -67.5850150482763, -54.7430684402667, 41.3347635941748, -7.728577648748662, -42.80802056156688, 20.031483823975247, 59.408331306354626, 25.978936893750745, -0.28657324871523726, -58.17112401481104, -59.56774307026037, 27.038012198018105, 59.6878740592949, 18.8264003801877, -47.152381974101914, -39.68807526516303, 52.983671762197304, 42.57544212159709, -35.08535532152384, 47.8560464305399, 33.49644038247062, -39.813093455587165, -37.36814791862853, 46.559718754990755, 20.311723573152282, -53.20499911964085, -29.36290935554109, -9.912663842218578, -20.627737822749772, 42.44275631211559, 69.12278710024327, -52.96019515439427, -11.71248397203313, 28.81573024819553, 12.17536010179688, 45.74399772771836, 60.63838779004143, -67.59681430422303, 52.34100891759785, -17.86982396470605, -29.291419559499587, -11.254339381479674, -25.043483485467974, -36.1583571867538, -11.168205526136832, 62.056555910076426, -22.832078711221445, -60.53488408686307, 55.26022908799768, -17.898169660193894, -42.98535986897492, 41.730026044221525, 8.779851827925143, -12.360990822338634, 55.35450539185803, -59.32829057454939, 26.77520940847974, -29.40597940030976, 64.71777265552223, 13.102914502960152, -50.390158583627105, 14.325261297938713, 26.902108890645057, -59.9968245094565, 55.39219257239807, 67.31020622884722, 53.609386604832174, -28.466373336200974, -27.254188939177865, -7.620656540006543, -15.301468290104236, -40.49782088793801]</t>
  </si>
  <si>
    <t>[-51.2912714746675, -27.483923448417546, 50.45291315209444, -6.959439446784462, 57.88600591416604, -32.10647301985554, 24.371223604895956, -26.307904985473577, -57.422823752330885, 27.348146833861414, 49.558705940179614, -23.84825539934883, -19.060338350059173, 25.136954748446943, 50.147811792580356, -25.50285618490868, 52.851362250220994, -0.7043649498350668, -14.13712703978076, 2.778068425648703, -31.343702110281825, -50.87409069550328, -50.17593834465395, 14.736891779139325, -60.20492864962352, -36.914518962599516, -11.092779278944825, 1.3571313615890346, -48.877965366670004, -9.141095767003101, -50.07975865711109, -65.25706559719517, -57.848522173909146, 66.38361774341315, 41.52155619962367, 45.010682326515, -1.6392601262301336, 19.205799920457395, 50.41831999192382, -69.48474025707414, -8.786993702394785, -69.33741757336051, 65.58558423432733, -77.81226626304218, 6.368149864713005, 52.34039985715545, -1.774546718177764, 23.741520580035484, -71.53900864305112, -14.358216160926766, 52.78234176101417, 0.15722240388943165, 60.418759658780345, 5.240290660359706, 15.552258300600066, -68.08143612864882, -70.17757006392813, 1.7268176064765661, 8.28191106001172, 21.19464177119601, 21.32333597061902, 70.90270562077238, 41.84611053206876, 1.343710571788543, 53.55130044138569, -35.19162972009835, 21.428765105632294, 56.736814159215065, 50.751040235566535, -46.62704765281224, 1.8045812346187784, -11.266144633014747, -8.811273862967417, -5.653802782218065, -70.35372379227108, -6.831720943260661, -11.070169339762058, -48.131874157014565, 30.125850953722356, -29.739750175243948, 4.659809224365604, -46.17194516961229, -50.7058293337039, -29.99787733247154, -52.1606560918947, 40.307951705976336, -42.16068621127559, 3.143010423005604, -67.5127230159979, 1.448775746323419, -55.47477924930008, -13.61611857041735, 75.7038164463582, -57.318309205549795, -37.256093726689826, -38.91806986698072, -62.568170532883514, 29.428020601252747, 31.825855334294687, 8.213129673845163]</t>
  </si>
  <si>
    <t>[-0.7617065167685548, 22.90410857381453, 5.641028267995171, 48.983787152871734, 18.71199306138373, 9.073465450194863, -63.81817376624986, 0.6910867898403137, -23.980461409858965, 43.89085763582678, 6.56851593073433, -6.052798139336988, -66.84088087947467, 28.336414541726946, -10.573740690935322, 28.43099710147721, -74.4282341936942, 51.84043352521984, 8.423111274077925, -29.271930776008993, 12.348468002093952, 27.133989584480414, 57.949502317309666, -43.11852873250093, 19.423344126146148, 45.77733955497565, 19.362738342153797, 3.466484803402004, 66.74674113124824, 14.567644413020197, -63.25653111476934, 43.02788282835353, -47.818089588947046, 17.09359353186112, 6.659569273948381, 67.09004958903473, -67.72831711628162, -53.46586056620026, 16.146725489096983, 65.8135124287312, -6.710641843156471, -51.526139683170676, 54.710830542724864, -44.669455372286095, 45.621204141690306, -69.3315385420952, 50.60031840071129, -17.346164855528052, 59.18683992100298, 43.205829707774065, 18.705511204375057, 12.288231809288964, 41.590537069428294, -56.5557063285537, -3.9933317277089477, 73.87425365470797, -63.426763060566145, -44.14315376082013, 25.861631598407882, -60.02135221292001, -32.32295331419456, -28.2994006263713, 38.19872874765157, -67.70357865882092, 52.71290535040658, 41.34489442323809, -57.12228928023821, -8.4862628871635, 35.19939725559411, 54.664986563345494, -33.046871483436405, 66.59803694877724, 11.816818667626194, -55.86354346657559, -19.409395967807466, 26.393512209095068, -43.47953239073278, -17.689137836986745, -49.063851376957494, 5.913947752471069, 69.06963129693065, -3.525158981854753, 9.612454580882426, -39.156101215428826, 57.445636297100776, 37.13916839865079, 14.300290611090183, 20.49822085410305, -66.29191590957079, 22.25452272961631, 27.873952497329526, -49.013985222322304, -16.764864761606034, -25.474173306549005, -27.53902963671144, 2.3316690334245873, -20.713018600078826, -8.596151434774129, 48.75114838095048, 27.687395525952134]</t>
  </si>
  <si>
    <t>[-4.801255011210065, 38.72767777457906, -48.656335819649726, 60.51479880435979, 11.996106995580167, -23.675241187501566, 49.485525976064636, 33.18793222007423, 12.880835207248953, 25.607135166821532, -45.05485813631036, -39.7811779671638, 38.27038723730306, 16.567288428366222, 12.208491292492369, 59.49008097360933, 22.185013903626356, -23.718408117623273, -1.1120520281248871, -7.341939934138585, -67.97105744420519, 55.90137794887864, 37.13496136371595, -52.90752912306553, 39.46407834989179, -2.5221856094488126, -48.994375282827775, -4.364106202708426, 15.386950666462043, -50.3961225563072, 14.591119148347664, -20.577162018296924, 26.10652005021562, 5.150415727325433, 7.9455288974627445, 46.04661667586751, -25.447049748897943, -16.487056852830214, -54.399326152121475, -2.050437976320919, -47.88071684628067, -35.9702505736848, 10.537948055828402, -59.6798729098853, -45.95965482518531, -7.954136920966928, 49.53211831369144, -12.264975445654951, 57.56714462398527, 25.447391398497437, -34.616567101983016, 65.50902432335167, -23.332547666937533, 4.0983619286673925, -23.272429404606438, -56.74420444640408, -3.857415482490688, -39.82539641910579, -14.178223453629437, 60.178115939384845, 58.9598092845161, -1.9566895958205215, -3.5738134107247106, -43.49847019598816, 66.385067290246, 21.330148113848267, -41.91712448845522, 2.9732153787247393, -33.3233276842604, 45.970237816045746, 60.25932044312451, 27.33038878634286, -22.615487363968278, -30.59026300059828, 43.15571605207213, -20.371783429019768, -52.46375590904071, -57.92520525532884, -67.35212366645406, 51.106551205844006, -18.113770113953542, -2.967955976974108, 42.633250490324855, -8.592643532690495, -16.38456433109953, -41.59732252246403, -27.25307049152467, -61.24637859575586, -19.519338145093215, -23.16445909925072, -49.80232891376539, 35.67714059595721, 56.12004270978582, -0.2596176686629763, 67.4688697480801, 62.096275962998874, -21.423402171379763, 48.37855690742667, -68.21650178043264, -61.33410113905058]</t>
  </si>
  <si>
    <t>[15.303465160460306, 29.06916130630038, -56.24714742656362, -48.34801523036418, 45.91346079818405, -36.28966399436711, 5.502960386153914, 66.59743655754143, 55.53557730591664, -20.242190468714522, 2.268921897322889, -32.00180941260932, 12.309328716777898, 56.059270635717965, 33.078565803405475, -20.39571800950371, -52.34636791255598, -48.27068710395847, -27.982246196416305, 28.617688849326854, -50.105981696430625, 42.472143301439225, -40.07483505377621, -22.823568365527123, -23.110944537023027, 18.651225367584466, -58.87291994522258, -19.00881673169378, 58.0825726980541, 14.753475195186265, -37.314272623817615, -34.79124278401447, -60.799333093414106, 37.78407332737232, 61.39841928661136, 7.5703665735642325, -58.148867172437555, 16.315805275736242, -54.076604415064224, -17.303950422367734, -48.988419314803316, -18.627503504277566, 32.79769560705, 13.35236581598146, -18.913721131620044, -38.52689678149387, -51.81154773946338, -39.904719324885995, -8.718735638064281, -9.853875784365524, 54.15555571473168, -41.74937027149961, 69.24803040292491, 46.070880054546635, -45.249418796485436, -38.266482069940665, 10.895162212604255, 36.048627309466745, -23.004810213743873, 70.68682891518864, -24.68970670703883, 23.484131897135143, -0.5663581794787493, -9.310277510965312, -26.296859398952623, 17.277255702564283, 16.996497916373887, -33.318403770218204, -24.18702621007438, -42.29391589981281, -46.67594540103063, -10.974339346632828, 47.64239961647267, 20.135166660457955, 6.909055597996334, 7.7243104976427945, -28.14021646130397, -22.2751844624291, 27.3127508624997, 49.328951288212714, -15.464482617421691, -10.901023214041675, 41.225341523384365, -0.4698187885553977, -41.24817061113136, 63.64059384864862, 14.348468633475136, -1.6885900221001362, 59.802741361083925, 22.415584147547587, 17.169448950749622, 56.51188012199876, -47.26653327289251, -28.704804557228304, 6.839239511162025, 65.77328792483783, -6.7505677223626055, 11.238268699644907, 47.50266987409119, 2.8209803182066624]</t>
  </si>
  <si>
    <t>[-6.6364982632768905, 60.11380564112556, 47.468089137255255, -64.87917078180806, -11.00119075411688, 48.02838272534486, -50.05109173029807, 20.472732743408354, -16.803422191085982, 70.59881418875864, 2.1926661334374877, 61.07951633770743, -0.7797091040234616, 59.92300788436328, 22.2483067398806, 6.239463534370559, 44.77316933339255, 44.46302534575085, 8.288181193983313, -60.96237849769241, 24.874596170331607, -66.23079084525808, 55.50337427262277, -39.93679475960244, -14.246368513385523, -66.83998894549781, -66.5946172079706, 28.324604637064652, -12.25875195005862, 51.36968808636539, 3.4622121948427185, 27.916972784944146, -25.60898911116422, -25.29785025112602, 48.63415196173996, 30.912105521568808, -14.076198355272304, 43.60395860143555, 31.098012735895274, -0.1387371568404665, 24.487161735381502, 23.4626119164873, -22.802902561691052, -17.106623180340765, -33.31734252420712, -34.12178178995369, -62.73275662061243, -31.483422698792623, 2.565251470987494, -5.054287196373183, 1.8220115113514093, 69.54586033085576, -20.425683817455997, -65.5323718326981, -55.2727645755916, -33.58079528023481, -40.42693824012394, -0.8489254032307472, -5.094043551159517, -23.225787775045912, 45.26852188868209, -23.611711350270443, 56.396726471741054, 42.656585371959494, 5.701922719979611, 54.45769457961621, -31.47065168645094, 35.13987277035355, 49.606687883118774, -0.5930981959486503, -43.25391364146351, -28.677242592742267, 26.41279360732344, -51.261463069471894, -30.268028576940736, 66.5719358415177, 8.265138015315161, 55.22970964961906, -15.17895741473597, -47.70897030282166, 63.71915603874558, -20.174971798009864, 17.922939016029257, -21.563407391457634, 2.0361566303414773, 28.468973589719873, -44.92859274775724, 24.92686588440656, -49.62876693080705, 51.45610524223653, 35.79408842985634, -60.5896866392782, -11.024289965813148, -41.33076211329308, -23.433642880577615, -20.111091346411698, -52.92128333135602, 1.3774508503391243, -50.956262584230515, 64.71317373885174]</t>
  </si>
  <si>
    <t>[65.7961240839941, -24.538956260348407, -2.704907534599104, 51.19762901417733, -47.57843035200697, 5.123765184399287, -50.53796022049061, 56.127453399459895, 21.10972228070973, 33.220158960569506, 21.4760358866502, -5.322403586480725, -42.897366459848826, 66.13152813842456, -61.05272934671572, 22.53179700687018, 32.49055697656143, 70.04371814689208, -52.44184543256032, -35.23555846515555, -40.58021946441295, -41.613433802704165, -27.001366167357396, 60.209287113748665, 28.918120798695963, 9.008695818805037, -34.57075839088891, 12.000476857363935, 9.957050390083989, -20.17761049572366, 48.84483672469615, 23.986698496490977, -37.72142983013365, -39.62433547791502, -20.591443055302662, -69.58846513066662, -12.103453851900108, -12.797342641166738, 8.529180601626141, -0.05281334331859355, -16.846150381556043, 12.562967199376924, -3.7430406449168054, -61.49294538444014, 28.83317595582737, -57.75541615988678, 11.591706274905192, 25.889828213415324, 8.27192985110842, 55.36269377870383, -40.5292268011039, -17.249101246484308, 28.048199637415276, 53.77973701931104, 35.58056492108396, 19.070809685664663, 47.59023195979044, 15.742358450945359, 46.81284244906581, -24.083302793733786, 27.78908433762024, -29.400651115021653, -17.515252740302852, 9.702549401519898, 40.88795361828697, 49.010250589828495, -63.468958412631636, 53.129399813280024, 22.523365770231877, -7.929993890015487, -36.094456443367186, -0.10052417352745602, 11.800063517056623, -28.10656021063133, -52.652374671066916, 0.5597313408141282, 20.075198963721746, 13.820231965830423, 23.974986648326894, 42.3987069963524, 30.3781062139929, -33.216142057580754, 65.05838129984271, 5.9695606190038335, -31.431583379566533, 31.266069644269567, -20.102058785267726, 54.46230759381104, -24.454661361789693, -22.48106713651916, -8.869610625144068, 11.913844187731202, -37.95096118157299, 39.817352780263285, 26.745415232764262, 17.67214097612184, 31.5755136044945, 58.001334092690385, -60.31846781620191, -2.5961593163244068]</t>
  </si>
  <si>
    <t>[29.539683360929317, 2.4706305603384657, -10.206842927879821, -47.276244395197196, 32.69247277867976, -54.86210161319981, 34.861999062814256, -13.867341623873022, 22.020837443885107, -2.669718521591528, -11.091161013096954, -48.06312356106658, 36.48532226477923, 36.33777921273949, 39.92344821086225, -30.263215208278062, -8.67093627282513, 32.860502434324026, 37.50865252855233, 9.930561052916893, 55.747514242361284, -17.524292648197655, -25.02426200535236, 4.05045592135343, -27.22972672376818, 25.778621254753606, 7.505428868577229, 12.78848600049411, -47.756485705536825, 4.45453134606935, -29.266122459541343, 61.334048050076944, -16.331289818884642, -2.603904412498838, 57.34249767109178, 6.74738628531828, -56.625827659624086, -14.426354009673254, -54.52245230755067, 3.9575106901678874, -7.94931111791497, 24.698396160201348, 25.495986033922268, -12.696213437163529, -49.86668357352725, -25.074828069371637, 42.39811941842802, 60.41364286200536, 31.538136484607456, 62.74052193805126, -2.1499693787441387, 27.23043090894659, -26.06238569532588, 70.17537409197715, 22.497853584972354, 46.13371123301359, 23.354298033792404, -27.00956785715557, -5.924286291098496, 32.1440227308303, -3.630382836452166, 31.174296752629708, -28.403650629167167, -23.23031464388857, -4.186330041993994, -45.587392720756775, 2.4666530076844513, 26.89916979967794, -2.319599166017281, -13.593195815874335, -33.73479980250802, -34.811718593297314, 49.7895708745385, -13.42129898701544, -25.445331765855357, 1.4892499988505519, -12.271634670615262, 26.824989746097117, -32.12431225066902, -42.6213611313865, 4.700984552748253, -3.3114743758228204, -43.594659042988575, -6.0151490039919775, 31.435781188891053, -27.335215959425096, -33.27084912009771, -46.60728743108697, -0.7563801964951007, -8.493968712982218, 17.071533135146854, 45.752011333827056, 39.265375530897586, -13.962249711343663, 32.88993045634092, 46.140257642047466, 56.200741712892416, -6.828891637752287, -4.288346109056284, -2.2220633823613927]</t>
  </si>
  <si>
    <t>[-55.36869870777314, 10.068722581313772, -25.073878804152628, -46.79538217273289, -51.8205925997634, 7.78906739325498, -52.73991360534565, -56.99282403550351, -39.24761233452725, -22.5478826411248, 37.82208403588106, -21.425828510157775, 25.860173847198624, 47.05738717912823, -9.08185965582861, -57.27403537666622, 52.51531163548168, 52.42192608251569, 27.3093516574787, -57.86036487165601, -39.753086678185426, -21.70369864649968, -6.197766117320101, 56.835110714816025, 59.562211709411145, 49.58270013173891, 40.509396468273096, 22.27076084655645, -47.12440060217944, 45.043850140015714, -58.44438913399538, -28.001194651650128, -28.781973176343392, 25.201389547348516, -10.027984136790176, 35.551319962728314, -58.24510224742066, -33.98359171234135, 53.11323688287185, 10.10126394282505, -13.22445545666373, 0.7264324377718463, 13.723515811544978, 29.931770162044, -47.669461619122735, -23.454092400891433, 24.101229905390547, -18.208231867705166, -47.77069826854756, -0.2583069823830233, 3.155884948921721, 17.492355808454725, 29.055697257792353, 14.84278923035963, -24.49498393859668, -37.41163980866332, -14.120132155116876, 32.193927002146545, 14.068857250143527, 33.22886888787611, -1.3978599359509234, -33.88079950317217, -15.508062818743053, -33.786817103613814, -43.60521414076194, 38.77275852812885, -59.07972119049259, 2.0813130352985, -25.253360005153766, 33.12069375533035, 7.871195643904233, -20.748096779735537, -32.71172859545474, -29.29864112446081, 22.846299344199924, 33.96416789857293, 61.97899688733431, -53.11944486916136, -31.688254656529068, -4.347663363500616, -20.036521330307593, 46.480766001583575, -6.1165684867216354, -48.64776206054719, -43.28577463646906, 34.37457474882979, -51.41973877281736, 60.32542406029847, 21.495997550688962, -36.01101482933064, 21.781282044415477, -8.448398855402901, -40.76181225899528, -58.13541507568604, 31.412000925566353, -19.071830634543623, 15.393469348245912, 59.23367943550065, 45.58795968172155, 2.925420198552356]</t>
  </si>
  <si>
    <t>[28.060138449778144, 11.848424910313613, 67.24554584136223, -5.619001299558047, -69.36552684051931, -4.895686973642224, -14.08006067199431, 17.932475838373566, -73.03257377949724, 43.92355525174525, -49.39011393340402, 31.52175614098229, -23.34156430658578, -18.931527389681886, -23.26041957837607, 8.057352793406878, -62.99340892077264, 20.119200078751327, 31.96897274388218, 56.60947435864, -49.101904718000704, 34.10445796661291, -36.897729983389034, 9.218228550598615, 53.90044472708402, -62.04019188329873, 49.13702670646145, -28.808344713820052, -9.635533287550421, 15.059564645115877, 26.65003527915865, 54.560796342622766, -28.913261054760625, 17.35446193463734, -44.24247851910543, -2.5650279558208853, 39.392876441866676, 35.23960909174231, -48.2255756243798, 24.42799322556566, -10.40655905980702, 34.27617544791978, -52.710978788481505, 53.85579930914695, 50.67131846442641, 2.6082779054860916, -33.8880132888008, -64.50073583329481, 51.95640428489845, -13.49371031155599, 18.354802494982394, 61.264125630028104, -20.45334316992916, 47.98775325378877, -11.413415875627779, -41.71170403608459, -55.70018011146089, 15.212971900598632, -11.628295521583151, -4.469157754140266, -34.439689496097394, -36.70765695369761, -0.9539551609691337, -48.42071079226242, -34.334112162990586, -61.001016700711, -17.909580310013887, 4.373644056078169, 32.20761732369031, -26.047900460641777, -3.7645382036315986, -56.98494248611839, -12.688931428155565, 38.21429298237531, 24.668963574317843, -43.18140380268675, 48.99504330598265, 3.6953375588675814, 13.661257490472597, -42.83096983931484, -51.9487674824834, -47.5821216481235, 50.224080058014984, -42.70897524175267, 62.971683325522264, 4.136623186703707, -9.829168923013228, 67.89812719922125, 31.568592818847158, 23.727638874746688, -28.539867472569163, -69.41146114087361, -49.7250421912752, 57.04536616583922, -57.713709897277425, 8.682473900563979, 2.7432991085087046, -34.36194152323264, -34.714390935939065, -42.93775126404486]</t>
  </si>
  <si>
    <t>[-39.77882803421186, 27.142198033212566, -43.07264818234745, -52.930339200107625, -35.184255011385844, 55.52845768132042, -39.15085939967502, 67.92764310412198, -54.47062475684531, -16.32113560546118, -46.84133432591093, -48.96503599000661, 7.204592486535121, -5.083392067000463, 57.652916950525906, 18.300807281973125, 35.84455057387859, 36.01291549686604, 8.459876993531108, 48.959647860545516, -36.82820182817767, -11.757534237118008, -4.382719248833077, 50.20731581659594, 18.04773294389303, -43.40497506025067, 47.82195922356641, -15.753315044368575, -43.19256409670564, -23.42043902953739, 9.335858610711021, -48.575006218601, -12.756455162613317, -25.941105611338322, 28.039743729153333, -40.3478135616676, 54.14215994854649, -61.47087670371038, -67.5777533709788, 35.57840181507556, 37.59898705367804, 65.18595258916946, -52.046103986064345, 3.0275891719930828, -32.06245040724414, 37.60929709528461, -50.351695057808726, -12.825833486133583, -16.200299123335697, -12.037243811250613, 54.106740534158845, 22.512739011373966, -49.29023946702611, -6.22319929598387, -6.691160599461136, 17.48131201161183, 41.174035699253004, -21.038502993423915, -41.53100015126985, 8.022856682797311, -52.2135388202588, -23.08140626216578, -55.238184933205474, 0.06707565613834388, -41.84992644378188, -4.9120954628157465, 57.342678291825855, 41.41985425596343, 24.360333947218106, 5.729592510380798, 25.4299343910172, 45.41964057759077, -44.774066839306315, 50.521450261337705, 17.8448602185306, 8.79751577098941, 18.79782535337192, -45.06906782996936, 7.715824467807173, 34.20201435869045, -49.46558156440938, -36.907559933378685, 31.82505553636034, 4.865589381823664, -41.648786764600295, 27.784007212931314, -50.28799025468854, 61.90403385853162, 61.28488805572559, -48.046374970897965, -42.46807824894631, -41.647306844334885, 31.84771431867139, 21.11451632142723, 22.703906543943308, -26.35936258229752, 18.523421871001634, -21.42582901649211, 21.12541080378092, 26.989172113679462]</t>
  </si>
  <si>
    <t>[4.763180265132095, 21.79534780372105, -33.553378066823946, -22.463587534298096, -20.916842051497603, -55.19121512787053, -25.830979331514882, 31.702370716073823, -34.43950486609023, 71.46664402988758, -23.774703816210977, 56.339863904629986, -60.71890161998475, 60.69214096223509, 55.639576780683214, -6.978918733464207, -63.233313975687935, 57.95598548288504, 41.66949294015124, -42.02429486696566, 15.977549443999704, -11.616056812197957, -16.30403248160394, -12.251675867256225, 42.40109383728812, -41.586496688338, 48.63796861737431, 59.35947821083012, -34.483722294327634, -42.60509888819609, -23.067222319418367, 16.131915210431295, 12.600553704030037, 4.167285372616697, -28.753097316882005, 38.34534081294961, 6.846684990331864, -12.205099258889858, -30.34540540729169, 14.54854261940754, 43.71977461656198, -34.40943545774756, 16.204580936816487, 38.59695472541485, 35.39108619285286, -25.888564074493917, -30.853758268142176, -33.97566355174403, 35.347178805122, 48.648834059700135, 42.22734031509937, -9.819076312823643, 26.47201303942153, 7.790371968093347, -11.1804466852652, 15.347486114393053, -57.681187413002554, -31.993379174631823, 49.53442476050685, 56.6631411377022, -41.81826680726013, 29.474669430150612, 22.76563106164793, 47.06346806442605, 22.509739981523538, -42.870626728317234, -33.95717631517355, -37.6868146449757, 47.24077335392794, 6.186214156878785, -14.436238069320314, -30.975235333713357, -67.20890288538523, 55.499978082354914, 54.61079109112452, -68.91898461819738, -26.601675126891664, 37.970033366539084, 61.19487853802689, 49.38472263283511, -57.89208346730945, 49.43054318938215, -51.92051536578732, -62.26528238380161, -48.19559228959168, -0.5553599976999264, 9.361024895985866, 31.959567250980406, -22.791635883951898, 37.94365607756681, 28.189575075220336, -7.945564490154879, -45.44922829914633, 44.52909017610946, -7.329849862676881, 34.490319786493515, -21.851694152315005, 12.3942690316674, 52.71127579059848, 14.159743511050092]</t>
  </si>
  <si>
    <t>[26.593278938834416, 21.04307869716393, -5.64794136627616, -46.52701129295541, -36.33373792989954, -24.363929544572454, 44.80853559940956, 19.78536160421437, -21.12402799546844, -65.61034031946056, -16.91739801312114, 29.20114673246036, -18.316308653348226, -14.68819944293769, -3.227829274316853, -39.640434642034926, 20.672303038285722, 39.93950313663843, -48.009816568104235, 21.781162539382727, 59.37906672850801, -10.660961379467079, 39.409610754158365, -35.74825164311863, -67.42867570723244, -33.70864631306022, -64.7310007568282, -22.453294381697294, 64.43454674737409, -64.30084126238808, -37.41097858375557, -61.21421840854057, -22.140598000747367, 27.44650796679475, 16.794048128638003, 48.90021369617321, 1.1646922085690072, -15.24045708500787, -64.38149642229183, 58.511310817872726, 51.34590728803454, -24.9513857044894, -37.489151880630054, -52.41118105473199, -22.49485324741109, 51.51359637143044, 65.43169053230179, 25.05122189031908, -63.075532055496666, 62.20905848120556, 18.66617227700531, 7.682444575798709, -2.9531859764084345, 50.80268570353222, 21.60233954805172, 16.62252558505012, 56.58075149431852, 5.5238687741561225, 51.81092016953612, 19.67991170959976, -44.15486053522221, 16.303718086962174, -33.743037786041995, 1.0127067292579375, -25.952448135801703, 33.7657798351497, 49.77459069113232, -18.538049916833412, -13.841900417668686, 57.42889129836064, -13.643280578836073, -51.44054195068061, 48.63203544064975, -6.272618662993614, 31.487434917725565, 0.21192110550182175, -26.3135002188019, -19.6036992492039, 18.626013592355967, -13.814605148712488, 49.20214489838379, 0.03836216204575327, -11.771835544503958, -60.765025651888365, -20.03740694456368, -22.15268692505304, -20.5233323166721, 43.04291122114892, 30.450286596301723, 38.08608551828005, 44.87062211513363, -58.567883731246994, -3.180740050153929, -50.24412004708407, 5.300448730160387, -37.968480062535626, -11.124160820818595, -5.927538372151542, -30.165204034194456, 11.547248601058527]</t>
  </si>
  <si>
    <t>[7.597868332649297, 58.23022711304741, 39.33506768388389, -58.04623536293614, -65.91160490722474, 24.86120441768988, -25.29461328375068, -39.06883805303053, -42.39973793582738, -0.2552397329781657, 64.42874150674236, -0.9233009492106243, 30.917739651557284, 27.522685984017862, -14.67986629079872, -11.178845561354866, 2.8643786467045347, 60.10981011149117, 49.33179793554292, 20.670029779166757, 7.668818626380039, -25.262296357043397, 2.547803013948951, -28.149833754294328, 21.377606177595215, -47.99342866991706, 21.04853236903842, -26.03932230647373, 52.81782392886939, 14.05543914897058, -7.851482006333723, -60.78878584250802, -1.3157877726175735, 11.989106130235896, -44.35564685895924, 6.840126292890176, 28.822466039635604, -28.143967805133812, 27.269994086382205, 9.691150898066057, -49.508950455701765, -68.72619867283798, -47.384984156480435, -11.98970996263593, -60.516575675821855, 28.617962784696868, 58.87284640309215, -29.478491327279762, -14.189948389100602, -0.7875512269606317, 5.800114596180438, 23.537420436236793, 18.317470644206477, 42.92370585002639, -42.11573405980372, 11.315860607309832, -21.479218876792913, -36.85890712722723, -38.12047626892781, -21.592920754433106, -18.965192232066595, -59.43574792158298, -0.06337583666392743, -37.86459301780762, -27.769787617213478, 35.37143093565088, -67.69795271588785, -43.35811104278517, -51.78352362251203, -15.540318722889097, 58.98729853532065, 61.357745193270276, 38.73159816596389, -46.86199542094149, -68.46749216447509, 62.025652096307134, -58.024431547680805, -27.615772120445488, -0.10254632073160663, 30.31213709165823, -2.8121670503306904, 51.743488905681126, 39.145088319417276, -27.578165684833156, -56.24734303632644, 20.057572495257922, 14.068890517324268, 10.416964681594646, -57.51867008604238, 2.2618887136814623, -55.83454257828015, 34.56715689268456, -29.7337907557213, 57.32493208732919, 45.64281241323225, -13.154519484262678, 33.432540172644, -11.059807858914237, 42.19135030085333, -41.57304313873979]</t>
  </si>
  <si>
    <t>[-14.951476135681927, -25.725303580041274, 37.300739333036034, 22.753041825538872, -36.59268650406637, -64.2138265056625, -32.87719025880161, 38.65586900695749, 29.49333122040421, 3.6037762344426905, 65.23295655321795, -5.321330025586154, -35.03230749112191, -67.27081658885285, 28.32045946966378, 17.889023634786685, -49.60230822969588, -36.65412704726583, -19.637761286723226, 54.27209521218142, 2.2571690716779136, -62.88987912424715, 3.7495658048098672, -40.174885450973946, -59.42332339364548, -29.637254368382106, -74.56511359694423, -26.803404456161054, -24.68062830844261, 60.900864060739245, 54.41666155728345, -37.965820440622885, 24.79324039567837, 17.92014622044854, -4.005066171546686, 63.27722694101739, -14.05468400655536, -52.85716705211022, 31.278281042817564, 21.81326730381114, 3.934596820973637, -31.41727227751961, 55.4195319027641, -54.84933248892557, -54.95774157379318, -66.86332494972336, -32.71557085535692, 51.36411606197037, -21.959642834085187, -0.060868304133019135, 12.033059431765698, -33.90302513337534, 43.54125585361438, 24.90741757116454, -27.861438648602146, 60.80500692576751, 33.42421943741972, -11.320461308752247, -52.96091834027924, -67.60575953144398, 49.119235776689784, 51.9821225548354, 21.036150962881734, 4.101481501211243, -0.1709493827064783, 50.606771870926764, -26.384198965470397, -23.073205560202908, -63.49735278312441, -13.833380983839284, 54.460685320210374, -14.970495023304123, 5.57195969318076, -51.0164135743969, 54.74731700408317, -17.705578990773223, 57.79154337009874, 22.692372524209997, 44.32583236056914, 28.45939565376594, 48.545605449846306, 59.0314298468788, 2.640362889876748, 7.777634718933273, -29.13315191362548, 4.228914592678626, -23.883637999319586, -50.456814409362224, -51.22256099155343, 34.79550080221545, -34.88786202296294, 46.903656525680226, -36.47833050099772, -26.41430271600542, -22.30505051095783, -52.45567975292791, 69.59432661820546, -40.17141724168511, -23.46956012462876, -69.1838527130888]</t>
  </si>
  <si>
    <t>[-46.739902891656826, 64.66726274639892, 72.37040725432601, -7.081338242363072, -0.4630826817015723, -47.87855892448011, -13.346259279325492, 7.915046212293717, 40.85997234084792, -64.55679849556958, -0.7767816104326131, -28.831233990032736, 56.06352974236035, 28.79526422182366, -24.101406635219753, -80.17821180873105, 66.28217620488277, -27.590249967200975, -51.58461607284527, 15.999983246644275, -8.53015579694845, -0.5672727701752609, -15.848576883730438, -72.88490890444524, -52.836487969379746, 65.11961972675114, 73.3250267666181, 9.902982824551662, 25.237819179111366, 56.45330165182014, 59.46467999210989, -31.936251748425192, 44.06203230706569, -37.29754991663742, 22.533789087446788, -25.2775909099791, 25.997265118714516, -59.240959559288754, -15.740070438950923, 40.7033247989253, -4.981418937263674, -59.97036018990662, -19.04688121870182, 7.938124139154601, -19.75327563424227, -13.348843435126643, -49.449849181616464, 11.981465125871841, -30.115829744407463, 41.21190599840016, -68.59776695789348, 66.04486486318307, -13.447953414771698, 33.67342132238899, 19.930614572526405, 9.357238744512383, -22.86681475228979, -56.9765809221501, 59.85644734252765, -58.268797400133835, -25.699201003088625, -2.792497008893316, 41.694980570145, -51.2788419255424, -54.79262170275352, -3.2167982939209008, -11.99408665009549, -58.97999131643843, -47.32796505559986, 30.02540090244368, 22.786523758476832, -31.663502171495825, 61.75890613057278, 22.83904162853213, -57.83590769810668, -50.21244228140658, 51.67551318155317, 36.60055808743583, -16.76815244439215, 48.3146143737721, -43.42922839935958, 9.196725932778861, 66.55892722188588, 19.896101248137708, 11.286222991407596, -7.046981370828608, -15.324994038644036, 53.90871448181866, 12.438200415152206, 17.243720203003047, 17.791521069424665, 18.086581550015538, -57.82709784513863, 33.449854188594706, -24.00650265712422, -20.056488900829596, -25.935122418889534, -9.23115543003206, 18.85990654958811, 2.8936029184108727]</t>
  </si>
  <si>
    <t>[36.18295629050638, 34.7198216104725, 18.08851705261114, 46.04725941605146, 55.41107074448817, -23.037008821931437, 8.050770839979997, 13.899920573624172, 4.066746386449821, 25.888289544941472, -26.084796834000844, 22.23805731526324, -39.289334580734355, -23.296833042846107, 48.17440145159456, -21.448310584653086, 37.43931591849569, -14.942430146695445, -69.10010173683476, -35.60137144435694, -40.81060456690603, -65.96685134142376, 35.16230673958568, 51.47469100883669, -37.62569574383514, 3.3568872100470335, 22.517285523690504, -42.0334905399916, 6.335628241940638, -64.65908316746442, 49.050053582209046, -66.4431175050524, -5.596806926334135, -25.250116471241103, -29.93760825777909, -21.491598083804174, -43.17093128966872, -20.75441368469142, -67.79390845287855, -50.252234228779166, -15.936802583829163, 38.457433866623404, -36.01187195544458, 12.483006381401005, -2.6273356382153716, 45.868293623416236, -57.590994477391746, 43.48554877762435, 20.664868179275484, 52.07011839150657, 13.198147602729371, -14.9050982135957, -51.33443019746535, 44.605900140044504, 53.463280414670265, 34.604550459937535, -18.746246332187013, 7.136817660457944, 66.41475613419534, 25.310657205466914, -30.104475468686072, -13.66670548374441, 0.5363492933212652, 60.276504367674896, 45.97697926232124, 27.896010695518896, -11.445738662941894, 49.71904624740205, -57.28914604636569, -58.62501354520916, -44.01806078086085, 60.495289337199345, 45.07917263227241, 42.00894766498614, 64.86754184327195, 2.8827073815727893, 59.47893736695146, 41.52120932447752, -75.23913504175071, 64.56493116735331, -63.679867578195356, -57.43978860279093, -30.60140438239644, -63.810838513380276, -0.763003322288587, -15.237136861552363, -7.0170577214595395, 75.5316080643624, 45.567077843223245, -43.75713735924372, -21.207247798015725, 55.061117391144215, -53.406676572461166, 67.93020773546847, 48.62798018242178, -41.45518928879217, -25.87035802808298, -48.45540853185051, -11.142808849635164, -27.70339115148933]</t>
  </si>
  <si>
    <t>[-19.54068648129724, -1.4898629111113137, 21.8502793689023, 64.00946464168695, -45.23370052366888, 54.18127687841467, -26.179764736047982, -29.39869436219856, 47.07169029331607, -40.26493990742504, 17.345257501583056, -43.069061839986794, 52.118045269858506, 34.65346654472959, 45.71043611604944, -55.626917349854985, 57.16917819697482, 52.74641567244472, -61.97717942453611, -11.098456544157047, -11.118206811045182, -20.126384605685843, 48.24862191835875, 29.21819163001008, -41.758391057552004, -44.49795226929395, -12.469581200425015, -52.07430724705834, -14.78636281244723, 9.760384259950518, 31.6406466315358, 2.190615481612518, -3.9830007205851095, -15.076260134290845, 33.723413439745386, 57.69231957975396, 60.82622290258264, 18.93097456430352, -0.7194933396112999, 5.543930327066927, 51.138800104615804, 45.438627788090116, -19.33831535064378, 42.1663543544746, 76.7873976763832, -29.283392471396027, 45.21690165815375, 42.40031244638579, 5.197895619472945, -30.044486740269303, 46.229300561972074, -58.574626637470374, 42.3196127466917, -59.68402864645492, 33.38539594613829, 12.67641589286666, -72.89115106770338, -13.77108888697259, -75.0909324903993, -63.90015785272571, -38.7436531027666, 26.29439549936042, -58.44347662023325, -65.73021107099434, 39.779147949096114, 46.908475196903254, -15.735706600296602, 47.76857563025865, -21.227810178729325, -43.26283057036237, 12.88154326004166, 63.6002975716036, -53.07386438836942, 40.18601184409254, -65.93723779541263, 18.451356608800726, 32.657130973474054, -44.39380259472383, -71.80640135927887, 43.91778931929396, 31.153373105494605, -19.476724553530847, 14.815029303020278, -32.60266356117308, 28.545186207227413, 22.819437956553386, -17.92377088627422, -13.372630729997633, -27.84728943033162, 69.52203380875474, 65.4214507132891, -2.5244455048803314, -1.4270964029628987, -25.72838724857111, -1.9748571710055356, -9.862065183254025, 72.60698801696127, -4.773666871008407, -55.18345749906277, -13.733365581016036]</t>
  </si>
  <si>
    <t>[-63.738495949671886, -38.26943074839693, -39.77652304969566, 33.20526170607189, -46.870821866334545, -11.400141175122648, 28.01834325394854, 1.7556869644775979, 59.76668614405866, 2.4452487353411874, 37.820578104454874, -15.436032199111057, -41.12998698042619, -34.98973546291538, -43.40955983711271, 69.90894486826076, -29.195665709667622, -25.459639630976824, -20.26583237473014, 70.36675534171756, -48.25952677261701, 37.77265616172086, 46.12277475873638, -20.482778133964104, -20.326638869261274, -45.55652482595476, -30.97786750483622, -40.12620643904378, -59.545960561772986, 18.271903646128777, -61.00650776039504, -45.35799451879275, -40.702565989919194, -2.114682335647865, -51.56172954972234, 0.34906580557156985, -10.491451418137975, -38.42320850523896, -21.63178912835239, -35.02701686595182, 24.258768905617377, -3.8654737241479094, -18.152392951830297, -16.49820224966816, 37.74176014899947, -24.94717965375202, -31.69239957633126, 23.86797364219627, 43.24931752025489, -58.14655463453127, -0.10875871571990636, -66.67915562817637, -53.01589748996884, 3.2525028483807152, 56.42592462528724, 55.39107449090895, -64.02665093922006, -27.306895863432636, -34.78531524508353, -16.645884340288365, 15.872231518002678, 44.41165254441586, 51.461329261223256, 54.06157837678721, 11.681463682990017, -65.02715754574044, 56.425999060352474, -57.945534632084495, -10.748503555431821, 4.14304371792284, -13.131940257626024, -34.50009685608705, 42.73703981898689, -40.30051427896526, -45.612698826990226, -2.5274356019479134, -55.17854944431003, -39.179280675825154, 14.403138648312806, 56.01469761137262, 32.75969755963907, 55.7617258421774, -25.711246954454435, -46.29491917486915, 62.14037092475887, -3.759633955958483, -11.841787827932297, 20.519983620882876, 61.593028926483356, 42.15009876801383, -62.437389843375946, -54.852291638048165, -58.69475319192382, 42.72747132053623, -0.13590768194734948, 6.175445970971977, -39.71005401328826, 49.82034230559006, -21.56650848741353, 25.397244474196093]</t>
  </si>
  <si>
    <t>[1.3238004704410309, -4.524131604801346, -44.79889451772129, -26.813544035930036, 69.60030856622522, 67.80095653557139, 25.47738158216427, 49.90915585031476, 6.8792903337328495, -44.662009761963795, -16.245607319055487, -58.36651865602616, -27.17288654383761, 66.52792457802033, -31.713885543601904, 32.78942283340811, 68.95086342790121, -11.25301999031825, -13.806788897658087, 67.08827724057667, -27.008769891888445, -12.132600370572616, -30.471001982582035, 23.78619607803454, -68.18871441742412, 42.8546218163376, -8.740406777139066, 43.82663837244672, -38.220983057240936, -7.850426678632137, -38.55292797480447, -15.311697552781153, -63.915644278993874, 8.482422859762515, 60.589179390161554, -43.502380817524845, 7.663043991831002, 0.9963525830450455, -17.043644673142847, 60.42655000414479, 58.2010831923872, 27.64698001203635, -46.16411157461176, -54.92700815814394, 22.63489640520645, 7.38921788935743, -11.045526151615364, 54.35909311534826, 8.425588100771265, 18.869031346801183, 47.79827402565798, -52.475692982774675, -17.386607918679996, -28.3447567665317, 33.38985698611839, -46.21540937681909, 57.930578783123565, -27.985526868149805, -37.194385823386256, -30.70218137350263, -35.37632498675111, -26.193636090489335, -31.367219688610362, 39.48878713301741, -14.021890079667893, 15.749041567139285, -12.580228466350798, -28.694228636278535, 27.89566084556361, -65.87093385095929, -54.620631592100004, -3.5857877936202858, -14.689902354981413, 0.41701368971853836, 35.799708793843756, 35.75367550482757, -55.12809226014616, -7.2008937172567675, 44.21399160460513, 47.64673010665352, -1.7907175640695292, 41.785281241256186, 11.881398214839237, 24.102199854082578, 67.43017899757696, -67.56053328789302, -27.7989374362459, 63.32377328168963, -46.417137615251264, -63.13183326778694, -15.242244040130544, 61.58163110793756, 8.206053612110754, 36.801799307993114, -9.601891049758038, -22.751081731697905, 56.45315285622619, 62.798872035698366, 8.538038965083256, 32.25711316247911]</t>
  </si>
  <si>
    <t>[-2.977175225927696, -53.47130541877766, 27.37241409097369, 57.94428623423711, -40.18600511115367, -43.08024013714774, 15.026222222590992, -51.12158970602285, 18.740309134822525, 67.10053309026057, -45.908538160397704, -55.789157827752916, -42.498132780327076, 46.54042773016456, -28.5752715570663, 64.49122956487301, -44.79659335852168, 46.52606669008292, 6.276736805593628, -28.473751870251522, 36.208959810090455, -43.37434137569691, 43.68697500616943, 11.839484297798442, -39.67469851556407, 38.86024571873927, -49.33828886833751, -72.43571033568455, -47.04968425472089, -35.56241860559705, -41.612055420442786, -41.37071504712754, -11.62618557772233, 55.17511946410076, 34.957923202847056, -4.6012008568309675, -3.7224759885412952, -3.381830696969875, 10.742464855169583, 55.91184454334491, 51.82096107268899, 13.821428853841967, -28.542414366980775, 66.40572324524494, -39.35928703479791, -17.535458224729304, -65.13635508374323, 66.6798305290598, -16.160611235529533, 24.219530162136568, 16.09845095448048, 15.22304321383753, -24.62332526130184, -50.01879056247405, -40.16953171960472, 24.563625685319618, -51.62840626210306, -26.11315927177366, -67.23421058584402, -2.3369575395187985, -40.01364315169137, 64.61586083770872, 35.88804622164407, -53.279043203777775, -68.79554892689728, -64.28417954753127, -9.286930919287087, -28.901977720402513, -33.297474212268256, 48.26367076471646, 15.049178944905423, 38.75317290992922, 59.485249952814385, 13.774646935822775, 19.79533843619441, 43.56664900763458, 10.082197758906508, 32.598517743252934, -34.249165797931255, 37.52992513454301, -60.899962212495055, -59.64288783483104, 6.403167296459096, -15.232585346230938, -34.194800628008146, 11.106935065484308, 24.296862600904646, -28.89754406400925, -34.62440478925749, 64.38305982391522, 27.472970413433004, -42.6144283528953, 6.591892472963877, -64.51146656251555, -32.246906132098, 59.89382317258148, 25.27734351844889, -55.857105537317025, -30.7230317913153, 29.308010308985832]</t>
  </si>
  <si>
    <t>[-20.551270333519163, 57.21170225648019, 53.215752380739815, -32.12682972520826, -0.5948379985657903, -43.51001607697883, 47.244536655435056, 10.933662287782727, 44.22275359755142, -8.125484464373928, 0.14885389731590748, -62.504032508502, 51.94116028223233, 21.697083829483045, -52.479854822904734, 35.56040981967408, -42.49391453409243, 47.722697708201835, 25.598113616800706, -54.16872960218951, -5.33818064514605, -26.90768746971823, -59.595857627376446, 27.16562814668612, 68.80163899960945, 10.864782359529007, -25.168264030624503, 56.981446942704515, 29.553637932745264, 18.52323749474131, 13.45517983798682, 36.27976909675049, -37.43013502873435, -14.4598253586385, 32.25895339717568, -63.448518910668774, -3.951970871937138, -58.28208555535204, -9.975934179108094, 27.899675566714443, 5.287821264972594, -56.378965674702016, -70.58893752633504, 40.57961945279159, 12.89161532700879, -19.083233334574516, -6.962888508291334, -2.9790956279541025, 7.967205798370259, -23.108519659082493, -15.592816058967756, -24.03885537165877, 0.8560536784713844, -6.752425911613937, 59.41778197655115, 17.850703233165994, -62.98896153853345, 12.914136748179113, -50.99160391186836, -53.53247980667883, -14.374633184375801, -15.825997630438613, -47.05762788245511, -2.5785825253180183, 42.72280981957744, 57.404931992600154, 21.24022338382314, -14.079130814096718, -6.559503949794365, -31.157786373545346, -49.96846717940539, -2.3767704588389025, -43.715889026403026, -5.419743764943031, -14.689175311100305, 5.691660808717632, -55.55162431963502, -37.00692586360403, -49.78214329533263, 16.16089643931438, -20.41050080480145, 21.522784764666795, -51.42815249547354, 34.321336127432424, -55.812135276453475, 5.313437442816594, -9.018724232950436, 46.096248090690196, 38.72380527582759, 57.677352700813486, -11.161156660270734, 9.128926961462351, 59.89042160313475, 58.511719957024134, -67.12671188385414, -16.740677981252677, -31.28226316316299, -49.733341130621255, 28.956997950155937, -49.89072927153166]</t>
  </si>
  <si>
    <t>[47.4940020355947, 5.218101151008376, 0.6801917885750286, -13.844949363272578, -9.33601522483571, 25.451272061083294, 31.68866949514653, -11.884141504838636, -18.7968412503665, -20.854149325667528, 64.2731279309584, 36.48399011987231, 22.27742616672635, 13.026587699247713, 28.23157823591442, 15.189774650257942, -42.46098354232565, 39.856164836233035, 3.138534109380142, -25.122891434176996, -58.21350592676717, 29.04455098944259, -18.985865258484765, 7.571430187069685, -64.69555569677108, 43.09759977865292, 54.64202489336228, -21.67763967361205, 50.176052329439756, 3.248234842462857, 39.408632667315025, -61.85908875077305, -2.2107427235075106, -26.177739938446873, -48.556861417505914, 66.39365695342286, -19.835643594914206, -25.14708712242113, 43.975500749326805, 2.1427064542613636, -51.719164081825326, 55.846987886618415, -11.623077602819238, -1.9422090144809891, 33.06458210773469, 5.6650936285300215, 53.79965659345364, -19.25655217807651, -67.67151508277819, 35.06462743015366, 25.115161264673695, -11.204696073394615, 25.989859949574353, 15.03935062099766, 9.968442062603069, -18.918555732644585, -22.226056957225993, -20.919862808796342, 7.36841625141777, -22.840710105732608, -15.11062863104139, 59.522633086808355, 6.375650117321341, 29.79650336719141, 14.428661786239367, 2.3178625462637195, -37.5887952208051, -7.821572483901123, -36.54059939653872, -58.93674166053335, -20.615936566881796, 39.36297974972514, -54.76038265054255, 2.278690447755846, -14.825997791208044, -55.34489256714117, 33.01503978137527, -11.601772833875899, -50.1205602459695, 46.41786388346681, 7.970021292912465, -47.67918155902383, 63.46665645022892, 16.317942227548375, -12.304237180633764, 10.263420261825658, -59.47950701896147, -65.97683453589909, -27.457475965527312, -70.76133704605958, -17.466659119346865, 25.368673243632887, -15.8093776058407, 66.73029570907309, -34.72913763581887, 5.603618794772643, 46.8056240888027, -35.11876005067853, -35.1218886307182, -39.367621173661405]</t>
  </si>
  <si>
    <t>[35.273773696738715, -65.62034801357876, -17.376591274562813, -65.79145208519955, 9.213723478902283, 5.369446291269832, 3.50568673956702, 27.751980856874116, 34.27702237405433, -18.23120134086626, 24.269924662961582, 39.94683813549448, -46.80182342144297, -59.91301451473735, -17.708018183859355, -22.42898460325532, 67.22945505514122, 49.91170907497567, 40.688163699993694, -58.241256214571536, -31.45711681417632, 17.36227892771842, -28.969922357059275, -22.771785522680805, -45.34593877924982, -6.318256875499719, -64.5353842563871, -55.65212730624432, 14.871085374020165, 34.59254488818842, -19.737073477006113, 48.81578102814659, -49.27649308626739, -36.81045990839507, -33.405025531484505, -30.009401836244272, 13.083388008709244, 22.110079848037216, 31.430743553671796, -24.706976998270235, -34.40605739440775, 0.701796671395496, -62.024692053707646, -8.1911081485597, 14.906740882656482, 50.77750602464156, -19.28145261405136, 12.910881158334739, 21.21868093015574, -51.36548647549417, 43.80571647048278, 58.13451215773342, -35.59506362376945, -23.582307309979427, -10.809885325748704, 36.95996496243816, -52.126015997307874, 24.920127506143615, 49.040107613537785, 40.992513261419596, -53.85538307364874, -9.051568127309501, 27.417523352992166, 37.83922584416029, -4.937376928342595, -0.6606394203643935, -17.708182498521744, -61.34111695482627, 56.38951350165399, 34.68050047983117, -58.703710685292776, -65.43424159515524, -29.393261543185083, -15.425708035538578, 63.85107637732337, -65.09467989145269, 58.81796475885277, -4.390330450397393, -52.403158449103046, 64.96924975894537, 24.091096602167685, 66.26169655618992, 39.75362517900273, 64.79589917040124, 21.619451789503273, 22.644981782443352, -40.006338511214, 50.50187324859427, 31.24943014611357, -24.88792413473816, 58.60793093512797, -2.2635091242199037, 36.6513585291249, -25.585683959126474, 56.013675630391425, 54.87612208192594, 51.944073011483184, 14.96722982600861, 34.43722617091952, 18.76224232376175]</t>
  </si>
  <si>
    <t>[-28.63017743273331, 0.9879386363139808, -27.285766738499333, 46.951660621575854, 33.981651340515924, 45.707185477024034, -23.53068631417489, 30.24871873028045, 42.26186053344452, -48.031185152824044, 20.473367125276006, -73.48561263583734, -26.16506471673424, 42.28857049455757, -12.648100425628085, -18.888371072952015, -36.65805826634216, -42.94316855025927, 40.222940600130286, -62.56964823946917, -34.81811425182395, 23.52228933280699, -21.782287490656948, 8.83474645218209, 65.81669619362057, 61.95215958065527, -70.85867223893315, -70.57592221376161, 0.9621997633928334, 37.21776686808514, -49.81110998936573, -40.037034094324945, -44.0271971869793, -43.84930295390933, 43.782971144128524, -24.926971121259783, -27.4927610822461, -46.04265588304539, 33.08395146890165, 2.710609906685365, 22.362782388929354, 16.942385288646456, 38.318029100194096, 56.835233535404164, 12.865260960216297, -21.181605109007663, -62.97431517391232, -27.398837331086593, -54.2083441692667, -42.226704801269136, 36.806551103834494, -6.231383310075442, 44.787598875772545, -13.857528427198359, -56.93883241801015, 55.853706312025665, 45.381260262912505, 16.870343323949147, 45.21356429580661, -31.37963929230495, -44.78784003356754, 32.14267120583681, -64.31865163250123, 26.79837483819092, 6.299688740940999, 36.95511469697728, -10.266587388376902, 35.763067658140216, 25.041485249345925, -16.194581768532533, -53.79480958408803, -65.48330181883784, 38.2403476680385, 44.55770691312834, -8.884951402818528, -9.924058745553562, -56.903492666188384, -23.880148738683815, -18.21874661771064, 31.531482089844125, -27.078456692814246, -78.13652359569255, -5.562317325830877, -58.034060915765565, 28.27479834614247, 59.64172108413295, -16.018246776345723, -33.76938896540958, -42.843285830022545, 53.45539300358503, -20.583381418704786, 46.175994469113306, -48.8121225711276, -11.492858941685261, -69.12082730316027, -56.1829220929444, 17.198082649431143, 57.68211372201023, 18.776255251903365, 61.12819115590928]</t>
  </si>
  <si>
    <t>[-29.63013796209535, 41.378402543428926, 14.114904069092399, 49.01683174565978, 26.885596496407736, -27.03349742775438, 40.23578689055104, 8.499584180596905, -49.168865936130466, -25.811788910113826, -26.24812450519674, 55.15750961044761, -7.148464544804689, -33.587095778591106, 45.5864232150305, -15.416185580789355, -4.36935641353727, 31.615525017537323, -10.185804341232025, -14.141242093251964, 1.6940677130062547, -57.44264987763013, -1.4383988631507318, 39.41038280543953, 38.16120186204716, 28.741096367488325, -45.63072139457219, -41.419010583435934, -14.964617275976709, -2.0684004086337433, -48.28461677789381, 47.99563983770492, 63.04558000077711, 28.319327152897756, -24.398274695115287, 1.1067808034606026, 24.058087803251336, 50.86695590306752, -35.379529691936824, 41.12379993316727, 15.423247880131413, -32.247754526593255, -47.0787609191002, -40.63588733163221, 34.77706839520178, -45.81561146068838, -0.4834628063643922, 63.41230126640419, 51.87253074857996, -9.977226079213363, -26.330435830219123, -0.7087589034508635, 22.095945728809372, -28.60458841173164, 53.91756530718009, 36.8991798149438, 1.1553735824368752, 18.396012555851755, 30.617261944556063, -23.085205924664088, 33.087481763758404, -28.389551808907516, 8.00229245394345, -33.85383406911042, 12.868922453384194, 61.43176828941727, -65.25880026809538, -31.200842072444264, 28.30713732782525, -37.68273175550113, 8.687249898253159, -41.785107904784944, 7.813177473198428, -34.93882052770206, 21.312576824396697, 17.521125522033962, -49.974648600997135, -2.6683898412512317, 28.552788192442726, 20.51857820084292, 11.317341515334686, 35.812868903823905, -34.89361489023777, 62.60282576623062, -5.676865784049776, -38.805159372081675, 10.133278830296735, 14.218777921286923, 48.29097087041418, 27.229391809209293, -13.238401106407588, -2.207465593608111, 58.843329613913255, 26.556282730103188, 2.2365102784812327, -46.69408176392767, 51.78264933190222, -1.4443368576580875, -28.369529857333365, 13.216229344286317]</t>
  </si>
  <si>
    <t>[-39.12433016015134, 38.65353987240296, 8.454137782284846, -17.809009735574552, -13.071541247146607, 1.2161552000652247, -69.90775756930339, -59.67903460316421, -25.571462023749795, -51.884659404312615, -27.000709180885273, -58.32490100976892, -64.77061936907634, 48.91718255521345, -3.8717093958285247, 4.996547153930473, -33.70318767554011, 3.435380997679778, 60.04494486308326, 48.617631046021806, 30.484306046092676, -32.09390489488347, 59.838621345637954, -28.013797903187932, 51.29843819166168, -44.80252008433211, 59.35567121001663, -69.26304864517697, -7.446092187633381, 31.137192995097436, -59.19886585949791, 31.064501295817358, 3.604226932469804, -21.97143722364302, 19.807246373153397, 62.215393149884896, -1.2018362279796333, -38.351684873070425, 47.697106571035036, 46.77134884446831, -47.76562095383206, -0.8359123424166852, -18.414041584644977, -34.38466275291603, -63.56917896837512, -48.030977458709614, 55.96917243421634, -2.5075347722317467, 56.003781807617116, 25.05479443228227, -63.76738212074326, -14.70722588193296, 47.15118653558862, 49.8922552982808, -56.366212369903586, 29.353660017394272, 25.151880403170786, -59.53157391948587, 3.9913033632174115, -58.09822794166169, 15.648445452443212, 11.366503367050322, 63.30567284111384, -24.665406211945573, -9.367327575670092, -47.464477113394764, -22.797260328451333, -61.19752813502431, -3.6038164978131633, -1.0913218801068654, 0.9489054286632899, 54.54888530518652, -44.71708077043678, 31.1940463190153, -37.53057354981489, 24.85352374687454, 20.916923637951143, -54.27781505491185, -48.0596874789868, 3.435282503941748, 30.505168249110564, 6.562081777278731, 51.29268844707701, -22.667458891389835, 33.03430677860517, 2.140268401629311, -53.736032110783206, 5.299620422323757, 65.40336371667941, 11.795187863266763, 16.668780492360543, -54.84626937480826, 60.169692067003794, 7.84318944829471, 64.69706456524494, 6.296322184819591, 7.6381661889308585, -4.976787191558652, -6.413625464149943, -57.370288626517585]</t>
  </si>
  <si>
    <t>[-8.975082256365402, 6.4911440644161855, 26.82723867275206, -59.46543336890117, 1.2526405108263086, -12.347526150502604, -39.69528851891805, -12.791361374107298, -40.20484561473364, 6.729309656158966, -0.0011861937268149436, -14.842041261846896, -74.5079084089818, -61.157112212788185, 33.898655838518124, 59.40276238383729, -32.88114563245472, 65.87185262878789, -51.08032095310297, 26.23096119818292, -51.70301138555862, 39.58676497798874, 9.045558228628646, 50.50163430485378, -17.01829522182223, 30.91952917308539, -24.90353767232285, 50.163982151771236, -59.38604642845891, 0.968599598061032, -58.66910579221887, -25.410428511979482, 50.79206802989597, 51.20917932173001, 67.81627682147243, 17.819194492539804, -60.45635581301698, 43.132099598598685, -45.79179920616387, -55.540142012321716, -53.02207253673408, -3.6284302379491153, -1.8612345730778608, 43.11691790387659, 28.68656560003658, 6.19693437359011, -15.569177411465674, 42.28705138626325, 39.77595351257873, 71.39824229878145, -66.08422922988689, -9.490493753516686, -8.129647166190498, 11.51851963439416, 57.70119728050462, 22.374389936473538, -5.641806113947839, -21.510601044941836, 10.364810275426038, -33.98746028150955, -41.34503051453201, -54.33940417401922, 47.892654835933065, -6.647841141114517, 7.410376035057256, -4.7009981063440325, 63.26357188779882, 42.88614538086421, -18.29731778783166, -40.47722731171133, 67.10143494216976, 59.00089287739187, -6.535119527620173, 47.80002820191653, 35.50960470801006, 24.172583200893456, 3.3953896611582928, -1.0977609134512214, 38.944597056790364, 22.19132687301218, -10.519269710760602, 53.55505965254965, 60.355044361435, 19.80982346057324, 0.23161100954334657, 1.2121117984640688, 23.0123093882152, 11.360026097619322, -42.47213167220355, 44.738832217433114, -52.967972860801645, 37.486469623271766, 71.55800186928415, -32.47107442590172, 62.76959265557663, 41.059740063450576, 18.860081081694194, 33.08341834343695, -54.202503269949126, -40.782603845097476]</t>
  </si>
  <si>
    <t>[41.870498189984566, 24.875909457758056, 5.182151487956701, -56.9551277636873, -55.43654001194439, -4.932474151485202, -0.9056727285887203, 47.60188186565581, 51.474092435306225, 48.892748518389155, -56.87121584231634, -28.974021679992415, -40.07759474670905, 53.611094337291455, -49.278289981561834, -1.4346845026359163, -20.939709703938828, 44.79673941576997, -0.35510382330838075, -63.887458072676424, 32.798624940086555, 20.782635794404634, 33.1656603205218, 53.12579333844622, -24.92456025093724, 3.87058142090871, 51.711613608427285, -7.271407688759666, -42.45751652714146, 11.527018576434036, -0.5553977961961305, 26.61546572515551, -55.67559074729836, -27.961832584702627, -29.438437285376676, 15.68431595971627, 43.936442225110426, 13.985169181869516, -33.54408413785997, -15.730253344776756, 25.19697660245049, 51.9619595064274, -47.26364883594467, 46.97796963980305, -64.75261907345653, -23.06206774583961, 64.04414702499515, -17.574374939731104, -36.475462584181, 33.95897386932171, -47.59624491304309, -38.17092503263779, -1.2265998994472942, 18.30464760216374, -41.25874202923121, 25.780956246388765, -26.407775118754607, -35.74407103467268, 31.357043459440177, -48.900574893592484, 17.014509091817494, -8.889930414139206, 1.7444260980909576, -33.329590931891794, 29.420349852568663, -7.135967513007972, 30.26781918777302, 14.344488457229902, -70.79512742586829, 60.45001506416047, 28.720282747024434, 30.907014752113636, -10.528031364075245, -47.328582613674406, -48.96988754638309, 3.266387670321766, 32.28489334446191, 14.782368052199256, -1.1929438293656325, -19.769340324859122, 45.38563532579171, -9.05942032302805, 10.517467406206643, -17.813102492140274, 25.61518318029831, 23.603963684157154, -56.8160750109944, -25.363401532783694, 9.489576444064978, 31.42010894088221, 23.108508927918262, 51.33580846618382, 17.269128865945138, -20.745617335175037, -45.11684094395472, 0.3141606094336984, 12.077758817330103, 6.907405929774671, -59.87221824780271, 50.11690925780363]</t>
  </si>
  <si>
    <t>[42.44084669888907, -11.790818244105974, -30.546228899273107, 28.4852283564884, -55.82315801633625, -48.74211716939454, -56.83876375279378, 52.99393661441809, 66.88327537460567, -26.67636208836663, -21.81478490728012, -68.43736278530226, 2.9850563671096584, -33.7805904204, -34.4693000633243, -26.501549218915237, 9.722096726209527, -45.94619484672745, -14.236097544900609, -54.81937879946879, 51.40977066935636, 2.260597445780673, -52.33728421125298, 60.024806985138135, 34.0177942944588, -21.86466194432526, 24.99467115490154, -55.755365062670904, 24.845701512280662, -14.596692603423511, 34.032623608486375, -19.46675469542292, 54.46536643204002, 35.0383163620562, -8.178262836338748, 6.221353904253555, 33.76238027601556, 57.77388518715652, 5.937243531039913, 41.80022936378678, -14.60219370632711, -14.327880792539094, -14.6720747567848, 4.458032355461966, 24.332211598042605, 19.472083590488744, 4.118874056039261, -35.186921752399776, -0.8532464983722508, -10.887785962210945, -32.95889442933488, 3.6616674813811105, -29.668454053593173, 66.271655151145, 40.706847197269205, 41.961797984281276, -42.48259793581751, -23.56029485781662, -55.35853252922198, -49.38163377101128, -2.880738163339233, 10.260351217822178, -38.65000682261662, 58.79052612044748, -9.736417806802073, -69.39523282733435, -41.98007148007375, -38.88721845937366, -1.2256894511513765, 45.486456010262074, -0.893745897783444, 68.00611777658526, -63.18176631946277, 66.77316715779718, -49.82638865299907, 5.729414856643179, 25.218514690679005, 52.570727137770895, -54.94274744258962, -22.854570285584874, -52.2675028706186, -28.055308292234862, 11.212459681123907, -13.025517681337604, -1.5621147494890821, -34.333540833580315, 3.054732474275334, 11.421701512387589, 39.717128892181236, 1.5144216451886907, 53.0159233835092, 8.896525641457876, 50.13621710118144, -11.16437965616432, 22.498256728930716, 30.54141543631092, -38.89335783867867, 66.7597079893919, 28.862573013408486, -2.7935684387141295]</t>
  </si>
  <si>
    <t>[40.77413112056431, -14.033755270977979, 47.072623966656344, 2.8354191127271395, -46.259601318823265, 43.64278517124618, 55.22608102816355, -29.807000284937168, -65.94640544915417, -49.568497130042914, 36.07793993991866, 20.810145006155373, -29.206427695730568, 27.230930172480864, 12.907881291654748, -9.974851520933399, -11.882557814021053, 41.22368217875579, -26.368152466036378, 23.02870489690466, -58.12011275947767, -28.757249143855546, 13.150809602827271, 3.1830548609926295, -37.50970569406505, -27.011873614468215, 1.5424174032577402, -52.64131741962095, 56.29265411337489, 28.998379643290477, 42.807913397376446, -31.635720963065545, -56.69139845842343, -17.801328352371613, -55.880412074059784, 18.13086094107285, 43.26165292966905, 12.138753054606669, -41.48830364817503, 32.401356405774536, -55.37522972886824, 25.168697339757454, -44.92246955543015, 21.25007032790265, 21.074769441120914, -53.63118690758853, 54.68196510202568, 6.719071905117174, -40.08526160397703, 27.393122620916127, -59.780119034770536, 8.620460912603733, -30.273663646795256, 23.09130826141495, -30.55215439477362, 68.95163612540043, -22.5393652302842, 5.552928684988602, -54.694738364988794, -51.99577348992371, -30.247130085767594, -10.605497649495641, -58.74083851056437, 18.19453704226019, 22.97521121848014, -57.459233572325374, -3.0505108196802273, 56.39201343709623, 54.22820095420398, -2.5388355725812115, -45.0469889528494, 6.6492406417107155, -15.950210694969842, 5.505558126793334, 44.87859086064224, -18.740595534242935, -48.45582955381332, -61.00698055992858, 7.012874427877138, 0.38829021792916674, -9.515493431620806, 58.32412259110676, 2.2055635567522, 8.065172401356003, 8.606871565580628, -64.047691975516, -25.248840247567795, 58.16777343074359, 67.85344473031954, -5.099965653213889, 12.245011198872563, -1.9772883580711034, -43.104233207633015, -60.166816228302, -9.281616087038289, 51.252763332109254, 39.74836385665673, 67.93908467320766, 41.39151417289976, 60.302490812163356]</t>
  </si>
  <si>
    <t>[-68.30820354326575, -23.426012626098935, 41.77627660733855, -64.20808816527536, -61.834495442729185, 14.286558108160552, 24.7837510543803, 34.275009724413955, 50.48610108754386, -2.4688078861058544, -49.00957916008576, 26.91121014545088, 2.9966426774468857, 25.79275488267124, 56.89056513857317, -47.118683791521434, 55.13439354618944, -24.767139130080793, -70.25784247306855, 59.53479947382117, 10.844864500597199, -20.37539501384066, -30.335093977919232, -57.33616914711392, 63.93867913905252, 9.310039693912437, 64.02118605595041, 65.58181506759192, 29.29009441690777, 2.160848500444305, -48.193854500491675, -10.259357236871429, 9.600941677948592, 5.205783414542765, -74.74944723953402, -42.81394688848548, 69.76366997554999, 13.575103246215908, 49.745012713790985, 68.72241576461265, 60.582658438015976, -62.9002693147928, 8.576979251694679, 44.505358315966475, 67.4225211384998, -22.02660206265526, 38.63940732054282, 31.01246864897009, -63.25822013398242, 59.625016772898604, 63.836005655435095, -42.88093228313364, 29.891420930867312, -15.625131742589812, 0.3401035179060288, -37.09187645561769, 3.106149822225249, -65.18296228807623, 53.73548569705645, 46.456401614328676, 60.79110475233474, 62.739507755469255, -31.034222060111123, 12.037347879363677, 8.05549717168667, -33.51349257570374, -38.82448163767087, -7.530896049601093, 55.60455013458458, 34.15571920984404, -8.420864071157336, 70.44208805102922, -35.8602421056831, 65.54486790255378, 47.534308703221264, -48.443132146250306, 20.0241241948742, -43.20843832892431, -42.814588185499204, -50.113941010610475, -26.312837616297273, -11.533059100113933, 10.225829721836416, -57.969326779316795, -32.34026077211001, -59.273746657465786, 5.341359533639546, -71.21608122911174, -60.39256980727204, -61.17478190259587, -71.15639631872936, 51.380615720897545, -10.770169780479042, 7.5394308220565875, -13.186740528476047, 40.905100852576695, -6.297347986650178, 11.640705548296292, 56.924180231968045, 35.39718292545965]</t>
  </si>
  <si>
    <t>[54.70660745205275, -6.465838369391214, -25.03725940073985, 15.928810946207836, 18.147970128880864, -13.853956435226117, 9.426375742219209, 51.289698171994274, -29.517255829456847, -14.305246003394327, -41.22462405315212, -25.538226419313418, -18.064591336236372, -39.642407072053615, 50.09874822618562, -5.0143789964515815, 62.17928046591721, 10.905241888848018, -24.495168173367283, -40.77576006033677, 52.15980832327812, 35.26531635655419, -45.528675048185534, 46.71786358913045, -48.82591059173204, -32.64491224110228, 65.51000163516198, 46.819363363263015, -6.949478930026212, 43.838349153789395, 42.24473939502438, 16.384712187406848, 48.51837418411926, 41.03395308799965, 31.020897881500108, 22.65327313391293, -65.26578229698397, -38.43947267441584, 61.81515143806557, -24.182015620307563, -45.36984307439394, -63.62950839552734, -57.39835690780837, -2.986952023493349, -22.843377302687554, -32.16915330307538, -54.99333031257636, -1.2243397352478556, 44.69566002619735, 46.75673988303303, 5.455832099188653, -13.508312743402133, -5.430081681166923, 22.532723108972203, 49.57006557106172, -39.727872822397416, -15.171526469226956, -25.428636694662003, 42.32171954266742, -22.750359353870657, -32.60010784722037, 58.11373877610771, 28.497232287460037, -30.54793051271767, -5.693988036392073, 25.748758716306, -14.49905608448901, -62.64743535233524, 3.2592396866175255, 52.85140580532433, 58.8130300473566, 21.371694049405775, 54.43410254296465, 21.566353157413964, 64.37806467889311, -57.675585853435024, -38.95109167699137, 10.538301390877104, -1.8934358799957005, 62.45335839071747, -24.5303119549355, -33.51944689876445, -52.64788465249047, -61.28620644474863, -38.73980456676943, 51.04085708189016, 45.395529031246156, 14.358379095176065, -5.985611953943739, -47.590336279601814, 1.7915122301384094, -67.43512693795947, 37.31373888706437, -22.766758389326792, 54.65818981525235, 42.727626711371116, 45.51574033008683, -9.428905120007975, -23.549274023840425, 18.71268976288435]</t>
  </si>
  <si>
    <t>[30.330200940629954, -22.03472029589626, -79.46363066447927, 47.211233075966184, -3.574300196583761, -22.254577825947997, -8.124494251197724, 37.01388672193994, -40.31684085511297, -20.523019086860977, 51.3777927779269, 22.733289606127368, -59.71204303532425, 58.91925385135097, 3.0874358230968415, -43.9981604508156, 32.42617669560604, 3.8388884676120516, -36.72403582272094, -1.2555873188334736, -56.92214162214529, -34.021735073394765, -56.53601052951626, 72.08192725021502, 3.7689982896263867, -62.52389421060125, -46.03792813716959, -28.611362510228325, -38.69550476130971, 51.189651945487, 64.22502112965364, -31.625139504344897, -34.05189216752141, -42.790736040367854, -17.428150837757855, -77.01673537681116, -51.43591540025773, -40.34181821055291, -56.848883777478285, 52.59573162416158, -36.95752394289607, 53.660588531136355, -31.05664623469724, 15.244944349202974, 32.77712472780082, -1.6754302694052308, -64.31124675208407, 11.510130505550405, -12.786174790737217, -62.56194564434847, -23.91347255713152, -9.758389594148536, -3.531778058758021, 24.006900448171923, -29.40850756860638, 51.16622358294846, -8.45536849056293, -74.3341189192873, -35.53115118253785, 18.78531854414839, -17.105942429836894, 4.781456362993486, 33.427680908614064, -16.42444782349436, -37.82023678050036, 36.6623374518747, 44.96159596510737, -23.723448325215845, 21.514580859357796, 20.237359153326807, -9.456148146473183, -58.121642217217634, 39.64804606646951, -58.21668385459922, -31.067142483188988, -32.95091366158536, 7.394068372570184, 42.97380219050964, -46.68621133765901, 52.09838617290147, 38.48325799931745, 27.055676632506884, 30.883484536240616, -42.98065923450794, -57.856507453785326, -8.64320198100289, -12.423943147067169, -35.339268385357386, -40.88486039372262, 59.66524742191883, -58.597288931366926, -61.867545009795386, 15.478974012795558, -64.0774944322207, -29.158169833340633, -14.307803284120412, -52.73753026963627, -51.34112145364541, 59.99566642817945, 27.87604878351139]</t>
  </si>
  <si>
    <t>[38.643367483098714, -51.850906078210976, 5.658049302134736, 51.27471642471671, 61.63558463870451, 2.845491535973798, 8.188522941331808, 11.176569484225974, -59.77326640190357, -11.927091645283468, -0.893873568445416, 18.181861699522813, 18.87108042530202, -28.110924397232818, -51.64589586468153, 27.57973490380865, -23.753785647540745, -0.6345314436104108, 19.15344247574806, 51.064778788373026, -16.7587056253193, -20.2203371011091, 52.612648325692035, 35.3407662003719, 4.248458566825861, 21.714504075970428, 53.44748010809885, 27.333831459498043, -24.06380151800445, 50.4761656853248, -17.746270822785238, 5.6049135944085755, 16.33703703735125, -16.76382720014671, -17.674612298817024, 48.77893541379042, 32.92111105623802, 49.89924561857333, -30.29071882382911, -52.89026057658999, 9.101275054906939, 2.6333152380211358, -11.860907954732818, 28.98940974844486, 3.175650936507619, 2.4789105548633485, 48.05282311808555, 19.571624726930484, 10.013323429882213, 9.943293858050415, 7.600753207174005, -11.423304339337045, -25.933457308295765, -1.9280513297253785, 50.02362845955115, 6.3754125530113726, 54.779115679440274, -17.125542947239577, -43.93964575313603, 0.8105366734465063, -31.651809984607333, 38.23583821172165, -47.12474039291135, -26.70239374530823, -17.237991318111682, -38.8011491266349, 37.76709352414139, 0.25169358155066823, 23.07609507141811, 3.155907364163671, -16.074576399310438, -57.5099880540749, 59.56892009337615, 66.37416235600107, 61.05026663664335, 40.7213596608441, 26.196062755179558, 12.405421320379522, -36.56271483848033, -61.967087364715944, 14.8175215195502, -50.81671437629035, -61.43921633298674, 59.4533195654597, -61.58156711530528, 33.39814156327071, -14.12053265569769, -32.30880923465102, -16.6556675845548, -8.416524071662245, 16.441450541105237, -18.65857083662412, 5.677408363562062, 50.46886596394667, 49.824066205673184, -28.451722332281687, 27.472654355739103, -16.184801522491803, -56.95078074691943, 24.12129306192852]</t>
  </si>
  <si>
    <t>[-30.27732620902872, -61.425984865852065, -29.72337468917346, -19.26815393606949, 8.978310818815666, -27.285280842645445, 66.71552139352424, 7.3697729767496085, 15.075633181616205, -17.09803088585405, 8.57889579151567, -11.268186593933232, 0.5980201468400459, 15.54592595845667, 42.3191395249606, 55.710916388966986, 47.870936866977175, -33.99997871179887, 2.6424541280846867, 37.13434971491972, 58.59202370137768, -60.175680198378224, 20.95835530084594, 19.99453553920908, 35.55366664415483, 56.48475973131124, -4.519674533036238, -20.319693046122964, 5.996201750202324, 34.82289871321652, 10.902839665513191, 15.853438945459471, -10.550614131062233, 50.965756017638576, 28.5808344829774, -54.19158801450201, -34.82482331703628, 9.832777734991451, -14.02785494131221, -13.785483858497676, -13.286827083227504, 59.83095779375997, -22.132678571671857, -8.2598845500387, 55.9404901514592, 22.45717271925161, -60.90181114640075, -3.01463381728568, -54.6561437064708, -46.8252508711555, 33.55419962028027, -52.44935103659348, 11.753557051034772, -34.457936222259136, 36.27973210940998, 25.407731178187326, 37.594217085405674, -7.493303870084399, 44.71767419315677, 49.470848438878875, 1.3145362572669874, 3.884740829179779, -24.324630299758788, -56.45605298601396, -4.8713885938967, -11.773735984703768, -38.882129207707905, -34.537198568863005, 26.879862450963476, 26.353564290535143, -28.591919726653618, 33.22588668103034, 48.70121887604072, -16.59305808520945, 26.651700165569682, -24.25483886995041, 26.68346286866001, -56.66525935874582, -42.05561981704058, -25.077304310090838, 33.88840104601435, -2.170969412185599, -49.1964784718978, -49.027746166830276, 3.6623438702529914, 12.391039930002567, 2.190168473373708, -29.048775390140314, 37.81984705802316, -5.147923594099668, -29.9473494726691, -7.966234132451625, 52.3095380824048, 39.291614104435084, -35.87232657541882, 13.134094235792492, -4.2676455540082765, -9.556417080727025, 53.4872038718255, -40.43595519235391]</t>
  </si>
  <si>
    <t>[44.46786914426379, -10.192437767063577, -35.025276120276246, 46.97580060717034, 21.255134791571137, -26.606435766552387, -2.0489932817238605, 6.756628859627109, -15.092091720875029, -19.56497794949431, 25.856436280449234, -3.3499338529122307, 2.7457653478701385, 9.464300281752685, -20.200320885199954, 15.704224712209763, -39.6454321007427, 16.58182311336635, -30.551494591488606, -47.27769043869136, 2.5144767740513547, 21.856762351282672, -47.51261642528221, -7.388349358301118, -16.268363739253928, -62.588605417002874, -45.17228550644325, -22.35384291241444, 10.680606545513921, -56.35788917925203, 25.294948839618662, 45.075450629579734, 37.4071047511935, -55.78023943061402, -61.01653379034476, -23.34365279333406, 8.305229636466592, 33.18968285410592, -61.917381571157925, 28.691321393738246, 66.42951014542021, 31.679297047907184, 38.89737661670213, 65.08028516131557, -16.362762809870414, 1.5783622675768976, -16.715734944391155, 45.493434963608486, -29.853630900315892, -56.844833894511105, 34.38594344684354, -24.467444671886355, -13.503534543371458, 17.453564435336084, -14.93410413136966, -42.45348344069212, -34.19943147343149, -5.007440953828648, 11.019877643561301, -56.76186727561911, -42.215447138014795, -66.73867277351208, 42.22772854053378, 20.312129297139712, 10.34328523775339, -6.152114628699347, -42.19953279358888, 8.800848138055553, 6.460998492445128, -9.446790336353253, 15.003127169539713, -17.281996197445405, 22.98202164343136, 27.54509218422875, 44.12429966163949, 33.84282632929089, -27.959387512649922, 29.944755409890533, 20.550032619770132, 27.60451786300536, -38.72504754952639, 49.20836899889551, 28.829764229196734, -6.277163568872048, 47.641447269387186, 2.6943374558381263, -41.55633102349891, 42.1044497271306, 33.182815890476, -45.61827545479397, -23.330960953680936, -18.506723348884886, -47.16373810532475, -46.45175728658971, 3.0504058445365234, 45.24949471997995, -1.1491076272482306, 62.539111735695386, -50.85068524115206, -32.033020485103634]</t>
  </si>
  <si>
    <t>[17.82882427057643, 50.65321246926243, -67.6295638722139, -59.794709183761434, -71.2224240130078, 44.29107228142448, -36.395243574803416, -9.18859781283882, 65.02156428321312, 22.855040351096054, 12.65438380044027, -36.370754721510814, 72.71818201123509, 10.575053904745449, 31.79121521705691, 38.468548172755796, 50.769146433285265, -13.452881206715752, 49.23783932370466, 45.000374959490046, -22.82874060488002, -51.68349216493779, -49.62349791167756, 20.449911917531693, -29.624700227073852, -8.131233650693808, -7.134475520679234, -0.5903228624604062, -41.11577624308447, 39.73851345641591, -31.71984926677923, 53.55447164868698, -60.86879119721664, -56.23180727393117, -57.605144055845344, 38.348708698066474, -48.80612597558206, 35.26767407208274, 21.909991930491014, 46.248828532388416, 32.1424255165971, 30.96830703657967, 6.887590747177535, 16.52050416056195, 16.238662076967334, -26.286995420914423, 4.9819289179210635, -9.052882984825983, 21.828944283584907, -55.18756843939218, -19.30428551288763, 51.24125576080593, 57.952744606657866, 60.52859250673986, 60.18808003583222, -56.64246722146658, -47.03347315682024, -53.83904080238377, 61.116795270146625, -17.150595196789038, 54.182084990262396, -18.52305414390266, 9.751177710660285, 44.641089407266456, 32.550970701541715, -16.59576297479875, -53.04986125585993, -27.606567694681686, 47.969084762760964, -30.140842583015033, 53.9392183368024, -5.452240710805233, 2.1408416234270717, -80.12476751372238, -49.97278663186575, 41.89509486637341, 50.641385757347194, -44.67666721873699, -36.78820688501498, -46.940098439975095, -33.28056807899861, 64.9518527297892, -65.84230170373795, 10.625524022665191, 20.722994087028006, -71.8725604347372, 24.462713865399753, -72.13077340199442, -36.03636397002675, -69.70425168801115, -0.23060014620506397, 41.7112335462044, -38.211552136294515, -62.086135360085564, 24.591464881401308, 15.061997045545514, -16.325862277877036, 47.38518454952943, 5.102379580731911, -25.151764712048887]</t>
  </si>
  <si>
    <t>[52.40958273057572, 61.799055868941636, -45.759790623219004, 64.19086978675286, -20.98986727019438, 10.308845334523124, 60.883026712858666, 66.12418590401263, -48.61472339281391, -62.20446329532652, -21.813925524512353, -28.031835092918136, -75.23916559174091, 35.85304814274879, -6.957114868109489, 50.977134232048286, -5.181136938113234, -12.61300735771431, -29.56067786124384, 19.908340547490837, 28.53721540205104, 69.68354272445904, -5.981128237337359, 44.33702665772669, -50.11324951726441, -54.783403806440624, -51.33561837905891, 46.77472080575103, 21.83113005299282, 46.295866048394345, 43.777046173525314, 25.677853102493774, -61.16517364105637, -8.369629590895356, 49.89823801357607, 45.25339625168708, 40.088967476960924, -59.40829786212774, -2.2535313313027974, 56.714775772333645, 37.8915196361917, 0.37209975367612946, 45.61419170697114, -7.404011573815557, -60.801670797186866, -54.38297953921647, 50.8655358182373, -44.7839359814468, 37.90127693139988, 33.95818604788906, 49.32707172769315, -57.314551857837756, -63.061854734970176, 2.088944466837904, 0.38735795793411465, -26.54190392196216, -46.58506032930602, 37.12649560339222, -16.18680524544649, -1.6208846719748784, -60.71778758756453, 61.10877328042948, -64.01186736835893, -18.622520818096742, 65.14729775093896, 26.83942705000948, -23.124912732285708, -63.115680607537136, -60.41965192162693, 9.586103958858535, -19.136555160759883, -41.27878525667636, -66.8867309861812, -9.233820274833745, -51.61151516871892, 4.054536613217004, -41.76300684493105, -58.26355395539543, -39.647514968238696, -48.66731663641011, 8.627027426077976, 7.89664514828423, -27.15077276665538, 40.07925138196108, -59.78473504943281, 51.56122212989748, -5.084476552379141, -7.082202983546202, -10.586329570853795, 16.212331811628548, 44.011346548989025, -29.96569423079542, 50.318301587331746, -61.194860492173724, 43.89924661550576, -67.61748036622492, -22.419578626711, -40.69599761554666, 25.411854358829544, -31.30668768921724]</t>
  </si>
  <si>
    <t>[49.282085465612916, -48.57259013385867, -21.624250588406376, 39.66522755629008, -55.77293952125961, -69.65715540732837, -11.383765038544928, 16.328778768226083, -63.29671456840108, 48.08078777840802, 30.45725040008898, 14.730587158555274, -31.393925926432253, 47.154836298386044, -48.26542459050245, -51.38300925010535, -3.7983119193700294, 39.567005778822775, 7.41576578628741, -14.191496643205562, -4.312125306211046, 51.27864790018248, -5.542418962451066, 8.08065561516498, 34.731133021241696, 22.135467866769325, -10.054456167324833, -43.5087141570486, 42.362468010202484, 8.72792503715084, -6.6247764586068225, 65.26950607803836, -40.71661947885364, -61.001533248203664, 56.54520622255353, 38.56340027509403, -26.583871641336426, 36.38946345339808, 63.1003626012637, -21.659086000352627, 34.53376104546068, 9.485160060952007, -57.00308489550279, -52.13566746864109, 39.45367126918845, 35.35934594223496, 7.811172858245976, -35.10612589466587, -42.3415978887001, -62.961507280659355, 46.040906367679916, -39.14027968292307, 5.280686526741768, 54.841552570575686, 3.5993198464799634, -59.66221840165507, 24.570657807450143, 15.64518641835814, -47.89300856093858, -41.24668779013697, -63.19516843924934, -0.29042644301095377, 37.32822991267315, -32.58463077054155, 16.384564168520974, -38.067900538640664, 11.993666649298685, -58.40178819559895, 59.54705050640872, 50.26782583467151, 34.25469308246581, 21.775315039201526, 61.01759239004125, -47.82091536066035, 18.73669026964163, -12.564846684897098, -18.54930286262388, -71.12521324225537, 60.15787102839528, 23.994182010785863, -39.32433022579136, -1.38482001097949, 31.476375940812037, 36.605172489332865, -0.10048258837429325, -28.773091108684298, -62.01531608309435, 50.87059514063039, 32.35449378098207, 33.24153797305557, -19.83191801630213, 50.45014984135477, 11.593002366913034, 61.652639462495266, 60.749617845562916, 30.89380006380216, -39.48451481349676, 59.83727562373447, -15.639286510366519, 51.12021656529053]</t>
  </si>
  <si>
    <t>[24.891587846757055, -48.74969166390384, -30.771441255440298, -16.394365175139406, -13.932804260122943, -4.922780818007087, -32.20570619773111, 1.7103732780251137, -6.6985235911848475, 45.427046987851746, 48.27820063072966, 44.60927498335336, -69.53018399584245, 71.63187143607028, 61.26572298742603, 71.50038213000316, -5.330341536835798, 62.1504701668196, 24.797415155829743, -11.171101348989938, 38.10941986308909, 61.45809643599567, -43.41137296826578, -39.3172510725889, 65.20785506426445, -57.2123787499058, -49.06497385049873, 26.26299439194659, 29.85404079664563, 47.95502230365781, -60.64452261491185, 49.963162331593814, 9.483027522992524, -22.78322777028189, 34.822466289423325, 41.738382115223146, -23.504300887558163, 40.513012420956265, 7.552741176544879, -23.98170372236218, 24.691252451557173, -0.531947753412289, -9.63395096349907, 5.593115280551676, -42.9864847191276, -36.973192811434615, 71.6651591359075, 26.629902951523274, 17.132909492283463, -63.98215895101862, -34.20961715944122, 50.64913052866636, -3.4295200924122815, 36.349606366826464, 37.79220303815237, -62.71431615661409, -29.07292285044528, 11.386317649992696, -34.22017874278929, 52.81286014176513, 44.2506532191368, 11.759828619621688, 56.2962350296123, -68.61947204791795, 56.61270452893856, -44.11455163877814, -6.399293967151921, 65.45731823739965, -14.01732098860811, -72.99122157814142, -33.2425908241407, 67.54231368002762, 43.75509970978631, -6.520004011152175, 65.96114370343825, -49.734750118336386, 62.000641976881724, -67.8696296163523, -33.71680083060867, -64.88083346640941, -18.254310481497377, 60.79899042022641, 52.11181445956985, -0.7686730365144634, 37.90397463261758, -41.19207031447222, 34.053413052431175, -19.993562615441135, 41.78449057370341, 42.313287966620635, -22.68083077899872, -17.135714777581434, 64.2357653914311, -24.35362896831978, 41.75262765096193, 27.797206287841743, -26.381256693123344, -13.196836580555937, 0.7498809134537567, -11.782360395543163]</t>
  </si>
  <si>
    <t>[55.546815885747726, -24.9573338199887, 45.65559485160659, 17.474786725168006, -23.467342573736257, -3.4823169552584954, -51.65993796537759, -66.79652979077667, -70.71625100660367, -10.226397348906609, -67.69218307315259, -47.850655494737175, -67.11855028110145, 30.434366876846305, 33.025087526572904, 23.419184795569137, 3.1148309918109476, -30.75441824066343, -55.25299318103003, 27.549053933653344, -47.527841717870864, -78.97647979432992, -47.98769497703326, 21.82932154483744, -51.039147495732394, 60.43391036743437, -47.585661576974516, 17.28338568099988, -47.37651219043387, 20.3633129032791, -37.022446352632016, 25.80778636126145, 60.656355122907634, -5.215891684872244, 25.523141598301414, -34.01593134743358, 34.36392256663249, -19.136862376022176, -32.39331733649267, -18.724636556078135, 29.94473010376674, -8.74714974599324, 48.87484538046294, 3.111359380258705, 52.070417998373976, 20.76241382543054, -9.986082386118143, 14.389638161997802, -36.25084023263635, 35.004801966065, 57.971196141973984, -13.380747510261005, 44.586837095584194, -29.863743768283353, -49.81774875182933, -10.5948361045857, -9.986796347899986, 58.96958021440051, -31.961147707063247, -55.95337920068849, 81.81041104849054, 52.362204112147204, 25.03118846496009, -8.179834100995606, 51.905957027936104, 17.58627582410462, -44.63114835638117, 13.813602341504831, -38.10172451994118, -68.32295271235554, 61.26695419807073, -4.594145930128889, -27.224611270035346, -47.85811629650831, -38.969445705786406, 52.04224200858776, 44.877747574405625, -3.707736893236491, -26.3825390466159, -17.413183581683576, 33.99772035237261, -28.82214479402919, -34.06219613499727, -21.172611638326963, -49.983579362282484, -30.606590230381876, -26.430511376724944, -46.47648533876651, -5.990046445955333, -2.523133022713435, 61.840760621533676, 3.063477312558426, -5.191035699486239, 11.207944522552648, -50.2830803377956, 10.358600084893853, -52.91530717261623, -53.868096751613756, 72.90501218473506, 20.603813441441545]</t>
  </si>
  <si>
    <t>[-33.2662968708642, 42.01596085425557, -37.07903287104792, 54.97187445480033, -12.003022536070409, 17.396890630602634, 29.98990953351965, 15.102769729528399, -12.406266535749019, 56.08306319808774, 40.00723817776929, 33.46691531662303, 23.878581936634948, -18.467506895974044, -33.7999872193087, 43.12891489003006, 26.47319903935536, 34.19272405540475, 9.341603453886567, 51.69954125992256, 57.314060434761835, -38.986276966989564, 60.42610084913285, 35.05644149679026, -54.44108257692826, 2.1819341909020764, 18.61219227616136, -64.44390175459858, 43.6961083015981, -45.409761413111674, 39.28164870553878, 21.463408477255918, 5.307023473872272, -64.80588319845808, -46.9919814822792, -53.649994186781, 58.42298257648902, -43.447316937720714, 22.29295446959861, -17.027967666969932, -25.605837253149016, -9.695004681001013, 46.12598171338745, 25.635149066706624, -23.70088388855112, 60.87813608110606, -41.32616201372194, -64.29214353021148, 8.73551936110167, -1.6875388183230793, 10.366741354892627, -52.535514657547736, 14.283083536491167, -21.406800173736976, 11.117434788098887, 6.675393210284534, -10.010654297548118, -40.72800192081402, -12.54389802807878, -30.53257529427819, 28.21045298971308, -4.28212980754017, 54.81093278226316, -1.99137375449447, -55.755954864124526, 7.152442396689018, -5.024627007673416, 49.210020638424375, 10.911738505597096, 42.22685181956678, -4.226080331097705, 12.381995463107005, 57.43305314923552, 48.44515112571843, -17.307859553585804, -10.448124287501386, 54.96520686027936, 12.85745311228799, 36.9266821108443, 44.969884739047174, -9.812042959990569, -2.089199697035501, -56.88739122623874, 54.551012541668655, 48.54280472516807, 21.304419085182307, 32.71275286036023, 3.695918701309135, -51.955153848088656, 45.17204990486758, -70.1090024904589, 59.27642348733183, -24.792876325827436, -24.356095158364024, -41.236190356360225, 44.58716904603199, -18.592666866169477, -56.141757068692904, -38.798728777547154, 29.69512650516241]</t>
  </si>
  <si>
    <t>[-1.908890380076236, -26.18296194378378, 42.11699388865983, -35.39670337787561, 51.5210065792222, 46.285648860165004, 0.336228305061647, 60.74839757440097, 36.929496788448, -4.593516055804946, 36.84074895285312, 37.95311860752009, -48.494336944203475, -11.368486380014403, -36.197217191727276, 49.137284786482084, -39.64437093033786, -10.853523817292643, 34.49667200661145, 11.524545433157892, 30.028560135122945, 27.6181868089241, 32.57410276291674, 26.158394670962814, -45.718098001867354, 19.99059438525234, -32.39286827369218, -37.15490232537688, 34.227736745673035, -53.82545283670165, 36.51643901402746, -6.27065057683804, 60.91575768424459, -6.285458576097287, 37.52574707813971, -2.448169194228085, -52.51483445631052, 15.859940338449665, -50.62726181564836, 29.817354821471767, -4.089833066535013, 53.67822211076866, -37.24353464594347, -1.8384900045104764, 13.527050359757887, -39.551399619517476, 18.435408406216528, -65.2245913736139, 47.683900518242595, -42.4889263921203, 0.0670435676835186, -7.7220088027972125, 47.044109612015255, -45.089324675292914, 14.543795205221718, -59.90383071306718, 53.18010484235533, 20.49003038435251, 46.686504145398615, -50.25258967773436, -17.016451932302346, -64.74849417962537, -6.1356788005520535, -30.836231480652586, 10.29658461622355, 33.584531594357735, 14.255799172630907, 1.4743952816831603, 35.996360483917464, -13.3201888216964, 51.69185553451207, 29.554846595226675, 27.93586110111081, 56.501896496933625, 34.62692671381173, -15.381409057677654, 19.964588259325453, 17.791894049330374, -62.2187975800639, -40.95587327144784, 66.91665212105468, -59.45913290699487, -25.964687948101158, 69.04124878439202, -26.80268140510046, 39.0605295568975, -35.59839836762899, -59.04366799850611, 60.22320384295361, 30.040357425161794, 2.5172400881341632, -2.02808123903716, 43.38700959887258, 45.02429954196494, 10.898657083360396, 70.012041456842, -40.42312790780446, -67.10378266579957, 8.550076656440151, 31.636555491662826]</t>
  </si>
  <si>
    <t>[-64.49407839206383, 68.26074430641661, -0.13049902265749003, 7.295602916376433, -45.27055949630049, -13.391726732324118, 46.32614622392665, -9.07012312301088, 34.70322275727562, 18.10212542676066, -52.42396862677895, 61.53989164507168, -57.42355030991905, -44.545005358135036, -32.30269415352021, 40.13894346656586, 61.561861421386475, -39.191176143029175, 54.4390359592692, -20.212538791542638, 23.790748533742423, 5.5192457844705265, -42.97212661339203, 32.972303247751675, -42.016608629326676, -29.309279772073307, -5.200383828835201, -19.0283377917285, -13.509066242977731, -21.431455593369904, 35.86476732670989, -11.309388253137316, -47.658591441530135, 10.698224130824263, -40.30143252171468, -5.839423259060549, -28.521884321588058, 50.39419602693016, -48.2258546695735, -0.8389781422518972, -40.76519248404807, 44.34283542760363, 20.65953036659741, 36.53477118596172, -12.09545953417231, -49.43682098249926, -59.57352343454073, 69.75014385378299, -26.299468209894073, -9.207326839597629, 49.39867593305166, 3.362505698257472, -0.5250226788525703, 49.481299679605314, 54.91876309882418, 10.434724760847956, 14.485789318428118, -10.910586904925346, -40.80647570105655, -27.058989879097588, 65.75234990918237, -8.839265631103569, -48.967819448970836, -37.45021925074127, -55.603452408434684, -37.96277344622683, -25.79928777858778, -22.05188876592197, 17.258778163291076, -37.74191124547818, 57.21634826000973, -56.50766866923376, -70.65724630453744, -26.631278886391005, 14.709340500504474, 18.998598652213794, 48.55557995113977, 15.539239393640951, 4.769792651233267, -45.33816115050468, 7.8110384840716796, -40.553156840716625, 38.044634989184765, 28.010050789144906, 2.1071545797496674, -5.084236382830106, 4.230949040616045, -63.59115800149923, 10.823857971832853, -38.36482342069206, 29.410314045755946, 29.023713316362453, 9.947695070559094, 64.38666803508181, 41.82689736450241, 4.0590777878059505, -23.653235873260797, 15.37474251452312, -5.245326658276838, 30.985158054936775]</t>
  </si>
  <si>
    <t>[-27.305431283359265, -37.42182337442563, -2.5139721232656367, -15.229512509690139, -12.412973659500897, 68.46108307025123, -39.05389964741041, -5.274208018152816, 39.87910437494984, 0.7158728806941079, -22.732084668582925, 2.3153807823143846, 40.97500993443116, -29.67503441754338, -30.42197817661041, 43.038785470014034, 22.28420507690869, 18.111874865973313, 33.80244350384315, -44.19098169813719, -67.27274988308969, -24.73789880406946, -28.15726645088302, 31.65307856771128, 8.793405674907012, -41.93203425839908, 71.79730691194753, -23.048774778706576, -5.243659667993828, 35.5247676578398, -32.881078563069224, 49.39510820892666, 50.42243946837236, 59.71232978258357, 53.168487448670895, -19.968001792855222, 58.87773330956449, 20.926179430990224, -28.20894361806426, 16.912753690271316, 49.73697996113604, -32.712319911830576, 1.4162486266871117, -32.28309355719879, -32.39718577249962, -61.628505555402164, -14.077861245935443, 36.03267676388665, -23.6010823841948, 14.31636050231904, -11.594896391390446, -41.696262478021126, 49.052367020056664, 13.846482810800197, -36.64600840453603, 3.1482363713607944, 19.82344508423307, -23.06857574332595, 8.43252706170999, 27.46261488458302, -21.210323563456225, 4.6959775114839175, 24.016557469294096, -31.54405388826671, -12.717144391356143, -46.47002065049577, 44.473821392615356, 36.136614743048256, 22.84357195636625, -26.50834257295924, -21.67395327725596, 34.728226411384476, 13.523434281360514, 42.56366547170115, -39.730201148715295, 20.011529874704763, 19.45665887225816, -70.47034756559631, -37.85234275581556, 44.09386808725719, 39.34977386627121, -63.789010817533566, -12.034072662339051, 10.567374253679466, -67.51563347977411, 17.37855069226443, -33.66952360782472, -21.88547291352759, 31.71427486025439, -51.02378986644913, -49.25226134405212, -29.08056903433577, -17.52255403527896, 12.050663987396238, 23.77814548449853, 29.308815042310847, -20.363301634652682, -21.75876325774378, -35.93296869302483, 41.54465965130439]</t>
  </si>
  <si>
    <t>[69.14222295847426, 85.46261766166808, 67.68663752963602, -33.77984999044733, 48.992331327575194, -46.72702201609207, 41.62548172969067, 28.100822737724485, 30.06257140294071, 24.530255989982646, -41.69275019512885, 45.708221774835366, -70.01717190214472, -86.55783460659572, 29.019485047394365, 44.846305192280205, 39.43812929164399, -20.507468761243636, -25.851924792414614, -51.55926612687486, 11.31483809332125, 10.487969946622805, -83.45163553178973, 24.02422535512861, -79.89362362151635, -55.199641099893846, -29.282989117646455, 18.640778872925388, 12.74504885113457, -59.400636713895246, -63.888340537206574, 47.097247074797046, 63.99317192839434, -40.952985407948326, 67.8327295440987, -2.6899641884770946, -0.9372030083632972, 51.79083820520221, -1.5669784053137539, -39.72955908825931, -27.01641283781149, 23.7081468376758, 21.727634448679538, -74.04571130240618, -60.854220410768384, 51.454314640939444, 4.409360932032009, -80.21206505229964, 45.02982992404578, -45.171518655502624, -87.26089903630378, -11.316878699837341, -0.5646006622047582, 69.76467857958527, 38.091896582952494, 22.986441888202506, -58.4269647500109, 14.321596381353984, 23.90768840892304, -59.51304365056843, 56.08701390307854, 12.019260674250955, 10.85521665517303, 44.06640524834005, -47.31016116272327, -32.53390157703945, 5.38104703602502, -80.41792863982091, -59.5876077328082, 46.48132990116145, 56.942901444934286, 27.76393230425326, -7.209478797877609, -10.502869364501134, -75.15897111473356, -19.17569202977649, 1.7594593459146435, 72.65712292235682, -71.38447559183732, 38.15829747850637, -12.587343688049556, 15.056681211137937, -68.55065305169784, -49.91656483306042, 80.85247100616091, -62.41435816635767, -48.218402628239275, 40.89499332074324, 41.06703072660038, 28.832308227442972, -12.404602955237555, -79.4127406888004, 80.66364432259269, -62.25213385633066, -20.89292301686441, -85.50087961847956, -72.64809620993805, 75.04990258213357, -42.32591539894315, 16.4685083864907]</t>
  </si>
  <si>
    <t>[-68.25116931743099, 60.43253409770742, -15.356458098781301, -23.199572115740185, 62.08289472731282, -52.3090961565027, 36.71816336492256, 21.2249599329805, -68.75851579870579, 4.491761119655566, -34.97721086791234, -61.91186701227433, 60.58472701837441, 27.89712800995127, 9.980156865617225, 74.46858198310932, -54.642808297576934, 32.24298218364765, 50.30581664729941, 55.381550330636294, -29.24991904937031, -1.7666114820846575, 79.032812460546, -60.99691792290201, -46.70054300301591, 16.764360631910808, 24.211319921860213, 43.01430388189874, 10.056254074345262, 3.7609553104055236, 3.393991592480795, -79.75542453961901, 17.83947658123401, -50.66627147740702, 71.99404056365663, -13.659114495444683, 8.439643729938894, -9.618438414990566, 5.517587996954206, 41.787153803242546, -62.35844630669188, 58.57504367994037, 32.114958756329465, -17.74591961398524, -59.68723686976136, 69.10341950655334, -50.492163278340776, -29.60808832487241, -35.68878468157414, -41.831524355036606, -28.606802738135954, 82.881238946169, -39.66881218748635, 84.99536285342, 12.682977430844877, 60.20261923297296, 68.44009950635574, -32.81396251692172, 58.198066626855216, 78.10214728114757, -55.22304898105106, -3.3907334060827554, 40.980939792945584, 30.42339563578055, 58.798114251761355, -7.253609521150026, -86.39845456690486, 31.8910519463857, -52.234412896671074, 21.266756466804694, -41.95438633521823, -81.62722035065752, 74.12705503135142, 49.568174627190096, 68.27313868446066, 59.83200531429688, 88.09786319254582, -75.98103206428851, -84.97714988962889, -80.72743244295947, -70.22279301301734, 75.04849983249441, -69.02095132865493, 8.697832440239523, 86.66473090300762, 51.08244062729399, -40.30791114445356, -45.194036289438344, 14.283137265982786, -20.7539068751766, -85.70624710147233, 24.278383945736827, 90.98163840951248, 74.35837967572884, -11.469878996108259, -18.996040910042815, -46.98836654196979, -79.59466431467321, -83.8513816262426, 48.96220797433258]</t>
  </si>
  <si>
    <t>[75.56133684823641, 4.139629348388606, 22.966400433916547, 75.3709967236293, -21.64266622004333, -69.21635644061999, -40.86085367888145, 28.03571676365718, 1.18898954524273, -60.7429526533448, 80.0758420430986, 35.155536474363174, -20.839034743449904, 53.235481019201615, 56.561634742247676, -14.58948739213931, 16.58730278071498, 51.66570117724262, -37.547401463896456, -15.383449870092196, -39.973937085848725, -0.9506338303470923, 2.8381923738646497, 19.801680487761544, 51.96209047385131, 70.65176402209893, 18.976549579377743, 14.131852254522162, -44.25744560684218, -9.204004691188002, 37.06343963672239, -82.62246280273139, 33.67816013688875, 19.339847071971754, -59.78089525903985, 60.603099666994815, -47.72837430319038, 28.82658812295635, 77.53407197622379, -60.643272630808696, -8.432145594563318, -33.36874389430932, 43.289365981524995, -8.648432665059469, -55.19573036231683, 36.615579863348884, 51.54219993452591, -63.24588057633648, -81.64645103833513, 69.27446519197642, 3.809499033944746, -27.90694723909243, -63.51114496825012, 44.83144781068717, 55.01060060754001, -33.43008078231878, 76.25387530800164, 65.47090514186269, 74.89018677921891, -36.355708638361996, -68.83576833294595, -2.477731417980683, 75.49995640553229, -4.367606734747143, -49.86454765022244, 34.4930523058191, -39.42121792670446, -15.97294999083866, 37.15053935587283, -44.7077054410842, 18.556421704272168, 43.8547648855875, 4.379389293036537, 28.175325497981678, -6.097401304468316, -38.04120053939383, -61.09562466792038, -24.60131283652343, -66.58149221264476, -20.117122442090242, 21.454611664022842, 33.096363716058676, -63.11835171750358, -31.80128203426522, -15.174466676950479, -81.62784194751659, 52.90534139149574, -2.5422060617437725, 84.40517209615001, 68.92037143972581, -36.60291275340803, 43.015572673080435, -78.90195718472415, 47.77579421935423, 73.95281207488482, 44.175657161127866, -46.845410802633445, 65.26318832353924, 85.00907960916645, 21.39230669478645]</t>
  </si>
  <si>
    <t>[43.44268888800633, -17.31022247778949, 1.5125672006871018, 67.95781434410019, 44.804226552102435, -77.76567710182455, 52.384079291932636, -69.80286726326896, -45.91524993010061, 86.47596941704762, 70.45099836863744, 30.579600406769536, 32.80462991230321, -46.869406596549304, -20.59159928828405, 43.09003718862901, -48.60962093975261, 19.56194629276346, 61.800672601535204, -3.721686176373516, -9.369112091249576, 37.076097319313696, 62.66750585302532, 51.25481566966681, 24.15076357356727, -83.3182068307931, -69.30534090127816, -7.79298741837018, -20.98404840424911, 40.98051236292191, -45.764217964805724, -36.14003187879214, 28.479326792025763, -8.883597303336074, 52.09344844969124, -88.08156514878864, 65.10112409364132, -40.049252746621896, -53.50783670874513, 88.3245919476145, -51.41178080586508, 83.73285069041626, 2.663877006553121, 43.74479154367732, 61.26627535086484, -66.73825884461701, -44.49868063995727, 64.16292533863202, 87.41503000337366, 41.09897058309037, 13.77534598829063, 62.533896104775856, 45.55907550770271, -17.276513096753636, -11.328576977163785, -26.489333723014976, -8.917859029248573, 22.86880326862636, -61.89559010408788, -76.04984431405268, -0.07697080343843488, 18.861523217607214, -68.12298979494066, 41.456733447668036, -12.17422200290134, 49.811353219507765, -82.8615734746122, -54.327173995841676, -1.9766656423456062, 16.927154008423564, 41.517601087623866, 55.29863469919294, 28.577016914685757, 31.117380800206185, 50.50798078464547, 55.079150072775874, -11.667259305097009, -81.3770401123515, 25.816752507362732, -67.25532581482457, -45.913562568894505, 79.69327293919332, -63.79484804822675, -79.32379030440335, 1.776250440488294, -65.83328336309303, -57.40248157535087, -82.26823352679742, 60.17701081946672, -38.164687610811406, -72.60095602969223, 26.76331080642143, -81.82655885594744, -44.259671223977, 3.296908591417948, -2.1367656343322996, -6.899855532594123, -4.410375778941803, 9.03638247845756, -64.13401634957502]</t>
  </si>
  <si>
    <t>[-34.5646798798882, -23.98803182466768, 41.20891327663853, 14.5074763073328, -23.548619244866074, -17.058435636238226, -60.67985224520114, 64.88636910767356, -19.772883666020842, 45.292001781521165, -89.02157426902185, 47.39413057702491, -43.78605666124925, -24.754790471061913, -32.43974423232115, -43.0004899634924, -5.567993634343418, 56.191790089251484, 50.12848481047099, 19.2105622159837, -11.485808328523992, -9.417805855007401, 69.30808449536373, 13.241767772601625, -1.6047328765867344, 22.32444409260567, -73.74402842650908, -78.94885094514356, 53.00626848373238, 56.92651833111123, -17.28975528051928, -42.11833287777535, -26.093074572280745, -62.06651612323061, -26.48998563872137, -25.366636701008954, -40.555576901914186, -25.873403239261442, 79.38757573047377, -69.4954120117066, -68.78766515538727, 62.44639032426068, 77.36041947443152, -19.200060043106525, 33.12683429134038, -47.47320545325714, 52.83213325514435, 77.67558292829803, 61.30286249597828, -2.762851008296761, 34.92049980253515, -69.33402625940519, 14.8930213182116, 1.4200287674003962, 10.921809383580038, 20.479942132061538, -44.73083163093621, 2.1243326075872595, 71.99986546319806, -4.990716492756109, -87.5653492330556, -1.9468769302169937, -57.08244601088904, 55.79113576836588, 48.41938168470488, -28.088207674220236, -51.058748800915126, 2.951143218287513, -27.42490919559456, 76.78167050227674, -26.222831594361327, 5.5042478140699345, -6.138089999457034, 81.79565894870116, -3.695376535427796, -70.316453287674, -63.91164657930165, 45.56720816503515, -45.60635199684823, 57.90967942389576, -21.650855277971793, -85.52323756862684, -31.767047149841467, -33.01271896924175, 19.252441506946834, -83.35396347337499, -83.73112041135974, 46.38138389491153, 49.967245082764876, -68.42049098787483, 60.40442615884464, -86.5614219516141, 30.419856427542186, 69.03557030365197, 63.21137087044089, 27.882459304116267, -29.207176790920535, 50.98006639642966, 20.918321821280447, -60.37897042614113]</t>
  </si>
  <si>
    <t>[-87.41670724384022, -84.95278187369158, 87.0961658764972, 37.15412171599019, 2.2631909424405414, -45.070229436970074, -52.61945912806233, 57.67569049633819, 68.97204400141725, -50.13312906132697, 51.042149832569805, -80.6546024161041, 36.39430623937134, 11.858637571630027, 30.75886639282531, -83.1067472220008, -69.4977066616128, -68.21556738732097, 26.085945169111596, -28.389566011263007, 6.575387381719015, -66.88760865715636, -29.299233735687537, 71.50922277708122, -23.445041108105972, -34.82127883890301, -14.884928308590974, 18.635115308286213, -71.39188370518143, 27.682004728613183, -29.01474714425554, -3.1833168266836918, 63.59222583906853, -73.5739407698491, 75.40287277962474, 3.5266567066583994, 55.30887967494647, 66.94468502065153, -56.22850084905626, 44.21508337167563, -4.654703900261945, -20.800547242518594, -54.475629086390505, 72.42486060947972, 76.86065333381259, 18.326949981962027, -25.425454730223553, 45.196870718662986, 8.35502780242055, 42.919951754528995, -48.27035231085893, -83.51247057466013, 61.48742823416941, -53.71700065992939, 23.242951327034664, 27.93835953718016, -11.019731635011665, -50.08361598307705, 31.00907395056945, -55.93037737055374, 86.27976962979557, 56.61884665595747, 75.82086657264794, -48.020516220573796, -17.362994052046876, 53.88449666513366, -10.843644077122569, -48.699695711408, 76.4163646729751, -30.832221961939045, 50.988664302804565, -64.03423218653519, -49.37616978610728, -31.168764526843066, -39.61650021451125, 60.90953073561114, 20.341881955182664, 8.896340747521153, 22.025526274372204, -82.73445117368867, -11.645196185565803, 24.46797175967233, 43.63658404369599, -29.954429390665403, 5.7721135445267135, -63.806696490878196, 87.0722554677743, 81.77843613898068, -71.30197156830897, -17.86603310618741, -54.73869234444028, 21.167561672189983, -35.12588129985825, 10.754908540771012, 26.391601462212822, -68.49894717985269, -12.019462150035553, 60.15646803716153, -7.587619970527084, 0.07670538903034563]</t>
  </si>
  <si>
    <t>[76.13175630909194, -47.87942803637619, 42.1097663959669, 30.445838003716496, -26.496100052024726, 29.09882731810086, 42.72024342403214, -61.424466159860756, -62.93728500611193, 73.4860539625917, 29.290197593895904, -46.983017141466235, -43.111467651279895, 85.352918490894, -39.37113817239151, 40.610984355982, 53.18816369377039, 50.922739044614026, 72.05262679320845, 58.27854929975389, 63.74266336071019, 54.29182729993667, 26.39318568925285, -42.9145381963147, -60.91483776094214, -33.141108079703955, -0.14913597367346706, 48.019610712459354, 10.742060953382827, -20.91143839557646, -68.1513653640118, -53.90817871894642, -10.542070557819132, 30.31487884526232, 2.6437971897530876, 1.4160265926910518, -32.28907939658082, -46.02762500619128, -44.763659495173485, 20.56871694830009, -71.30679488202357, 53.450572409892466, 72.72434526687418, 17.924087561423132, 49.7024033606014, -31.45268735429617, 38.76026856848704, -44.04441340656102, -50.75051493961116, 69.08313333936813, -35.998783502106306, 13.005273926056912, 78.07894673559875, 39.08668840171328, -29.768899100800375, 45.86176889186827, 3.0027274984856818, -76.67840331783587, 79.59225577604676, 42.65162357209381, 50.720659953121036, -15.713901443083458, 52.41603682483264, -64.96460550310219, -31.039268982892793, -22.88772445881876, 44.92554957890199, -36.973531257237234, -43.76376017520961, -54.053195656547494, -67.77573471689716, 67.27944949545355, 85.00275810605483, 73.96052898970439, 88.42658006812883, 28.087432110110633, -79.95901622422872, -59.946415733359956, -70.42727693861366, -83.28799234787326, 79.27608791504366, -48.831483291211114, -45.13447229813298, -52.50112525604878, 66.06890350182444, -21.834398271044833, 62.18449505254841, -1.5081094701463649, -35.06658082233438, 14.221244183423638, -75.78551718647415, -16.09484515109627, -48.73656774625293, -18.930665592625317, 74.50822043383876, 84.9681059665047, 88.5912323403151, -25.20374312171068, 42.92752424329351, 6.037387151242917]</t>
  </si>
  <si>
    <t>[17.325626520566473, -86.08688299148287, -69.58288899812592, 36.424150929351214, -65.43230214672079, 75.64183835505696, 76.90776073843057, -66.67353526049381, 9.662741317875817, 73.58984442703718, 21.807440911824482, -39.43875042964298, 17.275053765768202, -16.06136860223184, 51.069447465890576, 64.2774407909276, -25.135766112727136, -29.546129136046876, 14.307153162853368, 63.866069411997564, 81.39230120779665, -28.588118184310247, -34.76332754346098, 48.80675464769174, 58.87213018364762, -62.54676948217189, -86.70858129185649, 21.57825458448373, -43.53275569761719, 89.20425421911085, 79.09546208483529, 86.34386898046395, 80.88206542584656, 17.364664749051656, -0.9930289256444305, 29.14792456519458, -77.78266549615094, -11.933463752271726, -60.48059556087801, -32.38741609767838, -61.757848429802, -53.33582814316037, -63.12573362519578, 68.77265221861603, -81.87567195703947, 53.35740713606663, 82.04484866011336, 6.31864065098521, 80.24668688946117, 27.582176496521402, 7.535198242834345, -65.20512769560536, 58.55755283160396, -77.02830431242502, -24.293066962306263, 65.8189096626575, -66.04923547277674, -56.10633032771363, -25.215670360396047, -71.89513593118158, -31.702520375396922, 54.76050083805321, 47.76044381720895, -41.99277655233843, -59.70253542970845, -61.497221669952765, 4.934291408138938, -10.106539581393864, 80.27224351001993, 1.135843417477472, -36.3258950673173, -2.953721231445758, -17.713336245926595, 43.361638058339786, 88.64872695064659, 47.13614944976601, 88.02786349270828, 23.51580197733792, 38.071675649126576, 23.36099957227759, -5.840594351582449, -83.22158250645182, 42.873049475016494, -72.83787993053174, -22.005142596337837, 64.83248348908258, -8.890492078740632, 26.28397479565623, 33.8018169653519, -25.9405712142034, 67.76509591752296, 2.161421783768538, 60.55025600331332, -81.86902483669891, -36.4516062263551, -20.201377024686966, 15.309728048168358, 64.16409881305852, 3.3634225431225424, -12.447040589493927]</t>
  </si>
  <si>
    <t>[-69.58167169282817, -47.828787675821886, -58.24600919130601, -81.1987012739438, 71.98695064648801, -76.4311803227255, 26.024647500437656, 65.10084689591488, 26.647925338138975, 29.920706446665857, -40.86337839660176, 43.50424483981575, -42.30048252659984, -81.21129612593022, 32.817882469683525, -44.471576409559404, -60.55274912506573, -1.2968678277679322, -46.30351682778667, 68.26612053032142, -20.561670399241034, -21.615050406475735, -1.2782109880484986, 11.02540119967457, 29.692020247078638, -67.4449631465221, 34.96233868214556, -17.395288090533874, -57.09697374857763, -51.50148132680968, 2.7563015484466518, 30.363698227479265, 6.606527103682149, 11.536471240046298, 36.956193482571514, 46.692228913481706, -45.04714836678273, -57.63125525324007, -24.218414895940757, 75.7909665279225, -60.96060848487344, -73.11980128903376, 62.622268575350354, -19.265929329230236, -17.083912879035317, 36.96744949977208, -57.00665762990823, 89.05173994140021, 30.536137716337223, 5.901267392810536, 62.13204570656074, -7.564604572599805, -85.88452551170239, -37.99025529380142, -5.477798388434634, -49.78916848532852, -28.483943083416012, 53.48159804537102, -5.210066853002881, -76.13520037753182, -1.0309035507424709, -77.60793659715324, 9.557293654807003, 24.34715313931415, 30.34434986218227, 31.574324250227967, -63.013923383957966, 32.77372878489336, -52.15878480969089, 77.7970145778528, -76.07117552403274, -0.37383706889492113, 46.11694667099394, 25.43009549561793, -62.74543262303457, 30.844887411026395, -59.7834379208482, 70.60786208465207, 7.382074555821383, -21.555843223954746, 3.9005483437139006, 86.07799684282453, -28.689103647327805, -51.84341161144407, -21.1207563824212, -74.51222940584373, -43.369847257435175, -79.11135828374991, 1.3505482516515643, -14.741762136204896, 16.354877657011894, 51.35158432821294, 57.85592724897581, -30.4000688626058, -50.855040946998336, -44.44837207638186, -39.35711903242882, -79.53034756515727, -46.45452832244874, 25.288488909551173]</t>
  </si>
  <si>
    <t>[85.54370261624817, 49.72333156703931, -66.99015231718636, 47.167855957301484, 82.55752339709919, 30.36651670217542, -43.91168807643635, 84.39955586321143, -42.175059940583665, 35.22846261463561, 6.351935998370833, 32.055510406558895, 9.285566061827165, 80.67584866076275, -89.57919259257865, -6.033576602819104, 36.62090660561611, 49.927704485529794, -46.87999214000678, 32.07234049739908, -73.16550575733825, 76.49604898216684, 60.16321742690449, -82.66588392657748, -46.62500867457145, -20.0349996478963, -16.402885501138833, -1.053049735125517, 20.307966925344964, -0.7755186787535996, 0.6902747902348239, -4.403670523127447, -33.245771061882124, -68.50735131540097, -70.06190071194213, 72.98839946036287, -3.2843117080092603, -72.33986978754149, 68.9757778259682, 44.576012385053176, 44.44017787559925, -80.44769886859882, 8.939364332876917, 70.36620937456067, 37.013785640369555, 10.577077505114497, -71.55462521020723, 24.631425431872678, -1.610912291131961, 53.569395656457736, 35.38319081753389, 47.30912624626275, -0.9791390633553039, 53.48912320916388, 87.21426222333204, -82.45476425919873, -57.913251937387074, 54.597185540429294, -44.86896984797321, 50.63085340404663, -68.10840396740296, -85.1544736013165, -34.864547321220776, 40.05195818237218, 38.946312924920726, -39.08407257498753, -41.225650527916024, 24.35142831537183, 56.784528144159246, 87.62143470397301, -56.82618830567234, 71.04943860395456, 48.504585015131994, 1.6756886441179488, 26.360305658088688, -78.54906163269285, 46.452105878074654, 39.6388269152992, -77.69412458462179, -30.902659606922114, 67.45534537139315, 3.3336297016284435, 0.38994382414296513, -80.85991852398307, -15.511544316772849, -26.013358412841132, -0.042689020776524755, 7.012950293449819, -36.43312289684136, 12.956131416743437, 5.628020139054973, 83.09914325275595, -43.37575858687036, -42.56636328094465, 40.01468256506941, 80.35441418334723, 66.47899610340414, -17.637560709782047, -84.42174690789429, -0.4550080926697875]</t>
  </si>
  <si>
    <t>[-16.402899633432032, 81.26284029657555, -51.44715048793862, -63.20850776642199, 87.00751865721298, 15.482531991838206, -79.89443055928506, -47.871749529620345, -15.513194553756472, 66.33045257310323, 89.98470266031948, 57.54775674009256, 79.28098485814093, -53.815429143333766, -70.86628043558777, -65.2659523687063, -63.73376537201372, 60.183751693898444, -44.864756245128234, -6.869230958068904, -29.71270913201695, -7.560364685585971, 34.9449600042865, 5.385731693413216, -15.639506680716305, 15.086561475569427, -83.57527048536969, 82.75196710049859, -70.78160196687534, 61.561319710935784, -72.35070712790964, 64.89027332440287, 45.72918062797304, -55.35646045090603, -42.3062780331362, -7.545203372067153, -47.2962879763223, 40.29290969159814, 49.52167964649794, -25.055050296791066, 16.63823561555536, 42.05091762942526, -66.42754518035673, -11.786073202367062, 58.99796543205075, -53.6246373976372, 38.1231028905908, 73.85016983297709, -22.27657755292865, -23.04763725804065, -40.426246620620944, 59.85084060832177, 33.832074032878346, -45.373295556963285, 73.4207887567548, -55.13917888151891, 43.08497855786585, -29.024731508386623, 34.220874868175024, -83.53062514546235, 12.883314091520802, -50.08021928522717, -62.52966227556753, 58.94907178998384, 26.682935233304946, 24.97853415287432, 53.89707277227525, 9.156669639201178, 86.13749067488907, -21.978329355278298, 35.096971191121156, -52.98028262470676, 40.314735294123324, 87.97437905801202, 2.3548331343678095, 20.57528699850944, 29.471189529196444, -33.55594300562032, 71.85717187159469, -78.16989033829043, 82.71583299540222, -74.89575191470065, 59.360240957536504, -25.09626439365879, 73.07723774094202, -37.96851669831383, -56.94949671151806, -19.26281447926711, 74.2553825006362, -3.57534119236825, -43.05903168836767, -49.81035917959409, -73.77662192979888, 76.20418705236732, 21.35005256493967, -1.804379811799469, 13.369768564081623, -64.48181286256906, -55.35125992939215, -15.959344508549034]</t>
  </si>
  <si>
    <t>[-24.647414654448426, 77.82181165288284, -84.38701872967715, 35.62913792522978, 4.170054783756534, -53.181467891283944, 75.4097305306255, -75.34373516503946, -44.549616197438716, 81.38365265634229, -47.37454490318345, -36.44077915825303, -55.88478552817549, 61.47885637283491, 40.462654959572355, 10.673396604851499, -46.18850030462505, 39.686311923503865, -89.1383610341519, -35.15268481384383, -64.7101512071227, -4.635599586250054, -7.6135063871954625, -2.3200959124554306, 16.094345096985666, -62.073013059551535, 11.11282811426735, 37.76905715605111, 46.89360099462005, 74.02321822106151, 46.61717443136298, -22.2214047980753, -63.82633963398219, -83.10977335272035, 9.572868164764609, 83.55868771905294, 74.51079154674787, 58.23277747196989, 4.6443618136878175, -11.503314432524688, 43.44395641250796, -78.38917063055105, 31.521563371862587, 44.59606005854512, -81.69820047341226, -13.39245039199793, -8.632282999035331, 63.66323492185128, -16.119564653132247, -79.20010078988884, -30.0395771589411, 64.90015940883656, -53.60350207525539, 79.80367205903084, -82.04810915499229, -53.48431868836827, 12.516975935481025, -20.058619050397386, 89.10131011487965, 11.712825009635882, -30.398487419560677, 13.784169602142189, -10.894260297264116, 14.584457250087613, 84.85121618874824, 56.02561955971413, -58.49630754862941, -80.29323334716776, -37.01301975762968, -62.79255326164364, -4.604687465943496, -32.59559531624708, 48.530380635006104, 20.90084016298065, 10.51330148631438, -75.96458288788875, -13.07134830053238, 36.760352292127, 59.875846110322584, 13.232572430859378, -84.4988825373931, -27.13012383304885, 6.378109758606629, 80.25176046512854, -91.41274606349658, -43.46022559204998, 64.16626168085455, -69.61556650670764, -45.019858948584094, 73.05763348223984, 41.08378498782049, -79.58788015854942, 35.26394307242273, 36.96308687303687, 74.56794341497752, 35.960025222267625, -78.79584257603607, 2.0312551630597233, -48.40579085958181, 19.451534319620738]</t>
  </si>
  <si>
    <t>[-10.962737471040576, 44.91253264099488, -23.671841455842383, 42.24688518741651, 67.95230837004206, -68.41702098838238, 78.0472603369112, -10.460154315424642, 29.232476294768517, 64.24247587217431, -78.50354669913658, -22.975433205430686, 25.54007215396769, 61.796582047740486, 37.20470767762423, -28.9789710203916, 37.510849255582634, -16.095191957850194, 25.472582031416408, -80.4179600145885, 36.27630924290772, 7.082795309800263, -36.54304688708285, 24.034455673056566, 36.71882722755565, -71.91691158829373, 13.80146218058491, -56.529301850521435, 11.253762555954808, 73.23987986846502, -26.354470189929888, -62.847775924773366, -44.34575872881691, 85.1089992610963, 68.75904267966676, 79.02758599780373, 55.84869165094608, 3.4002599981415296, -11.040961588325581, 60.85713748259355, 88.8721144129823, -57.36667230275522, -85.80219444790623, 29.560076600708364, -8.400547866507221, 76.39896824466136, -81.26428741373871, -81.73845003873782, 65.7713447884384, -39.445094488481146, -13.4268365641652, -78.89358192030095, -73.35553678352738, -20.667981103356222, 60.1379906252971, 16.42585794317084, -60.961368756499056, -49.217537579039956, -76.01564062468474, 14.984241080160304, 55.495122137110066, 27.19576715126151, 39.69962882360894, 84.37935098343141, -10.771518316729196, 11.124044883785587, 13.5276663853268, -76.40796971968935, -91.79636709124847, 8.730892865486087, -41.29171964486293, 44.44620914563722, -45.37127564274358, -18.47828375998915, 14.599275067250261, 52.33863806313002, 13.32499996354662, -28.849505799765783, -26.789644630172567, 23.97549034832512, -70.37611926038703, -36.20436264861003, 64.41928458496707, 12.208032734474276, 24.85974135780214, -20.46351931714939, 53.8154603448422, 51.942146856509844, -62.32929788202935, -18.40885359909743, 65.0842958062478, 42.18011486888498, -37.70359163337576, -90.3557203365947, 66.17377628499179, 17.90405671238271, 24.231044521916104, 27.325778710889345, -70.43575691271288, 18.297940814665004]</t>
  </si>
  <si>
    <t>[15.056804624110988, 17.550333882425708, 41.85415872676918, -63.35935741665023, 29.873573235818327, -71.12349890646034, -37.1392423038196, 79.97570804650428, 8.07421913237604, 76.53205604751302, -18.497272809528177, 40.30468638164866, -14.93908462962245, -56.76720533887259, -55.64015790655586, -24.722690029701802, 29.371077830797052, -1.1415857604711594, 47.59113784538409, -75.1790829126581, 9.308474778236345, 19.130060035753743, -50.90770776932252, 49.8573508839251, 59.95124369613517, -82.78684259883046, -58.72488224507666, 56.55958137184049, -14.490304767343595, 45.11854398479381, -19.713796546831986, -54.98917613995507, 52.133387115237475, 12.296608682123018, -21.344532477130542, -64.51433165335806, 82.95646174017607, 86.20265779502645, 16.6333512532929, -55.35985842428758, 31.75104151772991, 7.8104269413465826, 42.98093591193258, -58.168116675724306, 31.23849381190057, -7.7624985118033125, -44.95255649011951, -72.23992754211943, 10.875471578128824, -45.62553097135477, -2.594098999107944, 70.79637907366863, -67.79954346336496, -48.104159791645564, -56.95285283059016, 86.23532999952089, 73.45283156573025, -21.865322349507178, 33.513872563270944, -3.855405619539858, 38.524016209234986, 33.47880130880867, -61.20650876700716, -34.044457584286086, -51.227502285249216, -29.365866934619177, 28.684517363566886, 61.49251099720218, -66.93154031388056, -61.03927286720277, 31.112401825216644, -71.64290222884962, 2.4779002779840105, 78.04206322933298, -7.5203073650691294, 36.839996997564434, -22.02194206244083, 56.648107142359514, -31.640091836188684, 8.503405374780916, -73.39691039791691, -80.24332064481351, 70.56783650068053, -73.63210978994246, -41.09320656173226, 8.253418049648722, 39.83310165085662, 31.009847398581286, -40.2515009701338, -34.20329528498568, -79.8077773702982, -34.03729498600052, -84.63486453435073, 20.822941134635137, -6.683949911229699, -42.76388276369693, 47.293999879443994, -75.27897285774442, 62.28315287757119, 48.08172603161193]</t>
  </si>
  <si>
    <t>[-84.72107235183674, -53.31955814370864, -67.84329395412357, -55.66495814076444, 38.666361050835356, -65.59987459594905, -54.90726012887221, 1.3994379652526847, 29.175113519847535, 14.036499012539117, -82.02298878030516, -17.062028167504305, 38.868928487681416, 69.02137395167917, -87.47968729873466, 39.99663161438388, 64.10843460177236, -27.540790465870217, 56.9759630735521, -5.682221540090988, 26.30475819072235, -47.19950249235327, 29.83448307218384, -1.8808777086999882, 60.93023220021243, 82.55920159691988, -18.496099149816775, -7.499114219735571, -15.01418997003102, -45.79253129774879, -38.259030432287375, 82.34650821319623, -23.297317521947548, 55.391085363431905, 16.403367308941863, 33.945491874786356, 78.52103539936613, 11.941132378415983, 18.24381864073463, -27.890477553211955, 14.668602995359564, 37.628814624301285, 67.89096314356513, -34.10953944701317, -22.312784975009112, -68.0547641059429, 83.67558511648903, -57.64375680936431, -10.947440828779476, -29.78323014246071, 61.24600237437951, -3.234280484539141, 62.208451637685776, -21.20411075417199, 75.65817503612398, 89.69194546356859, 24.398497761621154, 68.64453114803105, 22.70552482757852, 10.550298680452785, 69.8105092858248, 75.82280493713766, -9.252852069002117, -86.16863553384323, -72.55119716364221, 32.54690667972694, -20.189321494446457, -46.612812394590414, 18.0928017418219, -3.018285356747806, 72.29060570379329, 67.80463848310208, 14.57333382176737, 56.261520143953504, 13.624221741211064, 46.64937779146435, -40.45584537077205, 34.92823849173159, 83.0434941645986, 36.26711182963401, -65.91659053787568, 50.57848006243348, 19.46103607038192, 87.41183408352727, 90.58574949244463, 35.75124944361119, -24.884108345426647, 68.35089563504701, 60.2710756172265, -73.94295582842581, 88.96341994753706, 51.02095405263647, -15.595023084082802, 4.0893627989527, 16.296603162226738, 27.05998833391626, -79.66947781811763, -15.57400993343462, 58.65029109933782, -41.32843682869204]</t>
  </si>
  <si>
    <t>[70.6447614146926, -86.59060501755867, 80.79841715839834, 8.097217250806239, 40.44869669673144, 80.47728757298572, -35.89669276243878, 48.73251123245885, -12.90886322813617, 74.32208390681915, 25.972356585815636, 74.14174336989966, 20.103135111013184, -62.78352463917807, -46.70403071392013, 44.718536054841, -0.5462652197669431, -10.95907870209343, 42.56789593423429, 54.29568743837488, 23.85863180132238, 60.748040896052004, 54.16987255944053, -10.094885195087162, 21.645116245306024, 12.97852843220768, 85.44502886411675, 9.650637685502428, -53.11482584885308, 25.66935714264092, -3.8500134252244376, -33.57959427195803, 25.79915461953751, -48.26727957912381, 72.60818151684643, -77.4087452154725, -51.10206769917643, 24.116459509587102, 47.0151093932021, 63.93456230680365, -58.394872902576076, 83.39609845752203, -8.463338870693885, -0.963279979115172, -42.691793501501955, 16.056816244749562, 29.85978173960812, 5.18149663250505, -44.46381231888872, -40.79002897206737, 63.538803623384844, 68.83808093008652, 49.79913438100623, 7.435867357139157, 39.64501901696668, -6.760758678520119, -23.426923710638796, -86.75087340094757, -0.7817865086086866, -35.66385853028142, -29.132808375022936, 11.458232627911263, -64.1913063469459, -6.671452696496697, -53.59811806854105, -54.87313683747366, -47.285983469310175, 14.17456604562915, 9.801250321225478, -60.913728146977796, -40.506531935490145, -62.2694706027806, 19.627984195831083, -5.599371581794732, -34.6968992474855, 65.60463948942419, -32.325124977608006, 56.41159016302628, 1.568178346702102, -46.83929628283811, -59.97671280361769, -18.20619369584271, -58.222680900828315, 46.32023581626595, 83.97331586038679, -25.26931238225232, -71.61852539237789, 46.808749235643745, 66.9869435670527, 4.505345846851695, -40.001090797327336, 80.20117573273495, 19.639480946650828, 72.46595932048312, -85.09851290637704, -39.76443808957489, -17.95141999957541, -37.10786837692976, -22.375686721273837, 7.8765943909101805]</t>
  </si>
  <si>
    <t>[60.01192574138462, -68.97634808061649, -86.98391677824, -83.03915622811104, -44.240439302459144, -82.61840710326963, 16.73385711026202, -84.97013497240897, 81.5189973166711, 63.89266027985805, 78.42890801061893, -67.79919790826028, -87.39188632819777, 64.86722798481358, -67.52859686467424, -10.473581307242831, 54.36926198965787, -28.097710187030103, 57.27520606318566, -9.882419294851294, 30.859505078066576, 56.26287481930575, 13.949750561181762, -3.41260057058056, 58.67403745780706, -47.34261623553286, -46.01930589109466, 84.84113337134062, 80.27315651089344, -30.12454832713651, 55.40407092535909, -73.44899469483207, -20.784489049237603, -25.352315829214792, -33.249294272433026, -30.65387972721231, -63.28868279213604, -42.597471347090206, -35.174510040802296, -21.024607507501504, 84.0574203618452, 49.269637201291694, 69.6506315955488, 54.078756679901076, -76.34539540438163, 48.943690280491865, -76.48109632013376, 49.057501478324966, 33.10295013766598, -34.819467482244505, -7.142263418739736, -51.979221995247165, -41.1357652623659, -42.99430073041619, 58.387470847531034, -86.73989305136149, -49.74070044733469, 70.12542335174899, -38.055240572063084, 33.782741715267335, -23.66525735017062, 0.3104676374627438, -60.611165912587296, -61.91732529875916, -35.23502861240536, 73.18202283888525, -56.02276320785627, 60.27695286754811, 69.47960179005167, -54.220759264815506, -8.837945320761175, 14.937143476996715, -28.601348696367523, 13.07909927889546, 47.175584216748085, -12.489793148039771, -9.524820972377013, 4.671402267326848, -52.48181586197939, 63.57321419700727, 1.8883811937176027, -86.98306611713532, -22.793648808556927, 74.9144371678913, -29.130368694934653, 30.762526784446855, 81.28222834282306, 29.57034085864892, 16.719630934302756, 65.97703383661731, -35.04703657475912, -14.513529678211837, -51.405968247886264, 16.281536798721177, 72.20642531284412, 70.80070614950513, -31.78183387687984, 18.77215627097643, -45.91863882095369, -7.151551306329628]</t>
  </si>
  <si>
    <t>[51.566476609245896, 73.56165636848182, 64.07027809270244, -71.74396956512248, 31.01899537467929, 71.24334197571203, -6.966093901115535, -70.42454199506835, -19.81592955975289, -70.51508415696941, -41.40427478816901, 49.88209326379535, 50.1574750462481, 20.495084970018514, -7.334296695835205, 51.50593090675986, -27.03578015303293, -52.80698195978975, 42.35755003834016, -21.49650161012537, 69.09786086561627, 0.045450075261341705, -75.91698576380455, 87.45974743882763, 4.053796657839129, -47.5604440889553, -15.639025570691347, 35.49935527797523, 67.26782859976375, 3.7256820638975823, -56.32954778218099, -75.42367089926017, -17.55800421138469, 31.605396992508016, 84.40197155153083, 74.88681784973932, -26.918817708936597, 86.4532680759343, 13.88326485428115, 65.75045159759273, -79.2645650806799, -16.758667171823802, -15.665844447505128, -48.431685562873, -53.55316397490541, 21.656702539261843, -27.569249617714398, 82.89963498306943, -39.031993655096166, 7.210780276343528, 34.6971931034072, 4.737317015359615, -72.15958599317025, -88.84109144275823, 26.058930466757275, -37.77188251557899, -52.1732759421812, 37.564235219489156, 40.83665423041713, -50.59772799799815, 36.762725356979516, 37.86295932728343, 7.811785490859367, 33.81043632422348, 27.141436904702243, 50.1707775401696, -87.35076057674101, -64.99899923539292, 28.586898758859945, -68.17600884913566, -34.26930493520757, 82.27316776123978, 5.560387525706931, -5.965918454760694, -7.1376785601969415, 31.927950166016817, 71.34045609355532, 40.86971906341805, 55.74495614952051, 38.03461717173796, -15.370678942192098, -29.6730605976462, 55.38338036816433, 72.47100557997501, 24.515807647140278, -38.77369504452242, 76.61273902648507, -56.88907031161019, 0.4772716135474382, 6.464323979293821, -75.31223642140505, -39.55730144794784, -3.045935295535777, -0.15765179587435707, 45.00020527841854, 47.131002890739566, -70.91624344758898, 84.9782190171399, 75.82913556911346, 29.14268825198541]</t>
  </si>
  <si>
    <t>[17.406100158116146, 11.734202253422094, -78.43413719064675, -35.44316148902365, 52.30700532226314, 65.7848900406157, -72.82054147819095, -19.006989058965708, -73.68052041481234, 41.803102674103116, -33.89433185239272, 38.800679374123526, -31.014044791209045, -70.19310368542354, -56.61774379560527, 41.95105656597959, -3.3898113874185944, 9.663773216791332, 61.74420081538839, 54.983247034766954, 33.078938089495225, -32.93443237067182, 43.192008531416114, 50.57012492408055, -51.13058058805828, 37.20711669967125, -12.131301373461717, -39.6579657648833, -22.44336223957398, 61.11780728965649, 33.17864120711157, -51.89219037222605, 40.45440092747584, 86.15781131805845, 57.77556748193318, -58.87301499452149, -36.3016752702518, 9.808490367748856, 24.416678890717947, 56.31145879813172, -68.74866130049608, 78.40011882303942, -76.23618531697419, -87.94296135788485, 75.26306871795714, 82.96156472317858, 44.80989282878009, 77.74416022052806, -20.831357836451147, 27.659701582173277, -71.15454293885053, -22.132516796693412, 77.35772772357781, 2.9139176451651307, -4.4722712469593455, 15.48538288815205, 26.578894667162142, 5.3288953988599035, 27.445762367126495, -67.77778563818778, -0.8873443352424867, 85.01781027338933, 70.30365154054228, -40.10385967679863, -4.962781984810679, 36.40036936227757, -77.31120065186143, 25.237710308765237, -8.847221162569138, 70.02715352052911, 16.764157032141238, -22.851685684102936, -83.43401127144972, -18.93753126235988, -11.395759846730463, 4.272014547128699, 22.595424718381597, 42.64427659686775, 28.694207953832336, 50.34684895928987, -61.711475177139626, 58.03615025580569, 33.08102264386524, -80.90284573157979, -23.8777125866221, 11.061051496398475, 45.52967610956573, -11.54148943638264, -4.759571364803087, 17.895638662599158, -29.927224793189406, -7.54172468973325, -53.06761110210115, -47.674940950671505, 75.557098806473, -50.11582777681212, 78.5734437706931, 69.29304714484694, -30.979681824835005, 4.8307496022522525]</t>
  </si>
  <si>
    <t>[-13.13105877565867, -51.15550400525043, 30.293186504079287, 66.83524655547824, -54.92576969853266, -61.39416696069567, 85.15069273586022, -13.642004800036192, 15.917668695107471, 33.758249045591185, 67.78227593246956, -27.89345959281426, -85.75430699435212, -58.471545010448715, 0.7555143055186069, 5.665913309993204, 68.73964351997263, -73.81324828725622, 48.501597944181256, 84.52835389836424, 29.60292919460981, -20.014548434272587, -77.18352922082221, -59.79710945464112, 61.2105600200074, 58.39798448073197, -20.683982326943767, 36.86620936551155, -1.2223087101954266, -75.46777183094655, 31.367622968546243, 51.24755732186114, 48.70678339993828, 35.43099347312333, 68.74636345783713, -73.25765886800063, 76.4863794703314, -38.227444502340944, 6.140088167096783, -21.97931496018749, 70.93648654905014, 27.271311049548366, -87.66414664980336, 33.192521706811455, -12.84636390113148, 90.7251598797714, -81.90668174367366, 80.68699479748386, 24.631785557378244, -74.2731235881732, 78.13559235091668, -8.088398615164545, -25.780966012745182, -34.544506641875635, -20.260438805360998, -27.280779797002953, -84.42590836610663, -74.24418747758298, -65.17999071929735, -63.010319903077324, 68.70962605437254, -53.16154005959591, -45.18005769988911, -29.843424010351082, 9.416305832450252, 48.0726814167642, -81.9966091555987, 39.384291646352615, 36.47539216978161, 12.80862820190081, -24.667719622700975, -35.46303892200048, 78.8182806706259, 48.93462459195504, 87.29371947054358, -52.86446153852634, 21.708435757943285, 44.68275373420182, -29.56805212181937, 34.45322005801432, 33.95896693015016, 54.122579715360125, 21.57622319121378, 44.924178688260135, -32.57750433409035, 85.55838104064084, 80.92679721459106, 53.343749714041884, 34.088704270759756, 16.46075668541521, -0.5914361665347033, -51.95346404909219, 55.9465255038253, -18.616440248501505, -29.355481435097378, -15.019154078876333, -22.777716885915204, 88.68333016592845, 10.021645478739726, -6.052433996449552]</t>
  </si>
  <si>
    <t>[32.62387415394392, 76.13801658604619, 87.50127224035357, 43.935167474614516, -19.62024674264704, 67.04870433930677, -35.28972036818117, -60.522904205982705, -43.92454150853292, 47.75895616835044, 14.635047921383658, 28.345636150569522, -84.3326181555911, 37.30249839927788, -39.72144538181691, -78.82373728565189, 27.956657423984225, 2.4769401585421336, -19.689735345546655, -9.96239138011742, 28.57720737429498, -41.521346103629, -11.455500801610487, 13.983857071951961, -12.53140897401939, -12.866317648347637, 57.167613700014826, -14.958135390067957, -61.80243283709631, 85.38335524206416, -25.65103843867291, -58.61973887475524, -86.41723536663063, -16.952624546950908, 28.944361481257534, 75.29162414135455, -67.76132885121945, 48.0263984730855, 72.83964891110799, -21.206171870528856, -8.341936396661595, -27.344343376073084, 29.003966658971763, -43.25386662605437, -23.88814861828207, 7.709196619017937, -44.843838239045205, 15.903483792239166, -9.337971744364092, -44.47255340649351, -22.645707464098567, 29.338565318366996, 20.834655998498004, 64.51708385782173, -29.6468033774179, -52.76088644263177, -59.92195232027508, -7.8005410725672375, 66.1274093354968, 81.46148278043783, -46.81695603864869, 52.119752108759236, -55.49385574319182, -19.675465137342847, 0.5525749100409703, 56.17830812756665, -48.524514245056885, -33.49595668703376, -61.04844503609786, 75.23076519793675, 9.43618003377351, -23.50108215667554, 53.38504200071824, 6.97922949531347, 5.207693972849569, -6.027175978144343, -66.81134764121649, 52.96117929387734, 43.4552879371792, 61.58997776210502, 9.83147750644267, 2.8635126149379735, -39.03279611346257, 3.7425005886034346, 52.591149082652784, -27.478398516062526, -22.04593408022769, 5.624467916589602, -17.85266591766526, 10.948554694454115, 30.197467131899103, 59.40790813370941, -34.969431155444724, 9.99454130400531, 61.67375066867138, -76.65709827216774, -70.13105452718445, -56.773040882116085, -75.96790104702487, -81.48023913810258]</t>
  </si>
  <si>
    <t>[-22.013664366723138, -38.494250084404904, 33.63004360919939, 72.24081021306002, -19.286541243867095, -63.728839971141355, -68.90095162369386, -6.725774711553988, 69.46104083592601, -58.378991748074874, -39.38945405194032, 9.40473622939361, 70.38853249641596, 75.01949197493481, 81.14069599181758, 7.7014910699200305, -84.42034200541308, -7.043764907198139, 78.9865322303491, 51.413795200118074, -29.36596759426858, -78.89808296750222, -62.257690192094444, 85.01618924898607, -80.42341064191403, 79.59697912883198, 31.449094045723985, -45.75280839233452, 62.28731211529275, 69.97529043122498, -39.27868171333126, 82.92594680643346, 56.991292358298416, -14.922376012256581, 86.05176731343832, -44.154442332512936, -85.92489033555744, -73.79201371998141, 62.84170322420145, 19.808583719459612, -26.617505532128636, 13.619736097647035, 41.959423436559874, 69.3626777828216, -27.447276712343974, -39.18725465205414, 1.7244669057637259, -16.007880553377525, 62.97451001277465, -19.590449037575173, 2.085337913273615, 8.712618256000724, 64.13824081828942, 35.66761023711241, 45.99973502420895, 30.501737178753626, 44.95929948195945, -34.63688108504688, -20.813827869903758, -74.10317123697827, 74.83732899303246, 19.69452622500067, 91.09563157431262, 32.361676201032644, 33.275362995300554, -25.581863948064743, -23.986946074140775, -31.604296928791513, -13.732154885846768, 81.13774674730027, -12.82792143572985, -3.113143145366634, -38.98278818127506, 13.454735538374312, 2.0426821182470523, -62.33794510457304, 65.89189821348671, -13.875229931429779, 76.81165513467643, 61.619382305723256, -57.00575611070742, 58.654845787334075, 40.624556654422015, -70.52976362188153, -17.275890698262565, -7.75208628643653, -7.967714999427204, 47.39863535425281, 19.69338260886521, -78.99300911922042, -35.38902851536104, -85.75107331898967, 16.805936612207656, 60.06576899203502, 89.80740869971409, 64.31229889852614, 77.62005141428527, -44.53696448645051, 34.75588114037888, -68.01386939386492]</t>
  </si>
  <si>
    <t>[15.597117126866152, -38.2827574686385, 54.79045277418252, -49.900418852160065, -60.04774550951585, 17.678578777261556, -56.187705208605124, 44.42065354423746, -64.10970876920825, -2.8051351321189473, -71.11027582992548, -25.390987439764956, 71.5770008948757, 60.62015108852583, 9.597515673388276, 88.83883634908294, 7.649269250540477, -83.95787301576551, 55.20920669105442, -48.75212562746484, 18.567166999070057, -40.48761869968727, 24.524320277726588, 38.68968386681657, 12.7095972224976, 76.8143721399243, -73.71299641237508, -9.071885878640817, -78.33645015942642, 14.648635191863363, -28.279554727026643, -58.03000880466278, -19.08210500056755, -87.82758158333826, 3.438498063904603, 15.250909662310328, 36.90474453000326, -20.90886503876598, -3.516080309782711, 48.85579603747576, -39.90505044665856, -28.52704712862766, -79.65613404805846, 13.946367915483371, 1.7768228239481998, -14.052306029336856, 26.36345090289659, 42.87205013506183, 83.74887212969541, 87.0102010728406, -79.46722935348734, -22.054337511410164, -7.584980436576787, -41.363558643327806, -32.01342720193374, 33.87142837521272, -22.44179202681906, 33.06057646417141, 59.19033621885956, -12.267248526339577, -43.420907461147046, -86.85763289597564, 21.02752650112023, -38.98218384205012, -2.4043893520947215, 90.77668324448334, 72.84800509049016, -63.803945308106655, -78.95066278474779, 41.83488384958426, 18.33366185505561, 49.20914024542315, 22.965520500618982, -87.65125520314703, 28.969698174007295, 44.28809804193662, 11.296868814913907, -22.766926408869328, -66.89388064019315, -88.36838003689485, -11.505538947425734, -19.7597136963942, 31.083864019836227, 57.460249000854056, 54.899954319640585, 68.44643354364183, 27.668217025147417, -53.413991773431604, 63.41254706149815, -8.358948003709541, 65.08809582405772, 18.2876351275846, -77.33483777407305, -39.38687932681157, 41.4404052912637, 57.52956724800907, 8.550848571205064, 23.404130851231013, -75.18166834513508, -48.973984998699606]</t>
  </si>
  <si>
    <t>[-73.49973325355917, 64.79815928365996, 77.24757886745964, -42.46028147987129, 54.173364051171205, 67.78118947740016, 21.066063012373938, 61.97228891084053, 37.87306393497356, -63.49348734174363, 55.228383794140115, 42.64381772810567, 44.52655106971896, -69.49697715316833, -16.195912543710786, -62.3819206424808, 44.31584086334789, 27.051229261117896, 40.77153964106281, -72.7570901520929, -55.16065580088744, -67.48311748992491, -53.518426687526244, 85.00689033081939, -54.958969346062474, -85.49398817290607, -63.361007970691496, 33.79846117092973, 13.619059495046553, 48.17543750609694, -62.95077049463328, -6.064967765900834, 87.94744223779166, -64.83343337695466, -84.20399803025055, -10.449968040218083, 85.39386855161969, 74.73205342602265, -79.28823767563583, 8.229290657477637, -77.67896561177965, -23.6594142685979, 1.7736290855162167, 14.829913945997658, -61.42369893625407, 31.59194441729613, -91.2828492493117, -25.18125041406277, -81.99236223320368, -83.0372544270323, -76.19630200485597, -29.501784041926634, -39.80941128091194, 45.886035479746084, 45.94262525085705, -57.279995680808064, -19.820105064775174, -25.017875027174483, -34.11124605587868, -49.344134533338945, 0.0763808812741885, -44.31662663388653, -87.05906947677322, -22.446456561640435, 61.65156328505273, -69.37466771582287, -23.294303380148143, 5.104169599153906, -34.35577504838677, 90.40197159394329, 61.1759988117385, -84.0430088912673, -77.10901176076521, -30.30458338653023, 2.447152144712289, -0.3929208864282689, 82.37523742818439, 4.475826645869531, 87.43822332920107, -88.6546866533922, -37.93279155300892, -65.16816831752033, -66.95595918511196, -73.7938466579421, 13.087497445594032, -65.99487373301001, -89.21592592995071, 22.099406000840204, -23.555258446570683, -9.36309257601818, -34.66060510888345, -8.250580490106428, 58.32523031674196, 83.015240131045, -3.0763804730394027, -32.60350500960098, -56.52599659933727, -15.996208781732214, 26.866156024845225, -89.94987512351555]</t>
  </si>
  <si>
    <t>[36.17593419573249, 3.7624297424044366, -49.82524296587712, -43.955380994196354, 23.886648541266496, -23.534202927147103, 37.58957602762949, -83.9688751150523, -10.423290358675573, 6.6600838507345745, -37.153102590793985, -18.239333227687414, 34.602524359541974, -18.854226686697483, 69.4436132944105, 47.82181003861167, -39.15601342332023, -31.398861865671172, -38.07821989173723, 40.74835419751052, -31.112785161295626, -35.04459805998279, -15.447908114830778, -21.49100990355932, 55.959853279828025, 21.730941444244817, -60.455409920859815, 8.350347742749072, 67.19961463910482, 85.92104877778411, -62.255681706071066, -54.40693973083246, 48.77703353361898, 40.26083867124405, 61.336858838704636, -81.96295679642513, 21.280146321673776, -13.891467979529782, -36.59601514937185, -64.61926411959044, -80.07383027576046, 8.19228879462569, 42.02767431267518, 54.24089503418572, -33.26402775453818, 26.08944907594034, 76.86417846182293, -59.06818097729791, 52.787634381123475, -22.006219505774787, 30.579851818756744, -41.337141052686285, -36.36070584174918, -62.8745852594382, -88.77223678800861, -0.8405986585608227, 72.38309759872374, -26.060378132766008, 15.92994371359125, -74.7792793970964, -45.807575043259746, -35.54480423594093, 16.123728751147407, -65.26816678769235, 28.344897558903014, 71.9572843946874, -8.970387184193251, -38.54596182088722, -5.251837581799194, 33.58920966146586, 58.28718960044393, 65.18835133335652, 54.009246408326305, 64.63400282929861, -44.0747478891372, -38.19197321014866, -70.07855878770485, 56.11887025722103, 88.34037587465224, 29.212554098485057, -34.612302807686994, -73.38249995147267, 77.03513961418318, 82.25417497730874, -75.97734294588348, 45.095563647004354, -54.996754167316446, 3.9232895227936826, -48.26163768233256, -13.607063396288845, -82.46438047440925, 64.5913316494334, -46.352544078200054, -80.71607016081997, -78.90866985309691, 51.158461106606595, -42.012696875360284, 51.311377653871936, -57.5145707309795, -55.36747471362795]</t>
  </si>
  <si>
    <t>[-16.77470964576856, 85.22465968187696, 8.14348123956536, 0.16734433312523933, 54.13093589910324, 49.387550803402995, 4.919925380873632, 50.015025579017674, -28.94446743788717, 18.38001075299009, 54.07806076499381, -20.453546831207973, -43.53567114787311, -53.09862952239335, -80.18713116883819, -77.40857694150465, 71.39671672492442, -74.49152270518863, -77.87203798853834, -3.7948261397354055, -21.43880442816537, 72.76662808546459, 88.48379134211075, -74.0232168641256, 71.65364135576213, -88.27366093870734, -57.26514614224246, -37.63110737480075, -76.24491258133789, -43.744144552679586, -68.86683128972794, -85.06263421021454, 52.03492688139499, 61.07141687410249, 85.80467108678857, 72.40668506404252, -87.7665412682164, -1.4852414682386623, 6.293092721032285, -34.33657140094375, -81.28918065029987, -77.19010207793268, -49.031229641150624, 65.27430145252069, -11.303434791432627, 48.88103973921353, -51.50489672047393, -33.00930117027219, -11.948625333029607, -47.054842195993416, -4.432617058840044, -45.786753330659664, 63.01298542832272, 56.537797852668575, -23.59773043262226, -46.7741030163295, 75.57683078393559, -12.53119114060212, 80.96974434758671, 53.50154753222681, -10.345008104553356, -89.10390402538086, -56.24118665864195, -42.90125894997876, 20.324245286325336, 57.45031859481993, 18.698075648570345, 84.18701847987782, -28.56757135057343, -17.35891642869021, 41.46150947118217, -8.288437143046524, -63.74327823571135, 42.78228545234045, 64.68946575200684, 58.87573706139621, 8.280737245859557, -9.23222194587354, -26.536853269355838, 19.754087273513335, 16.68642216190154, -42.986867023744395, -80.16015994350312, -7.458793648048466, 65.10982097452725, -27.823830154191185, -14.171694221514546, 34.69898078204957, 62.85602441372998, -24.710531831214524, -82.92752687297033, -62.80841862487868, 40.81101788687301, -80.13346209058888, 66.01467666581615, -68.36942145471515, -4.52080974936909, -9.517145473521659, -37.85746937872419, 55.84145755403223]</t>
  </si>
  <si>
    <t>[12.259955865442505, -79.21631171943383, -84.7338185102335, 43.07343904156486, 80.14521014370989, 5.754582790565028, 84.87963293418916, 72.10981343862872, 4.273222462455196, -10.225450201703211, 39.93342946970758, -4.962451560889631, 59.8003780542772, 78.41509377722572, -3.0721440012183123, 9.477367945257495, -51.9918014789551, 61.75508359531289, 23.40892346993433, 73.85799996601428, -28.220591483872877, 26.511159384381145, 79.6007342194425, -87.32684592268987, -11.428707662731295, 64.74630205932347, 51.16176210740322, -17.153371507005133, -24.82586006779965, 3.088129605147672, -1.4179414568715527, -64.38475674926906, 60.81953640474931, 36.530362801403385, 84.41364257319303, -40.6618382729968, 33.33345105375812, -21.861512848542812, -36.93264423476932, -4.314220121869837, -66.79672212344965, -0.5743221375224405, 58.997832050025934, -29.18574822104095, -81.85271742350058, 43.807154808616346, -62.084531221140786, -19.350986075395245, 12.116901361267917, -48.9580510793193, -61.34170207112424, -33.13220742014176, 37.769889090897344, -13.12877178450419, -9.77427859290634, -11.664917524527823, 49.80286692524926, 53.450278678696264, -10.31568181211609, 44.73782901914038, -27.21337542520759, 75.06542631377613, 61.62233027386161, -69.56717800468229, -72.68615176913836, 67.81834593181999, -6.700281143804398, 18.971347454547335, 41.97068087417211, 90.0548592409782, -28.61463781122432, -50.583244847365386, -57.5227105302415, 55.27301072998554, 37.27560215449135, 86.76029313741716, -56.693653118114234, 21.898938416722803, 6.744359270842354, 12.978363435385793, 53.145905933988544, 39.34618109042944, 27.010521579308566, 25.671045785720413, 90.08576178788553, 8.474184798218975, 16.046148559391366, 31.494200745967113, -31.928542489658355, 85.05766619993166, -35.811988568310724, 2.2609172335603973, -55.13180672509857, 56.08231407028946, -59.608481016194695, 58.50221520062708, -83.1213724295546, 5.561804642512356, -48.091831380928035, -3.7566123590233467]</t>
  </si>
  <si>
    <t>[13.365665101977463, 12.608725301394035, -74.13518456604486, 67.62285772683924, -33.49065019346061, -30.73623659601781, 64.81125156329328, 38.16928885488165, 35.13430133696199, -71.39669954699632, 89.3286969234686, -53.27141934281484, 38.63522007584733, 27.229041631891686, 52.11363937471982, 69.53083626185179, 56.76239988518912, 24.383787162396377, -48.82951046635821, 51.169801780889074, -45.905280655965754, 64.8698130415727, 23.47252735741786, 51.48570991176604, -20.409546955461543, -83.41000546135052, -33.76666536001975, -73.95813093007216, 56.666517901838716, 41.06330632967082, 69.66695951897445, -65.26673616434144, 11.059388221952673, -58.91783345231608, 80.52567412619521, -11.694536509682381, 58.19414859646934, -33.81659549441853, 21.779267100606916, -65.44364911860906, -73.52925975481685, 81.20553457885495, 9.519047225414269, -48.64554132079273, 84.71992398667393, -0.24658632598390684, 47.0684759841956, 26.12116946450673, 51.50466806692301, -50.802397208547006, 85.9279398975169, 58.6554615612861, 49.854788368678356, 6.119721406530278, 35.68387027220934, 49.1598880563013, -39.72910681591429, -31.173174584375953, 73.15133599864079, -7.147695776521898, -32.92875335309453, -73.77522782903118, -36.40003162424541, -88.9344180314662, 41.737185057488844, 8.237907303584821, -51.2161926589462, 45.97786658109522, -3.9757899424997865, -42.14342196261454, 23.947600686452684, -20.618441250380148, -59.22766110289673, 48.094898082723994, 14.122832896006638, 51.96068554825033, -64.68894953120505, -87.37783234349399, 6.906237732034956, -32.2633014686355, -81.01080523523524, 8.953318314596633, -68.58660379009699, -60.462662717956796, 77.4543329444217, 27.47489178865519, 3.658791957077239, 58.15661318115245, -2.348676789882529, 29.439863745091298, 1.1363028927845868, -29.333679186318978, 85.45181705910122, 85.49250972696159, 68.57354759487254, 68.9100212232804, -55.46916773640679, 31.83310261850247, 43.10518771590261, 14.373220169659978]</t>
  </si>
  <si>
    <t>[87.10115616782473, 48.48706173470269, 89.72679005249468, -53.87498874928955, 54.0106125457658, -41.5943219388585, 66.78305862624187, 19.624008072171996, 26.761933160637327, -79.94786833643845, 86.14858064287696, -68.29921930577868, -55.130582004922594, -4.42380984394641, -7.872415312033372, -43.801645922528785, -16.028313074243837, -82.66931211262028, -67.38816000179519, -37.06969101272518, -74.21088542906844, -31.22035494869055, -15.13677444297355, 8.261199358781361, 64.61452396762408, 6.455168107444778, -79.58710294983383, -52.60444115247007, -59.33943064753845, 25.22409614246329, -49.67570919164205, 55.6139519449175, -51.43380104384744, -77.41425504551395, -51.2588498612418, -46.79361605534571, -75.77313635906029, -29.134565998717278, -42.556791919124315, 5.054755136545137, 38.63108762972079, 43.788936317249245, 71.5995498239227, -86.09645376436382, -77.42528504583612, 22.68730122090876, -25.299361367211308, -42.21313388859359, -62.02554350218456, 61.21517350628233, -67.79658245791568, -41.793271841249286, -55.395851581149586, -53.385824851610245, -26.71537270569084, -1.4436038899575967, 52.24126515275444, 79.05078232866306, 70.44809918093182, -37.307873974158234, -59.30049317873268, -74.04596805828739, -40.63397290874006, -11.213866163764228, 17.668259298311575, 23.192724916540236, 57.279495168503004, 36.63138522989027, -0.46772905999258496, -70.66282762783268, 72.66201131299468, 16.202967715882476, -50.26810838516003, 12.202188650048143, -7.057350334196178, -39.601840209781415, -59.86546467117176, 62.2631186618298, -17.670340332671724, -71.22974972452323, 90.20240085610999, 63.849967258894694, 24.449744579795375, -12.495732163585757, 45.75042175187492, -23.113756560178796, 22.42794680812085, -17.312339297261186, 56.267663839810766, -63.39324341407851, -41.46887755014771, 66.07496044028385, -51.93102731056607, 55.16604449203778, 16.42607110384783, 33.02239087339109, 45.63261680305578, 12.576446345448833, -12.920816456883783, -57.63081379569436]</t>
  </si>
  <si>
    <t>[16.46968339107393, 69.87811591532495, -28.388940491739444, -27.094302961734552, 21.380601545416273, -22.688004710628373, 23.926716016468035, 14.996763511430927, -77.40546110885185, -47.7906468807045, -55.06945557110922, -39.40461229515242, -33.52546654771208, 48.7214459597593, 41.48795789076138, -22.93241219830131, 89.63417868012375, 16.865775522905817, -33.410667967347145, 77.85906528232877, -85.81847360466413, 48.389126909208635, 14.497069602976607, 17.991567619017214, 79.4665676800156, -44.58523540761201, -21.967667517526973, 51.11542987724306, -62.15497594863215, 54.92479970416902, 72.28521717571596, -87.93769435378843, 62.45579441043129, -52.01170331935362, 20.277098685145912, -57.778024195992955, 37.872352568039325, -20.402975649725438, -74.16778254998245, 84.32424916905258, -39.119015595844964, -51.61874522817991, 84.3360221425905, 21.26559576481614, 28.904269482143082, -39.27972622264015, 34.757001897966425, 85.69112710582048, 77.52528419586075, 8.415218664337338, -7.859719274425356, -6.572624689936653, -27.38922840751223, -17.932835940900286, 20.361966166821777, -35.30581702074696, -69.09062306641727, 65.02566731854766, -68.98633859075677, -51.129682901703994, -36.34393235749041, -52.39230135228292, -67.41515655576924, -47.941843587928176, 28.804567342792467, -4.5035867472060405, 2.3804186061416748, 88.62516190237255, 86.73540446714559, -19.92850278033074, -50.599497094071495, 21.155639797004635, -85.37832949257451, -77.10751998143203, -86.81490103340755, -27.200891088371208, 39.46680838240032, 60.73357128082067, 67.75311308798882, 55.733885490940565, 49.85333018206774, -40.083157331002575, 56.243217924648704, 78.25792991886571, 69.21031600715493, 40.17656026520423, 47.118639470365494, 44.85330354610013, -11.045489434402114, -36.46646420675905, -63.79223714134365, 60.99401526080447, 53.889712692878796, -18.14472794186311, -66.76440100586727, 76.09250013283113, -91.31279981560544, -37.80166325661218, -44.18199492272449, 21.180392031318966]</t>
  </si>
  <si>
    <t>[-10.797124467933314, -77.67389844370858, -48.0238710078484, 23.716086512700777, -79.37893509112772, 87.73877848098874, 3.218725940357742, -87.0469615228438, 87.77779493544034, 19.76194945250312, -79.2268724956734, -65.99838357596926, 1.7522971602080686, -42.81879718245827, -33.323784816099156, -49.243397962254534, -49.327534977882436, -30.91619845996444, 10.161553197504862, -40.644937946290746, -27.146084621076273, 49.25995386354104, 73.25863111607475, 17.114981454716332, 64.96181460282304, -33.939039197744926, -45.88971968605028, 68.20034605944316, 16.468585473220287, 78.48178659137065, -18.72855953844282, -34.12313465317806, -37.112084031455254, -29.753930175586103, 26.586805584322317, -15.067363639093697, -58.25221234835286, 3.577571832876856, -60.52850641956787, 84.28300030707713, -54.1688077149343, 12.361182600219298, -44.255669092253896, 29.801164444801554, -17.644646971934897, -13.188811055366164, -18.19348887738138, -86.96443412353868, 8.444294966578964, 4.333552321988584, -86.48529430714112, 66.44660818073733, -9.004157142731533, -73.17785014164622, -61.9024056062072, 12.142954019872136, 28.817994646614984, -10.509847029672855, 43.8447832384143, 54.66378358123979, 31.899626287638345, 1.7376675658588359, 11.38884194344948, 28.20214201038158, -40.28740661471886, -53.26287915033481, 42.41293677411401, 32.16770576286834, 24.715236378522892, -44.341197931230354, -72.49094072476176, 51.44115529680104, 36.583365114403215, -86.52601114696584, 72.478541841823, 69.62444226890003, -12.976700728419539, 66.58595167101006, 4.296621996877798, -32.65743514937218, -53.10607222359215, 38.545764905021095, -39.719318088306025, 31.710171903893713, -51.11942081424324, 31.702662996391084, 80.77503732443785, -62.67117965090223, 63.295620366488045, -79.96730388634536, 57.40844796881707, -25.607440015187954, -8.885068920540498, 65.19176538741479, 41.336095222495764, -19.322976171751932, -7.72881712033414, 90.63510929368016, -84.70359106777275, -21.04146155451905]</t>
  </si>
  <si>
    <t>[-36.241547069766014, 49.445121441972404, -80.95594286163079, 4.266024670472592, -14.751648497399522, 48.59342520955734, 1.9365991247327154, 74.46754454691664, 45.82987954804534, -61.63814650569633, 77.51938580605983, 69.35986007103243, 75.53800967305693, 17.250606727642065, -18.346118171645593, 58.4099390938498, 10.99780905956259, -34.9572681562947, -86.1847802080438, -40.08819066912349, -27.611177606576735, 7.023052677123467, -32.675214816148454, -6.084534554899699, -44.66049699491878, -53.57202160906795, 20.29111626599855, -18.85334586155074, -76.98077401550634, -15.354309228055525, -58.647548492354744, -15.867725256639782, 41.838277995710406, 20.379148398335463, -25.699997000992777, 82.65644374096719, -32.240170716998016, -17.926112531042797, 24.077661135212743, -79.37799833965518, -22.247655018033004, -25.37422056036374, -49.274839974125314, 47.91838480564088, 49.03538187395171, -61.47124581989862, -31.607000621199663, -78.11316489313532, 44.365316264276295, -42.43969197582123, -5.985803145137792, -32.64526318436923, -14.025348375416808, 8.863755539856758, 26.18832198216976, -5.759597811215448, 68.79415205622279, -20.420674882513936, -81.33027410424052, -85.2720034628174, -58.156955668833064, -14.166330681825988, 84.19113885208247, -59.19118605488037, -50.04687914790328, -41.80187325786381, -15.320372568829272, 70.84673031024711, 78.58836897848933, -20.435591340295765, -76.05319969188109, -32.8732621159285, 62.58556267575038, 9.005973511524683, -32.111923584413944, 52.07260876000253, -18.86381547227033, -26.04744275614574, 86.83153086691073, 37.8297376695759, -86.62434403190989, 21.793050490520525, 28.963392638456884, 82.75650040319398, 71.50780270108788, -13.31440190168892, 79.58069271750115, 13.160922459908909, -80.48295877060227, -35.81405317571426, -4.085575008002927, -27.287323741512626, -42.040675334020264, 49.147476464043024, 60.693189862728175, 41.42181891264918, 79.64924382716681, 37.277279613853146, -31.956238182682974, -25.51147548465155]</t>
  </si>
  <si>
    <t>[-3.404146324491171, -41.72738776012811, 43.65844501086409, 0.015894291256951076, 33.52881724345415, -11.388011195124825, -73.53086966020481, 37.51444600201278, -11.21166459105013, -36.84393910172423, -38.41345972000689, 50.34333733418339, -61.53499618329384, 75.50344127750333, 66.21936651707767, 67.03100162457042, 77.15372695200031, -51.548724283561974, -56.874578258458875, -83.44570878022019, -13.20781960123348, -65.23519776261027, 48.680406874313306, 33.526799633114365, -11.482649540963612, 84.6405851973793, -3.2839078480827686, 44.8154416190225, -12.759780743959043, -80.58931379142729, -35.78860690531972, 39.894361360647764, -40.86420387568028, -66.0227065992996, -45.686935521063184, 3.4110566007085334, 80.4959048677841, -74.36389045533146, -23.031699065650233, -49.793204537813644, 53.5713821829975, 42.76577815110477, -65.66734993647037, 66.86138365059684, -54.839484972919074, -9.095052411718482, 43.26602855216175, -77.9718801181035, 43.39749433616396, 47.03176328524633, 9.665954428783653, -10.215558568128797, -34.03151266019421, 0.49034595180722995, -72.0357150707925, -70.70690978241448, -62.789621364444415, 18.43255073464643, -62.62688078188068, 5.782135595325701, -61.997655755019345, -19.579281441706947, 17.718125962503287, 37.32449023715961, 27.060980063120414, 40.42292477368537, -36.21103882776243, 22.3285936094544, 57.67823377442108, -89.04731250841556, 9.36139882157167, -86.00634914735258, -31.969141537125825, 14.370571094724093, -36.88578301347207, 49.35700541468305, 59.48091886430606, 10.257285220467702, -43.15422182923013, 46.726214767736906, 24.326861220454237, -35.37797560525741, 70.82337520807592, -53.235775414230154, 67.08891827343298, 69.78557819708105, -15.843019119057226, -71.75049120380916, -25.632656847271576, -29.083579589861426, 58.46700422239889, -79.78905403114945, -19.768773229329373, 90.90339756833225, 16.19852380095997, 5.39031305164348, 35.2708827270082, 25.460294368727904, -22.13430267884038, -53.173938108404236]</t>
  </si>
  <si>
    <t>[63.10241848531028, 87.4471997295606, -12.452400876164159, -74.45835490836131, 27.169212059813233, 86.50743791247501, -43.46543581513908, -67.31701334506552, 73.93341582079425, 70.31441133112244, -85.75505527297445, 75.21499712142288, -66.70534158824462, 25.467166459626945, -77.9298606275868, -78.60625118217638, 69.36774846516003, -35.570662244697175, 46.91300761442196, 82.65408183800405, 74.25085293410638, 66.94947817004999, -73.3454301782218, 34.43228155369673, 78.9498242480924, -12.316983046643756, 51.43951714075696, 80.83630526424822, -37.005025693766584, -32.56985204820588, 80.39192781118902, 30.869026663343135, -58.76896851456939, -66.9337223153937, -88.26159386868879, 80.39984099128286, 90.33489830382454, 5.191307330561937, -32.703386302153916, -80.17377577805934, 6.690468548981182, 13.54018269792413, 59.91344786549263, 45.299437844497135, -37.52052072780553, 82.70037971977922, 3.8889772160373637, -87.07657820699474, 56.76481829864922, 90.03304498675514, -85.358426972053, -12.53283306654, -21.563527208933063, 65.25691315724345, 51.60374688812786, 10.660332553321242, 38.294936589301244, -67.87169554479163, 50.57260173422616, -4.5320121391314, 21.982217835482228, -71.58343250122259, 35.734783834510615, 17.446404225024143, -25.031264379539387, 79.2285460632874, 9.66668526215169, -40.64441477143391, -29.149218688824703, -79.53070501818928, 65.97344810937656, -17.13769516712176, -57.09164086796469, -35.91340827154197, 79.00054173880426, -36.76476176672831, 57.48355756163788, 83.03305218221077, 41.24639611608577, 16.35053045230823, -88.1227119807944, 53.80482706150431, -38.21225327024553, 80.2583510435322, 76.06541209631666, -43.39404158999164, 7.006149273591504, -48.16531488895035, 65.22283541210888, -45.5387875627077, -62.52470499287962, 15.97011883479136, -29.594065394416152, 31.657832167565, 60.23031877863822, -33.25055801892621, -17.047293596428993, 84.052273849091, 53.001626461707446, -14.127114198391183]</t>
  </si>
  <si>
    <t>[0.4755007261003676, -46.476336810477555, -47.87511030121537, -58.46759433745271, -71.43038170189578, -78.6255497090154, 29.915760171802063, 38.591659587622296, -54.579818114169214, 65.98583235107684, 8.163930125100498, -88.87504037404955, 13.454888818385971, 3.0783538373735286, -66.02298300647271, 27.759789846206065, 7.773717132037967, -51.01120332845961, -23.876611578519498, -74.31439712571512, -47.645895281769576, -49.35595408916305, -88.10565354483433, -23.202706169027035, 79.61422242748348, -74.53545519575951, -44.68768905959311, -63.08204922230246, 52.21689866198037, 34.0498546076348, -33.62439214047412, 8.918310774870529, -18.72557681503592, 61.400263332036346, 17.60053988777749, -26.411577139195767, 1.9814808747190913, -79.35248897915994, 18.037210287460695, -15.566386048063434, 15.000710828846628, -52.600773953458464, -64.51148581643, -81.12881726937815, -3.08614245790699, -82.51282336954941, -81.33424089214063, 32.96709592793466, 88.55263414869673, 55.321031751307316, -17.749415788247205, -39.268518104230786, -85.91918985212364, 55.86107350096387, -13.302935759625832, 42.93733426121107, 18.441885782290555, 0.7990937638325585, 49.12832561196335, 21.89438841474791, 33.98842449459185, 42.965616127221274, 12.039282488271697, -60.929603183450915, -51.06099573775471, 81.71604488734931, -0.02797835852392966, 57.28947342841871, -5.88488714578473, -65.2524635776721, 86.30118366162704, 16.647364628734035, 13.445513252624822, 13.19407830642736, -43.54760447361825, -1.5302291418482046, 80.43591354672479, 24.851042267766402, 46.15196807734103, -47.22417253021603, -44.51888025264063, 28.61776523795876, -21.38186485368942, -81.51682580070694, 30.450962592351548, -81.61331219953894, -37.48096125673356, 47.132858605606444, -67.1957367345421, -85.8562820064205, 44.10284430003821, -49.2204814255649, 42.56893119093121, 25.078499727263036, -83.99842182321291, -56.6316511519635, 70.03197303778603, 40.738658676576115, 32.29083003806405, -43.8271884527329]</t>
  </si>
  <si>
    <t>[34.23384938413, -31.13644536088725, 41.772191721896405, 43.22034368640856, -89.92099954494323, -25.579166063701386, 65.58465799556325, -81.85503344408255, 76.20511984838359, 45.18584576737692, 67.6120256941463, 60.7322362259476, 82.56574861322258, -55.7161289392237, 51.021540543563475, -14.947259362930978, 31.261785685994877, -26.285195390670406, 11.586400437681467, -62.46134837586128, 13.91240457556611, -70.10547507942188, -15.798828184511986, 55.86707172504928, -28.49764387876113, -10.878906203296129, 85.98353760443624, 46.49016322223658, 49.25731868083887, -63.74400297214183, -4.81284974684326, 71.33248708356324, 77.8646695726768, -83.02834702902419, 31.922317320816596, 31.427610026976176, 22.157112590439837, -53.03250436718761, -24.178845894782256, 38.860780966711125, -77.58853728169221, 72.6834576402502, 39.37233349543277, -60.77488476153881, 81.17436985880371, -15.789165692545676, -52.95345814653067, -75.38165164995634, -71.10713272730642, 38.72716792418198, -33.72742168544954, -86.15257704308583, 26.941457349300737, 9.755645473807688, 39.01029427078034, 67.38225451288314, 69.22326735014285, -58.65395621971907, -36.21642232955672, 76.92476388571126, 40.0070638667088, -83.4568693130205, 47.475876206423095, 77.24642292903104, 28.08051388420077, 30.450545522341837, -1.8806534210144201, -68.08606646767626, 30.05547373107331, -65.72029371331718, 75.55396323385101, 72.9613490893944, 20.98591076548192, -23.7209735442001, -3.784962220311785, 89.63064810047742, 4.89796368166149, -35.44523609093266, -0.9402621131225595, -79.77845514644481, 69.74888116091275, -66.73828055008471, -81.73528745166453, -0.25125193415065816, -17.916306943049538, -88.1670930312358, 15.82026711224926, 24.8963991074867, -44.41468781044351, 13.95189832936829, 50.169004524133754, -75.19704385965323, 7.8467823731270725, 25.856080565255944, 68.96820655445825, 57.66800071485687, 63.63342771994548, 62.27379786696298, -29.623142846642896, -13.753162277864106]</t>
  </si>
  <si>
    <t>[37.08550423449285, 84.66402607498586, -39.86983812737151, 1.084751397518318, -88.84007178264953, 2.355025204853042, 44.4262014609957, 24.84737337430074, 20.39665886018166, 5.658007022860311, 59.61146354586963, -6.410875497539231, 72.36050702180205, -61.92648909576417, 66.43192693660008, -16.76614467988248, -48.26324505586915, 27.28624905455276, -52.63157525822396, 59.34723925900255, 41.98739084314903, 45.42336921965747, -76.51450379887793, -85.32054595260325, 67.45251852117013, 13.827899239102644, -84.06146778666412, 59.406536907506755, 27.398443617715238, -18.005708480213915, -3.5052481670659272, -17.011735047703528, 82.82742263258366, -14.70326620223695, 26.43254898861603, -64.0209706881765, 62.40065586842126, -40.287838028274756, -12.478249338175097, -2.0353461660998695, 23.7003091344815, -38.92912282065994, -79.56067938954335, -38.85791247342705, -42.04069929173035, 45.66653964643693, 72.13324815136757, -56.42013343595081, 25.219145442092735, -60.17987738619922, 30.7044005196035, -6.925467722942657, -9.477725247763152, -43.1664653877795, -83.39330062047699, -23.11578436837676, 82.91067083660863, -53.336054056216135, -84.41050039386849, -51.89612946363618, 79.92932764284348, -77.01466414917344, -82.46323233353287, 1.2462653722355843, -51.068311684305556, -34.37266478247299, -75.87486033643142, -11.86212302252826, -19.57347839484818, 84.25858809270161, -69.05487236206562, -45.01236082007487, 43.436106203064085, 42.72427569032763, -43.07620628033976, 71.21548394158836, 51.91662007842301, -36.380556150977206, 7.853555122232455, 66.01560691896739, 15.30582583397154, 18.588730967124064, 35.650308757515624, 29.66964002715985, 13.573335841755085, -68.09853660142069, -43.869987606460874, 35.9390847730034, -52.614091851638136, 85.36804703315208, 45.172081478211794, 9.751095822624997, 31.832239199509317, -5.552261012017837, 7.817808730321923, 88.59972898931566, -85.10595327363177, -35.45204228833448, -42.72059820306968, 46.08765411710174]</t>
  </si>
  <si>
    <t>[19.68162382363322, -55.111931796418965, 81.75693334443989, -33.25989169091108, -49.15600856778691, -67.93051762009647, -30.187301845960402, 64.35259148938417, 39.62210136127336, 53.62366687073614, -76.75087362447708, 10.962328559108977, 44.97735864731545, -73.79969585000002, 7.7899117284224335, -55.5187153780746, 14.113434473724382, -19.352241670644833, 64.01409650716693, -66.12725707358229, 44.03834878308774, 55.999182755033424, -29.4433902148302, -32.90619453049397, -37.33750132812165, 71.81322024067559, -23.86313169143563, -74.70798990309518, -26.079650380447593, 85.06157953632044, -37.4079201972226, 39.6735175335334, -68.73469852416076, 3.6703199504829533, 33.69902487946923, 35.27389342562626, -3.8572995885966956, -73.35381234490431, 26.320735753728854, 5.4411154735303136, -51.8242364056606, 0.8880547335846745, 58.90950254204728, -40.99232373338667, 74.59886290847092, 41.29074672831476, -89.90509397632253, 85.29508489661961, 82.14980603565412, -70.86188589225374, 53.58219341589596, -0.13962426903016664, -51.34314515771273, 2.1275255376131685, 72.23981331367509, 30.877946309883665, -69.2569090563197, 38.75433217923765, -2.72443077942907, 21.266899433846405, -65.46410265993671, -2.0138610039185227, -72.70128182233292, 10.547749156459474, -71.57421893467597, -79.37222287379377, 81.8399438747927, 8.395830849951695, 51.60865038055352, -47.2330057722676, -37.44751263375979, -5.1938714785565026, 55.66051710959619, -68.4465026766427, 3.312867472184531, -32.75522598222265, 31.525052115686364, -53.64295265078071, 33.15984915389238, -20.21567298115224, 14.859362104488119, 51.954162280583546, 29.372618500967878, 16.080292073714087, 63.86319113734975, -82.741637692178, 75.52384082847009, -31.52034547375705, 50.904901015716675, -55.15806249416217, -28.460172767106897, 39.379796400637005, -82.59441628529902, -10.403877944253413, -34.628615665677145, 39.363103949842106, 77.99691380692853, -73.28220187789196, -15.624384591300824, -41.750399669674344]</t>
  </si>
  <si>
    <t>[88.70675137063807, -84.68226169344446, 23.486713577856015, 74.22177043483217, 6.587236564963889, -72.11513479721705, -81.32527702831955, 60.18631493314499, -70.96451453101672, 25.64113132391111, 62.44163434084097, -92.66936597814806, 82.14847049882738, -68.664289179767, -79.5216971408087, 79.2211660036058, -58.725449166507545, 28.7089931162555, 27.661328577778065, -8.7892553074089, 89.73784464788072, 21.46602663572541, 34.494072449387765, -7.884167672775777, -0.7207903104976237, 23.81399597382606, 35.38998407375714, -48.802814811782845, -73.73098797250972, -63.352150763550654, 8.845245454634682, -50.120173637105985, -29.715089736900374, -35.09684376828897, 83.87884093696178, 39.04248763862125, -73.3650679493517, 88.61665538958823, 63.065236184508024, -6.497761895926425, -69.16891071946148, -21.242033189685056, 4.118614716355708, -68.05905511743973, 4.445357754621668, 77.84391849449547, -40.5246675741202, 56.56881628028046, 76.63980254044203, -17.477242654929892, -79.58870365983374, -9.688201271936876, -48.0641126071663, 25.14969582685737, 45.11909058253063, 64.89137595381534, -78.63990511817839, 59.97438534560349, -6.276639846054586, 22.57652704407135, 57.35560644937445, -73.76650894401797, 77.47764020339861, -56.687180443005914, -11.238712781452982, 46.04812321142131, -85.6736857733689, -71.81813330869925, 31.400803610263015, -72.61364349811105, -45.00134757351313, -37.33654953190048, 26.247492832298214, 50.41927559900364, -6.570173274934114, 41.46253720707339, -74.44986281155289, 85.43769724437918, 73.68786313029935, 40.75185450513433, 62.11774667053762, -86.81828549029984, -23.391221122612887, 62.30586536961058, -54.50421636978002, -67.81600110134374, 27.336893581989816, -17.058335944757495, -12.10932733855773, -3.416452721709245, 38.181039896454116, 53.28854426146314, 32.361139116502606, 41.17650890993734, 71.76500468140797, -59.29028461502034, -34.79073931073222, -65.32162427054321, 79.09979953887552, 22.400354412329513]</t>
  </si>
  <si>
    <t>[72.87410572539446, -70.7593144506689, -62.89265317291774, -49.11796942491454, 36.85411597638621, -44.504280579764576, -38.67834578050202, 13.187653478083678, -6.626055349268921, 59.095932446620616, -34.39453946027269, 49.76657673462825, 46.81144371552903, 81.25313834017219, -86.47494563362176, -83.31445523630784, 81.83848897989309, 13.436405979714896, -70.31881584193373, -2.8125703232735892, 68.93342428542122, -45.233532874003245, -1.518339693158246, -15.893575046281972, -87.51417046069945, 13.096561670152282, -53.526650551978165, -84.29050847782518, 61.74701064808827, -66.53203324572883, -35.46432121220618, -23.82996002322797, 21.93537551569946, -86.6320276457477, -23.956407450820876, -76.69685426485734, -52.13679539250701, -15.330249038154893, 84.58987525929633, 72.65115456707426, -39.09548312307534, -71.96255852312548, -81.85587338516679, 85.70230377387165, -46.92022754892271, -87.07963714193329, 17.333766409786712, 42.3602701662668, 54.30235479838888, 11.487512609209855, -14.192493684406598, -48.7694945686465, 77.7771306580486, 0.5303131077707023, 37.96046307057745, 47.06951132472217, 57.833567950349796, 58.684742638877665, 56.73547364577311, -82.50285082055304, -21.30491495704941, 77.73590410562821, -74.98429099730448, -79.75176538449828, 22.074656408043936, 38.307349025661665, 15.297822010513274, 69.2027861607903, 49.05930509280042, 32.67204631911802, 36.15552222950415, 32.17739381584211, -53.42710966825366, 67.34480564059663, -40.751099921787095, -53.78291446100077, 65.38231734835101, -50.3263479424189, -65.7810001245154, 81.70902350181034, 41.54121746025542, 74.23997312469047, -88.1380741556818, 72.50244390907044, -61.601677345039974, -3.9325481251555874, -28.04597557548734, 84.97705287639914, 39.742473286633974, -2.6908126647382087, 25.528231971475726, 10.922479376840789, -38.69246746541246, 70.21125751812941, 43.876109341740516, -84.44908262112837, 68.37195676857246, 12.420476880648598, 56.308138038645154, -33.558108196828925]</t>
  </si>
  <si>
    <t>[-10.69933327185557, 41.63741332940138, 23.886903719779554, 60.8049145585604, -34.65232940662573, -27.98935242345309, -83.93726635579085, -15.68465000391697, -42.99988478694674, -5.9263954994658885, -17.953792502988758, 87.94912729115364, -51.82086210733272, 86.510142093267, 44.38419746103592, -58.294691275678375, 20.667702871684515, 20.205877610847224, -38.73061376639859, -15.465091317483063, -3.9033869025899657, 74.55631273683153, 81.7302898207342, 35.01792130089177, 74.95196635624477, 37.68896600707315, 54.350953174752384, -1.4816206990665424, 38.51090216047468, -27.45599426909051, -2.5099569849242522, 44.79723009925176, -72.51831579080317, 2.4639181708938356, 65.61730424430097, -39.676878294442766, -39.22131599916309, -66.88588483314652, 52.240134669588386, -71.21868717588772, -26.392226927537497, 39.08668482794376, -23.506475517633117, 45.35635436557156, -20.718573536151236, -78.11191357092643, -87.88474296552246, -7.717562333126998, 36.86280427274074, 49.042886352618375, 88.0581760003275, 7.523512782607776, -78.02629453990917, -33.602981848854455, 66.43733348446767, -28.59154086539001, -0.9451380972550631, 69.91308936101615, -36.810583714982016, 1.9941506338261754, -83.31295246766093, -46.056723786850334, -69.13889027334224, -33.67534120475477, -19.307935203183774, -40.5014424489416, 55.4706708515144, 72.77386159905313, 27.743931527786795, 28.70893331308853, -19.12260246694162, -80.93437688697844, -10.008726515962444, -85.15632739939225, 17.843575416696, -1.2746553961017912, -21.228403440876725, 48.123880943099, 86.83103029796793, -56.87974923564937, 24.48405386444824, -50.71250804394136, -31.381490881205607, 37.849274434337666, -45.86107196490958, 31.51186122846531, -87.40288315379317, 28.80662447862608, 6.027680171419648, -58.6895489882945, -35.26835221451164, 27.627162697084923, 52.467523314396296, -1.2025062069914991, -60.92122318968572, -40.57614138212455, 15.272310956355724, -79.16435329602743, -20.025068564021296, -62.79744042897756]</t>
  </si>
  <si>
    <t>[-81.89346831510173, 2.942370142883362, 19.595526057826895, -65.9548092362923, 77.42356998067899, -74.64431839513165, -72.96133575190144, -38.30916280320284, -4.694782672656966, -7.077779779045488, 27.79813367868331, 76.63573905233642, 20.702549212705517, 6.121036636076874, 12.925492033816214, 66.2636618180939, 69.85732690086711, -82.92059723853339, -8.156558764609734, -60.901436474423164, 51.39466538008002, 24.70305743480512, 55.94893106071721, -75.01173315038774, -50.559921812324006, 48.16030141250729, 37.88878214347728, -18.962587541820476, -7.398021050998415, 6.838891140773528, -21.03199121862412, 65.07799376235111, 10.182514016072654, 8.27706802510994, -53.04577904418354, -34.39498220845266, -58.99855960615429, -64.99944259844824, 62.5455315140136, 66.80804964219166, -28.537226442773513, -64.83851324672675, 85.48854518347723, -39.26467476282442, -26.599320622192, -43.771868725086186, -74.2689274846193, -65.05755416905039, -80.96340839257313, 24.664182253179806, -1.6714778718845387, 56.36129284274574, 41.401366346218275, -71.2432994145036, -15.761073404192068, -68.6952471389463, 28.6995689731197, -31.079696867881776, 37.32804573841506, 10.374649876524451, 6.971063013416471, -2.586759266471046, -32.97913426710995, 65.05660521574337, 42.11915712486629, 35.202528067659635, -69.09097949192085, -75.8487097929488, 55.33529498873675, -52.31598675485355, -31.649803915494225, -65.24812300758252, 3.9459439152114286, -58.53381236397811, 4.17140000350843, 18.188034820981905, 28.481092215785004, -7.120166182859052, -23.19277860153125, -77.08306906022142, 15.429418826292775, 24.25645451985011, -78.62119951118001, -51.7291482249043, -45.6186425061785, -53.62336406421876, -78.80978256827396, -15.026728203438394, 6.604160047147031, 83.47756951758785, -73.01825164305961, -71.0490773355134, -88.28957130455963, -76.62158971600408, 14.018809478971878, -58.30785522289127, -64.940773021175, 89.00679028753895, 14.221576267866652, 32.498587765253305]</t>
  </si>
  <si>
    <t>[-53.16909090257389, -26.79352683405353, -64.01959409220953, -54.5057953818901, -13.784207316232283, 51.20289982635806, 3.2821777130888528, -74.51637844957237, -18.461704269005892, -81.19545712380355, 49.189988895732185, 25.56659677710049, -63.33431230590325, 3.079173577736921, 14.45054613954807, 37.82408667395634, 0.47741549498940633, 64.01680688080685, -88.45491592070191, 61.95063361494239, 89.49601391640907, 36.961940746672724, 61.43225195063798, -75.39174411236303, -39.109088683999126, 81.53803420395855, -33.23163237172645, -43.402432885020026, 66.29065533623356, 19.305963781078095, -2.488769146012289, 66.27460947323874, 85.07127396612756, -32.06359925857428, -79.33113625240858, -72.60694906652506, -27.88930364658643, 16.097280566097975, 63.60854574687334, -82.07194438496828, 40.15955338771849, -45.21563419672083, 45.62126201372533, -43.34666720267956, -42.60758212820658, -81.45388512820944, -81.60285589253472, 60.943996006917025, 50.45942190678135, 45.57836064627771, -86.36731098176382, 80.08524524065436, 50.243258451778594, 40.79461341284312, -55.71844287409698, 68.35869039790546, -85.89515021663901, 31.86793273755538, -61.930675305570425, -9.850697053160786, 22.84754324070207, -19.137288493957488, 53.46888367081926, 37.16018616076522, -50.76515702667701, 53.69345724154677, -54.364952727661716, 15.342641863656787, -7.035744884597073, 27.181702361150545, 44.505537603791865, 4.73788691127189, 81.9312529557109, 25.643058849436063, 64.56906880369272, -78.73791740663412, -56.22447324888845, -13.678748070724708, -55.53014924730956, 10.24962758476163, 42.69018766450297, -14.61566949136832, 82.95022723954669, -21.493804345183204, -15.059897324686153, -49.39973414850003, -46.64294896967834, 37.16173369476785, -20.87658934197087, 36.65235490279867, -35.377685262764324, -84.80676346373347, 87.14626128115671, -59.701362329225475, 83.55304622692732, -52.03184943067299, 27.068168413454732, -62.65195968268753, 52.188605982132906, -57.35455247864792]</t>
  </si>
  <si>
    <t>[90.80847582224965, -1.9441194615310728, 11.737453722061801, -34.6542297654121, 19.22295071704079, 43.42297118632027, -7.068267066592902, 60.91874624432756, -19.301799997288843, -10.128909200767604, 6.6184691919062475, 12.821117880830473, -29.97759266013335, -80.14658010853536, 10.73366553839837, 58.944944703516605, 73.41822246086313, 7.381428164710268, -40.3042908727678, 3.8407077546717767, 16.056202771020285, -70.86428282662227, 81.20399730848366, 55.65360490053075, -48.20236774746574, -85.33729708856752, -63.89459607997821, -6.369945651662079, 9.84813070390557, -44.17755107061107, -64.07210380978601, -51.04432634482038, -45.12152052182947, 75.54628113267121, 48.919643270151724, -76.36969710506759, 82.31013065257886, 5.061436368220278, -44.79417985449986, -42.88123036008749, -12.367238539352352, 24.086631478861925, -17.599600532035783, -15.67909058600443, -67.25105495568836, -29.656236223705086, -74.32138780495673, -29.023307232043692, 28.238464902806086, -71.36465514957797, 1.6254103572038308, -24.299702310390543, -25.091290454225614, -31.994799008224216, 54.70265982333561, -84.96035525606875, -15.150779093375117, 84.61148136745473, 78.91711620095343, 29.621584306374178, -34.49645938397907, 48.80779853746637, 44.05985973048214, -19.519042611408867, 31.2506090406561, 83.93426924911044, -45.77636059221965, 71.44827086048721, -10.094386249385874, -66.16777913060757, -85.88361743109745, -38.892709139631606, -81.5803813768517, 61.79968524423042, -1.0273806065609057, -4.061459582571877, -19.02924818985235, 46.799997575203285, 50.67407247423937, 87.6567025006571, -17.976067696636377, -25.64619436771991, -13.796059970505933, 17.25808862012396, 86.12052382977738, -23.066905760116594, 18.134368891417058, -39.340165956459, -80.33992390339654, -23.508738968494793, 41.313025089675726, 15.529827840026556, -54.39570003715576, -49.243848589554744, 7.216664793234525, 42.9952079264314, -20.997363119427526, 41.585038464241094, -62.9416567350053, -70.78349477374285]</t>
  </si>
  <si>
    <t>[82.8448663676125, -24.620611566222777, -63.9810536823179, -24.7900596373104, -36.820622897246196, 83.80992965070064, -52.67991903293456, -11.85468116931518, 63.68237265848982, -47.671916148460305, -32.336934432962856, 75.71760845369666, 22.05805041159114, -71.13910217150277, -72.52867002161277, -2.4150260466824855, -10.702771307924477, 28.25510821257291, -63.435999748183406, -80.68225364893621, 63.482977042288134, 72.8529772220705, 67.28301778398736, -12.785644055858338, -83.6979057740658, -86.10806168351583, -6.990694143387634, -15.298566332708928, -52.05763706828054, 37.76015792058018, 61.920417386444214, 49.82316308095784, 88.96684551194294, -65.1169766973806, -45.93042165189608, -86.58185859616972, 47.98516136030047, -64.05844765178607, -70.12406379716074, 11.347856956751196, -49.72629238412523, 37.872862768622916, -62.89997119366988, -58.207919846636266, -12.34888924744661, 18.66010090009002, 60.758870679981364, 77.84138230320703, -53.192960200003625, -86.94106382659218, 45.18922889854712, 28.97246357543305, -83.41187497023223, 60.58390748382133, 19.509929931837508, 24.946971894224394, -85.3956797701318, -48.316571268646534, 58.666561044234705, 0.693994864499792, 57.96787165075011, -4.30299623676512, -37.03099211718599, -59.21323950900656, 67.51393761619244, 45.814979413695866, 17.488919383766667, -25.37124077110557, -44.43317496914074, 55.00568350458099, -0.22101430250287366, 48.87629108715482, 85.6170210210851, -74.54898189050648, 35.380370104615906, -76.1857019198744, -18.41652754265877, 43.68323487961318, 22.324371248993796, 19.81182263516824, -50.046607020960266, 86.02880978033929, 11.027948765748093, 18.988424163353606, 8.820189272710024, -49.74230887369294, -61.53884344826514, 81.25193215753019, -82.38487498133676, -62.98078621877033, 14.237085564246488, 91.27930091195243, -87.22285451706055, -25.764492581803285, -10.067794946617783, -59.826523977795524, -68.66708332843196, 14.181496232546962, -45.0080142980521, 38.12279169229849]</t>
  </si>
  <si>
    <t>[-3.1406198428658296, 74.64967952612547, 35.29138792028009, -86.77536643629696, -7.733113424314295, 33.9164742092227, 30.427901977004616, 48.30664276544721, 24.3953638850815, 38.46810648399641, 28.387755272579973, 70.18883010416997, 33.22670441952046, -53.403253928860245, -85.9583638592218, 20.301722234999552, -79.61284011718206, 68.32243775820747, 12.980483467715201, -32.20049794838493, -37.299149388879925, -30.794451220217724, 67.1092703552346, 42.16300007036217, 49.145079647269434, -64.47859234066382, 93.49979791593054, 9.199057819809495, 26.26316176790206, 61.02409446379602, 5.02311958445802, -78.62499006333265, 63.686903932840295, 9.672613082101257, 0.6831503989248429, 69.63423386938074, -37.304127008492905, -62.23685875240341, -4.3404145670927505, 46.185646056719776, -16.851751914191226, -69.23385476456389, -26.858588251848115, -20.99929412505193, 38.42091072665686, 79.30244074988829, -5.86380145464754, -3.192969255529028, -50.657660115828875, -3.106392047735795, 70.91183027082899, 74.43856154404592, 21.91179768317101, 17.083186516582494, 75.01448738058316, 78.42477050007027, -80.20685155732117, 48.42555380063049, -74.21763850436395, 51.986006424672325, 72.13470156434818, -75.43791044898353, -28.18017239485602, 45.225380637064, 35.041350894403365, -58.19852968998579, 88.5496601312407, 5.920692040095325, -70.39347167410536, 69.10386610649572, -89.75061341912091, -22.074849369236382, -9.602490513758367, 81.72926816266332, -54.21758032502808, -72.71419080466175, 12.93177937739313, 24.722085718612735, 72.09236539087264, -48.74458962478568, -16.940577737718655, -23.995254896960432, 88.97211965425943, -48.16248576206934, -10.87601143515884, -2.5852193656509894, 33.33350395277707, -69.4824858815358, 38.80107703393125, 83.29342511162021, 0.06616319458577158, 72.9097828698334, -48.107599281579695, -84.41537400516432, -4.23934200743593, -69.80276628012263, -78.656054580651, -61.97601172962142, -39.92205486063327, -83.86361131274595]</t>
  </si>
  <si>
    <t>[-48.55740935058257, -21.82106402694798, -8.65656697976801, -2.54051481793637, 22.80306223890919, 79.75508979695746, 32.619970178349625, -63.32362308890135, 14.228619465040769, 46.92604017888786, -69.72544931520387, -7.518373891896298, -80.20940917011175, -28.133623372716386, -42.877400146814715, -63.60050179446715, 48.43869923714495, -41.22733961610504, -79.57432979058314, -28.583099756673914, -88.614553964244, -75.34569452295074, -35.679516838366666, -4.558434986715073, 20.514578661282734, 33.330090948228396, 1.057511038997216, -73.68318097233956, -89.0257985859547, -69.6151816869497, 66.7820776491452, 38.6716144337945, 42.721799259065705, -87.66223061954626, -21.398412072805364, -16.340028049269954, 82.79265325091174, 30.62787412031641, 72.63489930601561, 28.24470238167176, -82.44866706161505, -53.941708353872095, -15.798996335855682, -62.96031954287724, -28.8846467683415, 88.07388877977807, 82.73911603922704, -41.3970463269542, 14.660664266193322, -22.037744281110825, -10.703838800462039, -37.90986977908128, 56.15759173638894, -68.84038804591012, 28.839750142706592, 36.82937008509448, -20.172652409616035, -74.75451851031983, 78.74013934552433, -81.9644512155275, 11.415346717540041, 77.0382046104138, 86.74132834238787, 50.72050097650484, -18.417228043834925, 56.480918136943984, -27.12084585922501, 63.38477092634866, 3.8606193200721473, -72.9899750724208, -68.23658607891275, -43.118160170240095, -75.5815043012256, -25.996247898163865, 39.013946250626155, -14.75971045650983, 80.14186053228835, 12.592728832857095, 45.90487725974239, -10.27432394272345, 70.53417222021609, 68.95116119384348, -22.577514093999497, 60.99487325217778, 63.27390204609901, -66.6081213892774, 4.808255679612869, -80.14449735814988, 8.95725888272856, 76.47745431358156, -0.8725977066102485, 40.724764609359625, -70.753693947346, -65.37011240980118, -25.149581835919786, 32.50697294343335, -69.90280491505133, -9.040283129736737, 53.133932449330786, -11.850658756066276]</t>
  </si>
  <si>
    <t>[54.62490498285901, 48.0298943914884, -56.16234115294803, -73.71502949740412, 64.02241939781752, 10.650543562161012, -42.48056659534523, -36.430470460070175, -12.85065395869786, -17.433388908119237, -16.155005914885354, -40.54803387665783, 20.39744309819018, -37.387689749400366, -4.255091801373927, 16.90760891380429, 32.406831808110084, -25.542851244975125, -71.33498181899635, 45.951335247524746, -16.448287490857613, 0.3078165405941631, -2.8599577449226605, -46.599103946305064, -8.765002920247941, 90.78848826842963, 49.122824928392006, 74.86987108717463, 36.919670651633766, -45.75732655776987, 38.75407356404767, -70.94249024625442, -5.483662768824018, -5.3979470141060295, 32.22525364676887, 19.961863060133684, -54.126951649742146, -90.79733740885588, -80.00215379880943, -80.69774299203421, -77.2841649621854, -72.60760614588436, -30.182761268220098, 71.87050629656792, 86.38929063854405, -27.9796620358811, 5.925156249381804, 13.006751910683214, -14.435272263331772, -24.82770070933178, 71.9456430315936, -13.412891890689204, -5.201607118349809, -55.08056913691377, -65.61140847541276, 48.295450465976934, -54.03291411147575, -68.94326307376845, 71.86402098284158, -78.1421725530171, 4.9734543058636635, 22.327265832546527, 66.68607170137417, 25.321985733247367, -33.602146514477596, -36.32644953766171, -62.4150915816456, 3.445697609539648, 24.43847370966803, 5.827499822995748, 75.77711027222045, -50.971308765027395, -73.88105919484762, 30.034871625545648, 88.69282969530516, 23.040803793082464, -51.27621459659643, -83.61859638725564, -25.227893584810474, 78.50291291625005, 54.61330543119969, 41.71629545797957, 40.41983029165055, -51.820621286869084, -1.1605481005893152, -30.200038756483178, -56.098255811117, -74.11221539158181, -9.927741125179091, -56.17388974756117, -59.49517948199544, 41.94343016813206, 77.65487485349504, 28.677262596950786, 59.2491640314113, 81.24065867129437, 71.4487117421396, -74.02391396719358, 71.15890193812143, 82.60319199888107]</t>
  </si>
  <si>
    <t>[-2.7750566608679126, -21.829322415055824, 0.5834852893442178, -82.67696227585625, 44.42369157436047, -73.49860056413141, 80.46629848539854, -60.39082456271587, -50.63752052529794, -18.573894395638625, 10.493450891811468, 86.1604354837985, -54.99647972009956, -70.6758609872944, -16.486637766727505, -49.21173415089375, -66.98856587971571, -28.413097877917426, 15.052051376883504, -2.803002484538787, -24.610984722804343, -66.75420723973916, 74.98614201579191, 69.37356228179274, 76.93657274947961, 37.198644926905025, 88.44099774538724, -7.028193751081141, -24.5830438489744, 43.1344204757951, -84.76415574411986, 20.76088209103272, 1.470560551473443, -27.139460993522203, -67.06117463048727, -29.806720048501518, -57.17682931129743, -28.554808010510907, -63.4482645797332, -27.62127552028135, 60.4607101668731, -81.42058297279404, -55.312629516167924, -68.89960746831662, -42.91147649547899, -49.758086191986045, 84.7810597636302, -7.09691539646425, -85.4882537216849, -1.2818838253193503, 49.25465843509892, -76.62501098660272, -77.7387186771521, -85.49005253857486, -83.6289783519095, -32.216719722151645, -38.714340216250534, 54.27860171580499, 13.25013105118291, 14.402218235619847, 58.50091379179293, 36.077508765570585, 53.13464338087572, -57.130607261159106, 18.095042291544928, 29.690849493313017, 64.59663661852771, 31.459527791293322, -64.54312495363249, -37.38730238554701, 53.762770952661796, -78.06659284203641, 33.01342740810191, -76.33437990075615, 27.813344039815586, -49.728967937885535, 9.925874702431159, 66.50817726858467, 14.53547530512837, -23.865740181215816, 24.921080896588734, 36.69921945856424, -28.965309814474757, 19.650583270544015, 4.340780595722508, -68.27407779888306, -59.69151937400896, -18.52265059102195, -63.62336160466904, 39.53316321971234, 33.905018659013066, -8.439485895741766, 22.82114750080049, 17.710100067308996, -69.03123635206943, 27.588526659414438, -10.359693143522687, 11.099010611441305, 77.26475645588768, -50.64603994712378]</t>
  </si>
  <si>
    <t>[-62.250194428798224, 16.65050195947923, -17.979145047885844, -28.68024333924701, 43.95951003244285, -22.117718283070552, -82.3986272403989, -25.75786739258483, 75.61152908470473, -61.334909165805534, 13.525821956594942, 19.899427910069566, -60.78512763819746, -63.41685264810806, -22.240002044739963, -12.913055042871502, 26.799338947819123, 63.05248921700497, -61.95973590267675, -81.65423192820923, 6.37046644620857, 89.16040745485586, -78.54851512672717, -14.109748778276186, 29.667188252674915, -63.486500294420246, -87.07019866791013, -41.70894706216974, 56.44104699967926, 43.16411991356402, 40.29766690941252, -77.44904749703412, -68.08929003032503, -29.181637845476157, -71.03004544423399, -39.338567664265184, -89.34489274260443, -10.978611696589095, 19.575896469461828, -64.06999457444707, -63.53975015682631, -54.594314834727925, -86.83637241069512, 43.61746047260773, -80.70228059141606, 49.436880679910345, -12.17725011575989, -74.15168274198665, 43.63888513295025, -62.88673273133917, 36.898718522719655, 56.04637836058131, 8.803909599619331, -76.50439448421074, -31.8384708130918, 11.69999058600226, -56.090139320446525, 72.58897638377408, 15.533765103978084, 83.86449370438069, -71.65009309835689, -75.25866794654327, -60.31635926721051, -15.37557930374734, -67.34330305072514, 67.51302862369505, -77.79638443629851, -68.45535702669225, 56.10768125616221, -20.009648945039647, 12.644156022146637, 39.07714770004727, -58.342853505802914, 79.03313070575845, -83.72804021263359, 55.12337983997868, 42.1086777040991, 76.7219694297423, 53.47527340732318, 49.98289802109587, 57.0761214136701, -10.770669334083815, -34.68392112214985, -41.451968647730695, -22.570503235018574, -3.129554696181872, -48.450216566304, -20.248053019186756, -63.374347944585395, -9.280035751142846, 2.7328377769150713, -37.46578419962147, 79.90192417300182, -71.46087748679496, -79.91925880972028, -16.10853134533337, 43.47384338645531, -21.1706755553721, 88.85850635570112, -51.57181061064692]</t>
  </si>
  <si>
    <t>[-63.18043734249883, -6.6690390572944125, -67.95395303195089, 76.94867683567773, 38.76109341666713, -47.03274208519831, 74.43345162113782, 30.152557052671714, 45.11156566763844, -43.03858422013737, -40.07283113570774, 63.68683210125409, 58.33761130564536, -6.913034766684134, -35.359264079206845, 63.87703987724768, -64.38497385641357, -65.85170781320382, 51.074992288037535, 86.10860759208967, -42.07738225747217, 64.19353345763604, -47.82939932769385, 8.603922890422425, -49.37498687117634, 76.30332283607116, -14.32989903310758, -70.10895562984342, 10.819248417435842, 39.334299243317346, 72.33345587925743, 31.206760964413405, 59.858981828385566, 13.353945918498964, -24.10929172531477, -34.57339678335425, 8.545826297012603, 16.820012453307065, -39.98951004946599, -81.22477536945101, 32.70148252108865, -71.2879068107299, 74.6007766021053, 16.618337426196806, -62.94100117486434, -68.44720034155641, -19.78106345584866, 31.96154818440322, -75.17810822292427, -10.265531733849148, -30.78746346732641, -1.3036734626810742, -3.682483303751762, -26.95416952828187, -89.25110334696284, 2.647928798278011, 47.26323160104184, -14.812226868441053, -76.48751761916574, 0.7517718741852051, 62.450103933590384, -6.012070913569473, 26.763474315006064, -49.736174119598004, -26.26741826830632, -32.21742350657782, 9.585201177060904, 78.03114571049109, 42.62444975583417, -21.23940983791402, 79.60485854632812, -15.518620531805537, 28.70419521109003, 0.7910746433458623, 62.64092203436179, -9.629953662269962, -18.645335631384228, 19.267290231061953, 63.589958117482816, -61.922638492379676, -17.770000222843684, 56.18263378332361, 71.09102651728868, -57.04469029286839, 22.002567043405357, -56.35479606433809, -17.285336011275817, -24.92760154235716, -50.580961823532796, -74.12523012433186, -36.86880765068198, -22.246687249809494, 75.64255888085802, -64.02765896439938, -29.21110815919633, 9.555400425863253, -76.5730990350984, 24.980273296725855, 7.151249781503964, -70.32506196126837]</t>
  </si>
  <si>
    <t>[16.100652931973315, -11.663485354419779, 81.59375128377819, -77.36361847335687, 48.784160526205504, 16.939914521791835, 67.49172472986118, -3.2437077130396403, -65.07860080182665, -10.597587400641885, 89.05681675295004, 55.04119916942593, -72.31304315271825, -44.65682849278115, -61.4675590060066, -77.22736241524635, -55.09901273646134, 8.642493208988416, -16.210766371997, -10.844956096431325, 49.46424181121471, -73.70219340095383, -69.80820554800894, 87.41045530146027, 86.4186722786533, 7.086438473878055, 12.98944754720411, -17.641410365357306, 36.42463583086191, 66.46031584073798, -79.8549508765473, 7.711828866537178, 2.628433333655943, -50.842782208501475, 82.56573680770519, -18.70674652363322, -89.69963036004545, 84.23521718692066, -25.241317827389413, 13.452041025415697, -70.83171279323734, 7.213331361568517, -10.509201444466123, -39.53493976627967, -84.81658573243972, -46.26574804755064, -51.791614514802816, 78.82106054835624, -23.338563921168177, -71.91789562823514, -34.38368318501684, 12.179476120225178, 24.160159604556487, -33.39757546495078, -50.534469502991946, -11.103242928796856, -59.3932209754865, -53.03626647126288, -45.396318211729195, -12.559445726924809, -43.342533746845916, -79.68862161937085, 56.470448245836145, -24.01451957549666, -79.06465152561319, 26.562737511104928, -37.21656182587894, 61.617635314701225, -56.88593369917807, 74.82703386070183, -46.256694629646056, -41.815300092189815, -10.480622994463838, 48.37596236589972, 6.6933013720715895, -18.392072243229023, 64.47028212079256, -10.186893520069646, -57.56598349363941, -81.84222072906967, -74.59308083752217, -22.588647186026094, -30.436943917053284, 70.78922636854702, 0.6867982111998809, 19.873571440559992, 32.89045420372174, 13.034920346261814, -52.123793536223396, -38.264968539082204, 66.94193439792416, -74.34861423324601, 17.434569068342263, 48.07447521356248, 53.95017507884951, -13.29172851190262, 43.77321342612928, -1.72244396807804, -70.17992023892141, -34.83829202703245]</t>
  </si>
  <si>
    <t>[55.221360805491415, 52.33669173503492, -77.35335425372273, -0.827201143673017, 48.059468172009936, 73.38663395109069, -12.272823868088933, -79.75339888137967, 40.677254494769244, -17.538736563812265, 33.51224980440252, 57.15038457367753, 78.63458834140786, 42.78676418630715, -19.575675509401968, -65.04144450455155, 78.74798678776972, 57.264891050235406, -69.07996202000925, 38.31828398439521, 1.4726558356568415, 23.794427825393797, -56.14938462265173, 23.68662586491582, -2.7979167454186915, 61.469086087023584, -4.130638959744159, -60.94914792919695, -38.66231410982568, -49.74530786485875, 59.67040309384343, -50.79394727107015, 54.86899130064453, 68.64539671824397, 79.41031077972744, -27.846357614292852, -7.0193825535978265, 68.69361962889637, 21.017605651316636, -28.714289742119487, -56.083004658763855, -13.783793994578726, 37.462569860393785, 21.21418342223619, 46.67758948697576, 28.183775715038855, -49.25403175719828, 2.4134539529353436, 49.68476140125858, 12.46237353255106, -51.56968920033593, 80.72631585541723, -24.91686542362814, -16.179982020575824, 84.50657294421485, -56.49492232034133, 83.26635233801173, -39.12021158403069, -12.570197005764927, -88.27916589124128, 69.29053065897051, -14.23489602957191, -63.46811660593168, -48.73195677922172, 85.69767750112749, -33.57636023547064, -78.97550502929599, 30.83051185964419, -16.20766245837377, -67.35809332857079, -46.96878168059686, 0.9618262168023688, -68.68117345100586, 30.910820324132853, -13.121591028247833, -2.7130194552111195, 48.1053798597123, 14.774461822472365, -33.8314718647353, 26.313134402773812, 0.6602495367721108, 38.49404620534942, 64.4357146004369, 61.143931658458676, 65.80047708498967, 65.21541833472959, -5.668145555224738, -67.53261879404663, 12.663684613872462, -84.66778829194834, -78.29854656156967, -36.42774949638892, -10.100453707991562, -18.140781773677002, -40.80802090118282, -42.49300344618122, -46.28933750217691, -4.088638078607403, -51.78750086695333, 20.810280982204976]</t>
  </si>
  <si>
    <t>[32.80416918648514, -14.276103900126085, 80.13645975038993, 64.17388994946974, 47.26297010321958, -12.656594005398883, -43.40847916168008, -57.76294595840694, -33.20780228229345, 64.49444399076587, -2.710982692232542, -24.008880483748765, -20.340044315389118, -73.38768178181182, -37.05838636808455, 13.984104065614183, 49.83591166654457, -23.340597310068027, -17.318255641392852, -56.70887540060451, 60.48831681875247, 62.15956625366371, -70.73600497961783, 30.169202370212968, -70.26566647463106, -31.42708385199238, -37.11340559217556, -65.77450854834433, 0.7688655591431982, -12.654431997539513, -65.8559642478731, -41.279632368681554, 1.712469208590736, -70.95329014156742, 67.75234397549914, -7.640803961226618, -81.61663783974129, 46.81491356418248, -49.50293678756196, 71.14241235337394, 63.39851326838902, 75.30125834713198, -72.31862112812526, -14.621105512167183, 72.34128417207127, 87.86061603705872, -54.68060532501098, -10.801436192491126, 72.01561754836473, 52.58146889349522, -74.2805831389211, 45.453915500472846, 30.464557457527025, -58.94456215834219, -52.653539702812274, 82.49439982214543, 56.28930009021205, 63.889202359202045, 33.303039645779286, -53.04352951429369, -16.996897793879132, 32.86579889879076, 85.69446389325842, -90.66085345764569, 71.27829735108544, -72.12737137771981, 38.11067725833518, 30.003137753234093, 84.21404284214483, -58.10082348103863, 19.72162216322652, 33.513981351213324, -35.560836883159745, -86.69289614619791, 44.039537408480065, 6.804834008920833, -75.04678987132223, -17.26514855670311, 51.50123532533918, 84.3263106862191, 68.36620102236516, 44.434625430183466, -48.44395361126423, -80.53735352493301, 21.64326306493665, -31.87273684201746, -8.817234570949829, 84.18367467180931, -67.003390782063, -19.379541954316807, -7.1890605422650085, 6.7664231602448, 27.284568354221598, 51.98450918491044, 29.94839388227877, -48.98737339955072, 54.56578177383716, 7.888389436127467, 23.9065451760345, -25.204496180775397]</t>
  </si>
  <si>
    <t>[-20.624726725415794, 42.021965842509545, -55.575643844668164, -18.40682992309573, 35.81760466643403, 63.10862630226941, 60.13728192694289, 42.6464372944513, 85.63199342880773, -54.02878918645244, -60.333558214066706, -87.1329204054321, -72.21280252274839, 3.90345641188971, -17.513411132900472, -87.58895615441604, 85.75575205362051, -39.94942195319799, -48.822634962008244, -26.84288711503243, 72.20380270561533, -16.063797605405814, 28.40223068477954, -69.15973687129052, 34.29363871587182, 19.354015046173224, -4.918528705233408, 58.032953472391256, 40.98205720615049, -45.39053076188331, 30.319309148410877, 80.25322119805742, 25.684282435402075, 28.75696950653622, 1.44620524647118, -51.89338485021199, 76.23925083607405, -85.88902167396937, 70.87568980330605, 63.493929623655966, -24.3184143955663, 5.38983238745788, 29.548331091761657, -74.61436444536976, -2.9704618723686775, -32.43714768766061, 63.990987157780594, 24.112110849637816, 88.19301187156685, -65.30933966942315, 90.00334000663287, 79.74414196481864, 36.01836300486312, 41.277539140051985, -30.715620031297867, 32.02695069897814, 60.126812673424695, 50.113907753415795, -57.23698982939791, -18.309035703417063, -2.684881048842082, -87.98805087218953, -37.561807947709674, -76.79877726965765, -16.84290824872357, 58.61088098039214, -48.44335477704666, 12.816081027703882, 79.22864058797144, -50.90269349752371, -33.1010680553979, -79.3256801524248, -44.77351119340196, 57.88346866021051, -20.49441623591953, 85.87066920688798, -13.23431701189938, -0.5252970939927106, 66.31342179557456, 1.1622049659909548, -2.7481311113684708, 75.01380159183329, -69.29733107920391, 57.73128569199672, -32.890753840256025, -84.47884061891955, 67.92701808507657, 33.3141522492633, 29.96616234071934, -13.711813833265568, -44.57923069057336, 41.88444881026081, 79.08709273284248, -53.13881829812448, 59.82377008269414, 23.19737985312967, 47.53025705295804, 14.480281715062388, 55.47933184386206, 35.64528332914776]</t>
  </si>
  <si>
    <t>[-6.174299635926615, 78.86096266498623, -28.562417089922455, 17.07084012931412, -20.64722596920653, -9.450709856387792, 60.51067090370118, -48.864773222580176, -81.56806850427061, 42.52204367755965, 12.613801994052704, -40.59609026189722, 25.18054930661069, -80.43776624723782, -19.06847998730407, -23.178559321347876, 68.90007062441433, 51.21322778470844, -62.9925676842038, -39.447001885904285, -86.02411582684444, -55.17482120286214, -71.96802895067572, -38.07230629272819, 37.835034549412065, -34.73035520191324, -60.59842818448885, -50.50891249556447, 80.65874120497183, 15.253877843594667, -52.02593456870339, -52.50981409616684, -75.04654853841775, -65.76147557664974, 82.25615096849549, 73.47536076775037, -72.41606964095678, 60.73297757127312, 35.96831645665746, -22.675488254635358, 6.640876134590277, -47.87393980405132, 41.70509034189136, -10.72446277380165, 55.69179258360831, -56.984835657969406, -25.363472680953766, -46.81648066354566, -64.91619244781292, -6.249112592049135, 71.7878706532303, -65.82874967602187, -68.37401251660108, 67.07762176864556, 8.359459971480987, 77.48850255687579, -21.880338534537167, -22.698918059251675, 4.0982975832916475, -68.53375329212506, 16.351648924061195, 49.45436739134262, 34.20787927894105, -27.868203829241736, 22.923463291513194, 11.204744317460564, 87.2394134551653, 2.4112045815104173, 29.30918967908934, -50.52222105949981, 23.453524334869297, 60.9352188044462, 9.52780317818881, -82.88746860591736, -31.63022470557791, -83.14382422644633, 33.66018178585224, -7.5549344161276455, -34.8409827639033, -13.258800876068397, 7.733137563955378, -83.34439477001608, -48.77403970588249, -49.32922146869378, 42.25190080132095, 11.749815001812358, 49.02800839535891, 79.8604048124719, 9.669987493570334, -26.240973696840392, 5.244604653347394, 51.17691378109716, 42.37223565285508, -34.48712527432146, 15.803478107110823, 36.661246671698954, 65.34313462768132, 3.885137260620807, -61.740057248879715, 33.84167016667093]</t>
  </si>
  <si>
    <t>[-27.032583234885333, -89.30931392679237, -83.80015307626218, -21.59119784454977, -75.41031802875554, 42.835830538816786, -62.84659538395147, -85.09888495230484, -4.470723176298905, -38.545814432675506, -40.42671800939553, -90.46042509219996, -33.712923851570295, -88.49613680260393, -81.91972275042278, -18.99573250062856, 46.003986459686466, -86.37125842864305, -0.8951335357141983, -75.88629663839096, -23.988805114993486, -31.952930365127017, 38.6530153089759, -81.67321893474328, -48.44727156017852, -69.9818150354819, 4.480617722110495, -37.905141615267894, -77.50668856519488, 9.99509738153404, 33.032385474061904, -18.38939108427936, 58.70190343641043, 54.43251083553737, -17.91332053315695, 53.36149276163237, 41.50700579765421, 34.06343284247498, 10.360440185635477, -4.4734068881495785, -62.47845007943142, 53.48002566539185, 19.657571985569056, -78.25859334258871, -80.2314104711911, 85.67056097260937, -16.622260920612177, 60.77362972161126, 85.64883837887149, -13.10149933786046, 49.222070308651865, -66.99299341214889, 79.65812368368115, -76.15609871552509, -79.2553339313999, -80.16500660750081, 26.540414735408618, 81.32801586269413, 36.12213299337312, -87.47633695193733, 44.37759818210686, 85.58536870891163, -73.73984808457746, 63.529104325637796, -46.14718076524929, -29.348323625378782, 86.44021067239623, 17.44086312137472, 82.09589802502501, -28.661510038702904, 56.50453277657302, 68.17867643858624, 22.368038852201586, 16.105262104511368, -75.7949882730501, -53.906690450771464, -84.46364104520661, -77.50535275639119, 52.7940147810834, 80.7255268527206, -36.06721773501678, 26.155375297324678, -14.197633333776269, 91.52441421901213, -89.89414046471661, -85.93852261648352, -86.43077750375735, -64.12680521748216, 21.2371096026013, -29.411516009243822, 7.625338869652246, -16.52922091631598, -25.14774892334644, 49.55952096039366, -5.51347230280164, -40.0832915224196, -8.642828160316883, -53.88917359121154, -79.24182883078602, 60.13771764733395]</t>
  </si>
  <si>
    <t>[20.859365032707267, -13.390729505597095, 20.585198265219276, 66.93856894000267, -75.95073490210464, 44.29379100847361, 56.75731706730783, -34.54231537055492, -51.703648970886874, -41.70349135808627, 51.83192542412652, 41.62041808438869, -73.44111555728631, -23.74054576911667, -34.32758298607128, -86.94293829086492, 63.816732685551756, -57.76148423447768, -1.5526806955554244, 4.191185776835218, 12.749017801336281, -66.03649526687549, 12.527610651770816, 39.636435002543124, 27.77786334075666, 55.430205328372224, 77.0552632311902, -47.58704613437579, -55.013007086087555, -37.92662508909991, -77.47557972612458, -57.40239467577836, -41.12115593881072, 67.33239499295357, -84.98388986808882, 9.322800333291156, -22.284591342307518, -16.93845116946045, -80.9619146831748, -20.516812578906702, 6.594745478480043, -71.87624082324496, -21.598463395425412, -27.046394682452828, -25.000127416009267, -43.56398971416624, 37.8361111326955, 3.5414513228630753, -47.273110977926436, -70.45243040275173, -7.5044256012702135, 53.081416677602775, 62.49754631882144, 79.66586171194896, 23.319735519502284, 0.49459992530731806, -2.5990475192986837, 1.6366216827934073, 3.527457610607116, 81.61494483704669, -75.79985031995695, -77.3935996835259, -52.72144855498769, -15.957432824640959, 14.562708340367763, 41.830792662216794, -58.19709529481966, 19.325684730675892, 41.34489348466784, -13.392480897081999, -60.63148229060743, 21.645416462885766, -32.88963056930366, -63.74332837329813, 51.96401298202255, 73.28512706336596, 49.95335587949975, 5.59021454304215, -10.37731080414717, -69.90988385666789, 78.17911941905852, -43.167883485235855, -64.79448450377222, 0.9677492366289693, -50.8098197989504, -41.063233108628204, 9.556227412390085, 0.986183903666358, 17.826472497485955, -49.9843161791194, 61.66498474777776, -47.84745418296333, 29.125736974298704, 51.59979677329306, 62.01957851296713, -12.602224152057817, 63.44509621610437, 76.57506538613562, -32.35355632042035, -30.862530666835912]</t>
  </si>
  <si>
    <t>[-0.7683056944397143, 70.26251643879799, -69.49449152452591, 68.24052902214135, 24.93230370865641, -43.00029389673832, 57.45283020692441, 43.54115913195064, 40.8749833056723, -50.12728468613053, -48.604991190039584, -30.14610050667702, -0.697145946741858, -78.4075807217484, 72.9097084765902, 86.40563138787707, 31.534790578992524, 19.751658774958486, 46.93477676476351, 18.34495345551362, 48.65296789918473, -24.463123292879402, -80.18037641603703, -52.69902600536546, -17.804188357959934, 53.73705379787408, 85.14959377566042, -2.232537676564283, -66.06545042448045, -30.892292098981105, 83.94469359040959, -17.207121330015667, -53.17027168268055, -87.19225033252522, 56.54159310396812, 6.946512403584697, 50.79412533097286, -36.22539838165577, -56.72655177357001, 50.118168278590105, -8.732954402103157, 45.33731411000344, -35.55443419354947, 49.11305877361679, -16.128816323550975, 40.10321583082517, 68.13721224537254, 14.437830425661684, 83.06073701419102, -37.903588410115205, 23.97458243785415, 61.609412886804236, -59.23700103044569, -14.518667158393214, -32.353968610684255, 12.182945085860988, 57.561805062612244, 31.063864410324943, 20.41670090469667, 69.52879312780192, 42.42147236836728, 67.04630957844843, 5.990528093658165, 53.2338325659462, -57.377107891451644, 69.63626035327658, 87.41582898415257, 35.79489712091101, 11.075019147604394, -27.859755079757896, -18.82973864047651, 66.21347654671587, -38.91537111035626, 48.46520984893959, 58.93828334623446, -47.12949745536261, -42.38311172131788, -13.02104475400739, -27.566125378990776, 35.40190672195387, -61.86655283592135, -47.17220614340704, -22.94918737220278, 6.1016366612748385, 20.218400483102425, 33.8297337938201, 82.56811953286186, -24.171783895589837, -26.715447858057136, 45.78237186532791, -24.86241800215641, 0.5730067942288749, -81.53476325756117, -24.935491708129963, 23.09284635351479, -81.21729550755897, 80.70053908439277, 17.121691574691994, 23.34643162262039, -25.040696898084455]</t>
  </si>
  <si>
    <t>[20.760986311574765, -73.10641851161748, -33.75936917372489, -88.37517084815634, -66.52871586002443, 73.8645882987776, -42.272221463421616, 14.452644535809492, 1.322126063323439, 52.385533114183765, -48.68118953858468, 34.448264817842734, 24.268645824954064, 24.522397864616053, -19.32672820135465, -25.67964087114924, -41.51595386603783, -72.92800810729206, -69.32442179517395, 57.01434677947332, -74.25954252746568, 75.5271823399704, 15.293628187335033, 2.6283959911326265, -80.02977450168099, 45.4400019225069, -60.190284254724396, -39.747489047250234, -41.921360238793866, 19.389344543542965, -70.22170981433113, 7.86754878425174, 64.87889101941818, -26.607089948676684, 8.136086833267932, -58.02629972913736, 77.4079333262018, 21.33024753490055, 2.223734895267176, -32.980146581593836, -6.794563513494435, -26.481355850085585, 75.72724267005748, -57.75185030731739, -28.852881419124113, -48.786837082382114, -31.19366276156391, -13.146372976153522, 3.56832076726091, -64.53584155572175, -69.71468824116619, 74.03301179152194, 63.60831959261953, -69.39644293074525, 92.61871874879583, -16.780277326763954, -68.75778780649225, -5.631965470531995, 46.90064294782154, -76.11221484106704, -24.850326438996436, -18.44742174265718, -44.71081096067468, 39.36432552014755, 41.43056070325944, 83.9198250683282, 55.1230815070866, 88.30861003720963, -72.17925759473609, 52.12549043370092, -7.215035361384021, 54.187981463894154, -69.39443577406699, 81.06297599407422, 81.31921639204164, -10.990284991271501, 48.90661808364796, -52.56938031799543, -78.6876614325285, 59.703666800564136, -73.44102813208447, -51.91537582129091, 77.03497480163236, -67.26806099710329, -81.89584625299443, -35.26965629273883, 29.241102398922145, 20.172115000320865, -55.605657436869016, -42.40098756106558, -64.76002124548259, 72.11035026708757, -1.313651929617467, 45.47334755018162, 67.62869660437616, 24.43516143830178, -80.4653446981679, 73.5046569863386, 9.127076258869275, -90.15695126432071]</t>
  </si>
  <si>
    <t>[5.634403630135071, 51.47094731043558, 43.19729279004397, 78.13243928750278, 40.67875447049203, 73.36339655783648, -74.43928754952815, -44.85370965061788, -19.625861780476768, 45.69103395569059, -9.01657041411093, 60.78601771853464, 29.48269941534539, -59.295229728278, -55.26012970611609, -67.7414469327195, -6.216651812875885, 53.284444810064834, 58.74839399559455, -42.75072610551506, 38.313547654548415, -12.851142104319129, -40.59018947359857, 81.58535697067661, -30.21709313379238, 15.015106867610543, 74.16101937680574, -3.0715689362663086, -57.93189000300434, -15.591200530283768, 43.229378750483484, -66.65155592331934, -42.63316814961502, 38.72674976019148, 62.22729254927812, -16.887631796949584, -6.368101196322847, 48.3070887276843, 15.67189381824111, -90.20158897494456, 66.66098106641822, -39.4529494249761, 59.30282547552832, 17.507751833416176, -69.78795819874512, 81.6737823274727, 29.022033227941254, -36.23591746242436, -74.49407684795005, 62.7417577867357, 50.72909189864373, 33.55300845081559, 37.94346092415242, 13.79288100302427, 5.173186454780515, -51.824108700854104, -57.43354733583224, 53.18942463896106, -12.005595220399423, -7.617170051514591, 3.1321640756595737, -73.36933771507628, 16.574133302810907, -12.267643060239832, 47.923819133077224, 26.218048255879875, 85.92822201076198, -61.856015269546056, 48.43824661365773, -0.07279393788704736, -55.87401707592287, -1.925974638109865, 18.37910495706718, 4.301901097516761, 83.98709654637533, -48.49905805865406, -30.478013256964314, -31.799398442203845, -62.69244329824927, 33.94337960281456, 22.714784245287955, 47.89202217985771, -30.89129443340399, -67.87187133776757, -84.41513040930802, 66.35067870475386, 32.96148175321424, -8.37154879103957, 28.739490206133105, -85.43938492012097, -71.95532099192974, -34.87119553187249, 40.533748201615715, 21.681410589800333, -0.7080349533273903, 68.99260255189408, 33.63134383145122, 42.656899549642006, -57.23390486471686, -14.336185857365495]</t>
  </si>
  <si>
    <t>[48.36907462200372, 31.612456261001505, 84.01489674315717, -52.918839441630446, -36.36759913548956, -48.54641866156008, -22.123365658406765, -34.40829056800193, 73.70615573085905, -52.34202991906656, 87.52197791801919, 54.767818004075664, 53.610948746389674, 49.83004428959283, 21.909051079006453, 45.6805262528314, 24.560403112202064, 0.18904208455465313, 42.65916783641426, -42.99232558957892, -54.28357008866288, 12.390134202631808, 14.180110022388087, 9.264774290047002, -73.53137518752071, -11.438013660940461, -38.84912192989542, 87.66646668208986, -18.961813083615652, -44.513023464666176, -72.40420989306168, -3.159930893546961, 24.25925413184267, -54.62248314733486, -88.11608782834298, -62.4325535273604, 80.50332535251168, 74.69253063262944, 61.09278266897441, -81.48884616108339, -69.24533499262513, 24.491339949981505, 76.47093827032047, 2.1116466902968662, 15.3237012914918, 39.518959699371756, 26.53473306920824, 46.81572365549003, 27.660677351872422, -3.2701384075436213, 43.37275909162264, -41.90463729341346, 28.983836292905288, 57.11806126696457, -16.20985859352116, -44.51886052262821, -79.07658287253292, 75.00831417099684, 43.671072612147974, 74.08774273309272, 7.477866559558867, 55.40893140948353, -47.7049967726353, 45.160969331627605, -3.344980149013992, 82.77550431392709, -28.59061555778834, 4.9161214507596815, 18.667151036349793, -11.231706079002677, 73.35236129667504, 33.286119280828565, -42.04745214372275, 18.748456619038333, -66.47768597765891, -79.89620710511846, 54.397304893123234, -41.803265119773265, -7.773214294476028, 69.42018508177065, 26.913092084941855, 34.699136036302804, -22.975188205652078, 34.84042403635661, -30.693936640585047, -50.43182411201166, -75.96596210706596, 82.39870745977784, 76.10659006470287, -2.5406218389486956, -64.25928722910827, -57.885699893089175, 28.407492740036936, 2.647430672370059, -55.45255198219342, -78.16101799747898, -61.6958485308876, 5.959258679761961, -35.5039337193591, -75.4381975928923]</t>
  </si>
  <si>
    <t>[73.63806851950555, -44.933650964503286, 53.02324890686478, 25.887109542345684, 0.44388875971955466, 63.41863744757436, 48.146032368472355, -82.63722151077624, -11.274143807028159, -48.566715499219754, -21.148153318229767, 46.98772358197777, 72.43969205024545, 86.15291571245236, 3.7292026688309186, 54.40115615044905, -67.1653255964451, 0.0660366056032069, -10.71413270451964, 43.404589312095226, 6.133535702550985, 30.235944834621648, 60.48269823643586, 57.820282855176465, 5.889683062661141, -13.54021370188289, 22.57679739226418, -13.70831470526637, 13.296698064064262, -60.72092140452511, -81.50337394058211, 85.00200894027752, 34.949766854861195, -9.39827291193531, -34.69884593579527, -89.57403176544268, 48.34882533369243, 75.5346209441177, -10.399137505188179, -4.344333529823634, 33.15396940675028, 46.99286101013055, 58.798278020934234, -23.551281633796503, 23.47525544594387, 52.4807200189168, 4.78953911913988, -33.60060053608501, -50.648348091151256, -2.9779079025125372, 89.93823333025362, -2.72564473819707, 46.68223639122234, -75.44787003330688, -50.82838201689254, 59.419909018716645, -85.9047491229913, -56.62435280834323, -15.51611303465411, -4.18625697852967, 58.59272782506096, -55.44002854703613, -81.04796567834659, 21.086829112261274, 3.750385306653542, -81.21709038686468, 3.527593877250471, -91.98055573286221, -40.86002772670771, 77.1099577188685, -50.399755715894415, -28.685066766109944, -76.72010814909727, 32.805534418681624, 81.21218591157613, 11.821346860391715, 83.51300890948085, -14.724574573086016, -38.95312625632653, -58.756116268010175, 58.49432213283311, -32.34696090149947, -77.17228298444783, 86.2776840956158, 67.09921701219467, -75.55317223763062, 80.7572510238756, 22.503128141906757, 24.648449585567338, -69.64826423955796, -57.548235077413615, 48.759819337732715, 34.48907157174156, -53.164543870349355, -25.433249875831756, -75.44873305089224, -89.05902392624922, -73.17183385311506, 5.7994460564766355, -27.814657510473854]</t>
  </si>
  <si>
    <t>[-0.7734737341767197, -45.55024665487933, -70.3128508701047, 55.95760015980729, -31.670845100802136, 80.92511178930637, -73.4327299866258, 16.986773410050176, 80.79907627027995, 0.3554564961779197, 28.740506791752537, 80.1485214845484, -21.81856043775126, 3.8432622959820892, 41.94149458845551, -13.292028810777634, 86.86193236848935, 15.1126188372101, -24.49159080266056, -64.09516283999834, -23.76166403949739, 26.934757013447896, 5.658611851309051, -9.027004611126332, -79.51121387507507, -9.441564596390414, 18.166258661007884, 82.25240654208098, 36.849289938034474, 23.1983227212733, -73.36953463060624, 72.18661052737474, -78.89824072439833, 3.0278634086999916, -57.20550772274286, 36.91736310526163, -48.397079697320514, 61.30493153964909, -37.154570032989504, 88.33540076242886, 73.97645108644228, -81.59860989582434, -20.344671301935755, 80.31483963208419, -36.57721542046015, 18.66218833388059, -18.980663761387383, 85.09285059480837, -60.339452745489766, -19.198686303086944, -37.09621925770752, 15.642529679920917, -28.980280469113783, 48.510963853853816, 59.08177449107278, 67.6540455303596, 43.730609111228354, 36.67484554924961, -26.800867315038523, -28.382549916031543, -33.066413509886665, 29.487867014520422, -43.041410963547186, 43.38263585352789, 42.23603043200822, 37.503161011853535, 12.603454057453142, -61.88908872566832, 4.873425319768413, 22.696003467218695, -23.66420180322686, 29.434024824936454, -11.386130772637893, 83.41938817311373, 33.96167221114898, -58.85075349877649, 34.04657091175372, 81.03996638894124, -53.243563155334584, 71.69165712353481, -84.60189916798592, -69.15414128436062, -73.64443181454325, -34.694173394622844, 81.74567376667636, 65.38270064687903, 1.9749769109304622, -61.828618662937636, -18.957419188672507, -20.165409861648556, -48.27530394879301, 67.45589403332492, 22.14343109260525, -75.39454330921234, -10.172845528583517, -85.09862671127478, -36.66582138817719, 25.528933364869822, -57.922714053151964, -60.99341963721671]</t>
  </si>
  <si>
    <t>[-37.142970161748124, 31.211401003224758, 77.52351519458742, -34.10343381249092, 15.447670388144694, -24.80687552438495, 42.28497159151888, 7.365548899517303, -51.45430970821506, 0.06865129787438276, 14.270066193138613, -41.99103998130057, 43.32683054715358, 72.16730194235406, -83.39336312807013, 5.447358657177546, -2.049533508937444, -73.40424373550698, 31.290335252814483, 74.43951417346078, 16.20326654150562, 75.95101773787648, 56.49004987913944, -68.40680977933052, -47.07430053230565, -68.1157860228295, -21.811965285775027, -73.10723213585752, -82.91774369142018, -85.23482243865423, 13.078322572754951, 45.34140778745674, 18.393959356200913, 43.968956328944316, -81.90602301930892, 27.274456856621487, 8.808361608995583, 34.84544489838628, 19.004213056575193, 21.438681258440212, -41.69879555164627, 10.393899447134842, 82.02180034223446, -46.26644556248826, 4.569226713955784, -27.44663905022912, 22.156279907977172, 26.8386250192929, 1.6844966215375423, 11.672348408489334, -42.86008084887122, -72.79217159595723, -0.32110759681985224, 77.07742751702159, 13.333941807661587, 57.23875487369978, 13.310301858380592, 67.36673246823862, 14.502744771013012, 52.508270384804305, 49.476567605648, 78.26201509404848, 84.64034828672264, -27.491702663417627, 60.81756719471097, -17.95504606963519, 23.342565435757297, -60.70776380633015, -5.658074977639024, -86.35307591303597, 64.93525055185395, 71.0070057703678, -17.96982626621563, -3.1168807519902515, 5.3777506285227, 56.51907727341322, -85.51150242575704, -48.11576607089474, 58.54960616219968, -46.640473945643194, -6.107192152114239, -25.361961673132484, -59.59923668569103, 27.89069433238309, 17.117823226145628, -4.415179634181382, 52.19724541950117, 30.866500430250852, 74.17248077837525, 18.4605422477832, -18.864030448273528, -8.649997089926082, -65.43843606989334, 36.73320604923373, 39.47864939120966, 32.772925534626786, -0.31612126314869143, -55.6725191079885, 14.189345026835671, 46.75911821793689]</t>
  </si>
  <si>
    <t>[5.958097832247799, 61.98059867787158, 3.3298991565630787, -5.589918024311056, 76.15184918393919, 33.635811774607326, 4.315791488910931, 9.86113073720594, -84.73049509970687, -30.228768478118344, 10.450537377802691, 77.72752798154586, 63.18147325387572, -64.19169632592083, -69.1349323293385, 73.9172847504101, 69.59903467314871, -43.25566363826337, -41.49650173487264, 89.40040725049786, -63.16430618730828, -5.745233713935413, -40.41641856348044, 7.303456204271498, 58.8699303157735, 33.46193553341086, -42.74306229005723, -17.02206894250159, -71.84011543359371, -48.29162546235891, -54.434495642650376, 65.34376027928137, 57.91442164866072, -30.24674854463732, 20.328650797606155, -58.94100339445074, 13.990888449047945, -31.794619262544337, -15.42786092630338, -23.299734885548165, 28.43066961405752, -69.52384039019725, 84.59391561884819, 77.54829465482524, -11.688332665867199, -65.8740292947492, -6.175839211859733, 10.717981031110526, 28.074869664508316, 59.30116219687501, -70.93751661432876, 1.5174257837614764, 4.3537720279718615, -62.58351215801694, -14.366575301210336, -14.372025386641779, -56.70534202905679, 6.5463559001662945, 62.94748896292011, -82.57797188787019, -82.94352896433466, -85.95492690404203, 73.79781229670783, -56.01752712707918, -65.7393001278847, 61.77368641408925, -39.52502104481603, 38.98867682774987, -0.8521092169190974, 51.05394855038339, -8.011787307697984, 9.556592702388441, 0.9125514894403164, -37.096808830651675, -87.81761819582056, 60.94743322322881, -12.799642964342624, -31.14232930215009, -23.87945147072297, 32.437379789415054, -60.2138191152948, 10.653192104480468, 71.33582137291513, -53.579739794373545, 59.663095450769795, 58.54560023796556, 22.263665510786947, -35.7081250164904, 64.06416776898394, -78.49950580109247, 66.55067585487424, 9.882280726129535, -5.106993044923724, 38.49753155495206, -25.360374132125443, -74.2430945314635, 37.63106531566033, -37.6621209876486, -8.92657082759752, 55.637887702061605]</t>
  </si>
  <si>
    <t>[21.087716186439234, 38.5501322261888, -80.87747098317564, -47.8885400312719, 15.706940208975908, 44.57216495133623, 85.18732071759266, 69.54838268897983, 38.23842990440957, 80.47231404146483, -21.050986514991056, -15.936000039241987, 45.63440943988259, -29.48547846662193, 59.024386671812984, 21.551815628914213, -25.526696293278267, -57.49123230743373, -57.643723636832355, -81.78223027972939, -4.827865153984014, -58.6997138139456, 37.83239191556656, 16.396020929842237, -84.90968624371378, -36.74322904804288, -10.05695177453567, 26.413896350682247, 88.73211095697152, -35.800610470493275, 59.299447834687925, -17.693295741744528, -62.626760075516366, -34.679741675071675, 28.65074649093724, -76.95431987318248, 2.2892188443547283, 28.889202892962658, -86.17074560622774, -36.25059128985372, -17.264969762709324, -47.8533607361218, 35.37092909885064, 76.68082192460506, -7.158033734869092, 57.415204220148965, -53.55520997965211, 70.71047522713745, -43.420601342249526, 50.74192928417452, -54.70134005241141, -17.530238535994147, 83.95988441272125, 26.967887247732534, -69.07594438041517, -45.2184185964199, -65.49825877099796, -58.0434469921559, 43.209236797184836, 3.430259224997949, -20.078133086519575, -61.01981572663167, -34.20929094928104, 2.7884974246618905, 37.84543958179621, 66.58294507179494, -47.90854509794297, -43.07568078775047, 55.82727764170505, 37.18784891618681, 68.0771775170632, 35.903917244536444, -40.671342865653855, 88.30519287696579, -86.28473233124807, -83.76897950201892, -64.91009783554017, -61.105591741611335, 54.43822147567678, -58.116791730251705, 75.17201322768845, 25.202909396788108, 62.13501314586959, 5.666837972048123, -30.7935516959971, 71.86084936351777, 83.56212466371805, -80.80728544148386, -80.00397860592217, 3.3524303168679555, -46.582617942911845, 68.11329101918841, -24.682915052775126, 13.841955540785824, 9.122055826265603, -36.69844617563403, -3.776515129187646, -65.39103771985384, 45.392935852877855, 22.812543725979282]</t>
  </si>
  <si>
    <t>[-30.939603274263586, 79.23902089996326, 11.126576878430404, 49.19018283181819, 19.419473310630234, -60.61764060822728, -12.052878782089019, -27.297813069136954, 28.070986652289577, 33.5434312679387, 85.77174305763701, 77.10252483408635, -47.05827840675673, -15.034637130737716, 58.30682942155254, -47.347181451443, 42.20550121906264, -24.131642588077423, 29.586854564558703, 34.63773258831508, -22.03041408094689, -72.82402957837245, -68.19472590124721, -31.59950915064182, 16.24589149740133, -1.0903552184764942, 37.70020825579521, -10.976695954064914, 56.28314865445194, -26.292945480391957, 74.37134977571215, 53.4270204379614, 9.303414559142642, -58.33904777715502, 38.81794062687834, 43.50264901193774, -61.093141832070444, 89.85701904633902, -77.85917832962792, -86.46817332540385, 5.680519854589235, -10.788274433540579, 52.18965248805045, 78.73442724962369, 49.81428370811617, -8.09869596611426, -62.259016042021656, -71.11810036818214, -60.66017507223293, 57.845950049804394, -68.52739694633543, -82.59206895916783, -12.191689090520308, -56.718882164936524, 1.817339597571082, 89.86927208026532, 68.84808112024346, -56.96447126389852, -76.53071262669684, -55.996239282667936, 11.853827671722756, -83.46571549750999, 62.89705910082785, -31.409464404906668, 77.00411646538616, 91.76748252081302, -31.465939601975506, -0.6669893670567903, -33.991058861282845, -66.79012687557412, 28.169567670764387, 1.0365858393098577, -7.254466132852057, 8.810042457524766, -79.09203259063143, -85.28798098410633, 11.554781465506732, -4.944471392071411, 12.839993663292226, 83.2269649777109, 55.44391853729205, -62.85314237366959, -83.57546140430749, -72.90116732665612, -2.4587335691745733, -53.59085299193151, 75.8683816997819, -85.71809853442701, 78.28794881629557, 43.50736670809754, 43.57789111713049, 9.80544734607585, -82.96019934837474, -75.2495531472952, -28.067722775507388, 30.70444289326381, -72.51373270601637, -43.55873793712619, -61.094340171804795, 48.47134329351452]</t>
  </si>
  <si>
    <t>[75.78526840037665, 65.69602841885991, -4.887918633787802, -2.332319908171463, 19.190128438035476, -40.91169434843124, 31.639930543791586, -69.95872100253385, -52.51113870759609, 90.39189829466058, -8.619926658939205, 29.339413316894948, 45.42699245571915, 12.147406409152769, -16.62384516932333, 38.124481195956996, -37.66483843371256, -74.52298631775096, -46.64558170893122, -72.24635364115832, -27.08258534613367, 3.8300314789896914, 59.37888889808245, 73.21050058965629, 9.933292044563649, -9.046223437712872, -73.71025335984662, 75.29793769708841, -86.81786017644765, 84.95686210773886, 4.082417710295671, 33.02635177299662, 18.544658536759666, -37.54222954180475, -82.35596480047063, 38.16610106430854, 49.774799383884265, 60.454523130179325, 29.838476272090546, -64.22671646354162, -13.02446985448398, -68.42606682083081, 87.90215398300967, -34.76008098760685, 76.96951484079295, 14.546204205749833, 1.3213713406454723, -23.880605499431553, 47.23886872389123, 64.05160860480208, 70.22849213374168, -9.47508748511948, 7.524589228760826, 82.61506973275813, 10.969464054193713, 25.776284624267443, -76.95631711074863, -50.555719232430604, 16.622045660936486, -34.939460190814884, 12.792933286425704, -84.51780827901628, -64.08604449464532, -17.720772597638987, 59.494867929718716, 18.3878910120225, 26.995786950742712, -23.708652562173352, 50.52307223733156, -37.65750081280689, 42.01794549393291, 30.75015589343341, -59.06635029739185, 63.76116062355912, 17.221171452359513, 48.21014808556282, -85.63266479875308, 44.84801664485383, -85.43056924697852, 58.879618422792, 28.966111149951132, -8.598272649832918, -48.88157435270425, 76.46757259432181, -59.01855186910963, 64.64149305845429, -51.9713091708572, 50.465547588839854, 34.09368589294015, -75.15699379970398, -86.31934518932276, -67.63080530669637, 48.27619955561512, 69.14849215485025, 50.36396938801398, 31.6068875348942, -38.64678981668828, -52.61757547015375, 77.662641308777, 70.21005837762179]</t>
  </si>
  <si>
    <t>[33.06666951966404, 16.31240832641527, -88.16701352052863, -33.04678739891009, -80.08071279633958, -81.43388816298409, -7.242975465167418, 20.711908573291645, 15.259792986936286, 70.50632946219562, -69.59090673003217, -61.42124343059147, -47.360849528822946, 14.719272478823683, 65.61734117827152, -84.0653630798663, 79.91327306099024, -5.13306821035991, 20.732847395821867, -77.53914056806727, -72.49752196684967, -0.9650250529370663, -36.972418358372984, -42.55031453342389, -59.479687070339885, 28.043592840975084, -54.0005895502691, -29.38012671253288, -23.33443995743334, -31.02370278586974, -64.16881944501573, 62.85895834672007, 77.7278843971786, -64.62926916791635, 84.42041785167484, -10.391058065562554, -78.41544692541447, -28.273905162640105, -53.58630239546166, -45.40192479793149, 10.648514839744971, 71.728073693007, 8.920072613146779, -26.643912682033008, 69.32538562267311, 6.607304768893324, 43.834350576300565, 80.88756488431366, -80.05406280331098, 87.07807598020075, 72.04374605914845, 43.34246814226726, -31.652126069934315, -77.60627071979977, 42.674408881136365, 82.08346596106503, -28.51807746977414, -15.335348533293494, -12.718745634140632, 11.658425279050268, -76.99809351678705, -16.640906068855124, -66.44012930727698, 12.73654333963477, -57.14766201345628, -3.4982393533891885, 21.13835989370943, 85.85507971099041, -0.48787785870632827, 30.93632771094016, 71.48111055887091, -29.047613314787657, -27.781226313853484, -49.66425273294889, -29.67144796490451, 26.0784373226883, -70.85948043464903, -9.959603570264226, -60.76032788585039, 19.926472264346767, -63.806112581404484, 51.74803279273731, -49.618614559020166, 11.620867070582895, -32.50838845554514, 17.933604557977777, -88.77155303415779, 23.975578635491335, 60.047328575319405, -30.79285051622278, 53.58536837976186, -87.44642627815225, 39.81783707683497, 51.445890468774365, -80.06796160056201, -2.640583741041742, 55.10702047342646, -39.76677756406703, 85.19748585014639, 20.15451430372556]</t>
  </si>
  <si>
    <t>[83.00396374006799, -68.15175258174642, -21.092800664227028, 24.831571384936957, 32.06802494078738, -33.744963588506415, -9.188780017507655, 49.27738161939746, 61.22337022503632, -23.484372158891194, -8.853867138328898, -41.91939965322197, 51.4792133247532, 18.09266470720893, 36.132968318802305, -86.53643644316783, 81.6080158458022, 39.49437685969683, 47.15840326494544, -88.64234773585133, 35.48229008696823, -53.55435871443021, -47.15467991268824, 23.16506684516215, -41.35205856896312, 69.46779985437463, 11.59506349208433, -25.10545276255339, -12.642650278514193, -75.23534501218924, -67.53091105860095, -49.46827851703804, 16.115925559273, 51.09598744201181, 51.28928000014749, 7.815009115850263, -49.71827188608655, -67.02068424845162, -57.28282194771164, 42.379178009010204, -69.37738202324839, 27.774858258650127, -11.57214937092257, 49.89638822998973, -86.38107259255531, -64.40781922771964, -35.41287082329706, 47.57248427345109, -31.746297461023335, -55.36348717547353, 59.413418543572135, -48.55978640246323, -27.253607151840452, 56.070942784211454, -43.84914834539765, -11.494649468578965, -80.83876562117842, -85.7789657070875, -35.11192557285761, 55.603813032547556, -51.13138214555234, 35.769284485891504, 2.389487027952206, 85.19584910590123, -52.75231003679208, 29.691989347089873, 37.52074528967469, 36.99400228775321, -26.45929849741441, -76.82691638658181, 64.62759458812053, 35.021786913801336, -29.76425004314002, 37.19910628852176, -2.807486132311337, -42.47594496980812, -78.47258612268759, -18.031943793222325, 68.05231916504866, -2.5316797370650734, 60.282501734632234, 80.17650681645705, -17.315216763684333, -20.61195195041291, 76.10575315708999, -27.893238159893194, 86.38066212671644, -27.451873627253196, 69.53318731574264, -26.665915736396684, -10.60419346356173, -4.864444758750403, -90.33449942986311, -61.29157704595835, -59.22550875593511, 63.89120017726878, -56.43247164702735, 0.19056240311099065, 87.32457300086323, 17.592832728417303]</t>
  </si>
  <si>
    <t>[-28.11271639451372, 82.41963671886934, -20.104601925253263, -16.796369071745897, 77.58546225830231, -43.85632802088595, -7.862184041553198, -71.48782441997145, -36.428956448223346, -82.94412861231102, 24.645564092533014, -88.26264784594177, 48.23134018691102, -34.29125116138051, 50.90900477760977, 53.27959720584019, -36.5292778006439, -85.6580928694069, 59.13555764350565, 49.21261498174411, 76.79465873614586, -81.62204584268001, 15.89647884148892, 43.43906988145291, 75.38900512697829, -13.545607994709165, 1.8196399795339644, 73.10756264871718, 63.43387536347512, 84.2743944401588, -35.35406824555612, -23.605665015395058, -78.39042427076551, -25.837380996718252, -9.967773665057322, -10.84537737123031, -64.99024471598503, 37.5183961020837, 17.473892027503165, -72.1813921532399, -42.273458159500244, 18.70741832905867, -75.87276255275296, 28.210834047352478, -43.41579642014705, -44.296719816459834, -38.66708263459514, 14.66871110588718, -87.68072924427743, -75.20301572951452, -32.35093736647623, 9.904919825800317, -31.531409180448957, -72.65653336588477, 66.33699388605186, 65.42793318708482, 51.89661748616661, 42.18005172827713, 40.86361222354193, -24.401851548590827, 33.55936174846991, 26.666170621997818, 45.71771829648031, -24.133104864804626, 19.99049945497765, -36.31624242292904, -62.68370045500241, -61.586994855688566, -3.9017945525943567, -20.19906248360929, -57.4852828495302, -73.98199860813048, -74.54750253692555, -13.39070783407518, 59.92383247710311, 56.13236049165531, 79.84406866605624, 37.900499009786294, -12.10995471194588, -13.586121872628476, 34.360378939611856, -62.85393224855789, 46.31466310469882, 84.76517062612686, -27.8594068662582, 33.684041079503785, 80.05860185302521, 64.24726867628885, -88.60460099845649, -61.747385426679664, 36.475911097301626, 36.69334410038547, 35.19403599815366, 38.27924382825096, -44.26944633542191, 31.095869934767954, 62.2063750427212, -43.25581585318425, -80.43908666610507, -39.38740184183231]</t>
  </si>
  <si>
    <t>[5.705646208496053, 71.80360691172893, -77.68118857232399, 15.546248561754108, 82.01407946926209, 83.15646957340206, 46.64313441994309, 87.2644282676579, -58.671262402550866, -30.167542777427453, -7.537332154028146, 3.8996168440557133, -7.68562689157839, -11.123205530022284, -68.23990194447228, 81.37781418681189, -56.93454223903665, -71.67724852580503, -3.935617485914582, 41.814077639951584, 37.14602145913388, -38.15646807232637, 47.2436389935111, 55.461369654727974, -37.14903247211943, 2.830100287790587, -51.34907859307915, -56.728524218575046, 67.81459160830167, 13.459605675139558, -1.0090969556967229, -59.979670323386074, -75.86318436540431, -54.138120776564335, 4.027674749028597, 45.39502607677806, 58.86516698057382, 34.029220205292766, 10.160332215248815, -3.3202766860616957, 89.32236220516731, -57.00488665846865, 34.373374625563365, 27.07134721510275, -3.3222375104539132, -50.52784084782672, 14.08901974944133, 16.988711926467825, 1.7633888815715353, 17.928541150472004, -6.923919367952037, 58.62003581466825, 6.694488330519732, -21.68241208899343, -66.40361159675744, -14.8029181503655, -50.32905852660644, 64.22281496102934, 35.667521398584945, 76.6306042122703, -0.43127689610439846, -45.195682118432025, 26.411547848182234, 38.124144371572626, 86.98154440886928, -26.97223151805105, -22.63587184597574, 61.964771207518744, 30.557544014125718, 68.80853096009115, 84.81069794801424, -46.16514753226794, -62.89160508444518, 64.85264703533007, 44.42516159898362, -47.597029674517316, -21.875463154949752, -0.45953860636490224, -12.943248992775958, 20.84160589563058, -37.291191519540625, 15.072399589777216, -35.18186009626126, -9.001143602866552, 72.62040999574091, -50.27415461639533, 44.20001996713544, 35.54841988965219, -62.922514673337844, 23.543986143246123, -57.19228220024744, -42.35995731610705, 9.235288526729105, -7.58916627786249, 40.095013151986706, 64.60957408050854, 53.28486384517614, 27.152358805097876, -8.847758174143303, 81.99702124013002]</t>
  </si>
  <si>
    <t>[16.496750833722313, 21.242237388670468, -3.459986077031434, -81.80152202899237, -78.2570999952791, 41.34603708125286, 11.381184072171484, 46.93128145519526, -55.30457413015795, 27.64105490209503, 71.47810393761344, -18.34589058132918, -78.19304169036408, 79.25565449006372, -83.56451921185705, -61.23385168534899, 86.90563311206894, 58.362019957960804, -7.287083327131887, -63.15393313587208, -76.87144569472221, -50.65837890286667, 7.718158482508802, -75.23224140914859, 14.020306538782275, 83.51182561993703, 86.04600647870186, -25.696146601964234, 57.562746861296844, 53.97354969329312, 59.755985367685504, -64.13877507798291, 1.992633682119075, -71.7510899226081, 62.68223472837792, 47.90911176198305, 8.865598026342033, 17.931918339689624, 19.151846790124093, -51.86727327027435, -18.609836678171153, -60.58404087475174, -26.26137573989876, -66.27135859692375, -11.406782788592032, -10.929263540275384, 14.129799594892956, 73.2388184929471, -45.427599017302434, -44.76163180158508, -66.21211982593945, -61.357277908343306, -5.024094294859062, -10.375162294337546, 63.045261725380215, 18.14851155134285, 42.24538456960913, 35.12625060396935, -87.42584286918819, -52.73938400190294, 24.829881143926578, 44.201332213891654, -27.79140410410441, -40.5072447219298, 46.55311502799949, -12.35515248070841, -40.46813254465919, 48.3006364553623, 6.640476541230937, 70.32444802528143, -16.67251158690228, 5.6940856056588105, 85.05500240804737, -19.659598823097635, 7.651086618854748, 67.24591205367906, -83.57668098621376, 27.608280813373824, 18.526818164955007, 74.57192971106826, -26.840794149216062, 88.32143364206685, 34.89833378910922, -50.08738505396793, -38.888487945409395, 26.153068927364835, -30.006507346660033, 4.0429927844588, -17.288026377283433, 42.66924118691206, -65.54422584647062, -2.0170957999601717, -58.36943948217575, 77.64697815586631, -16.074611843030866, -30.030657728468956, 70.835653821331, 65.72153716172714, -7.0113072537639045, -4.1091528752564175]</t>
  </si>
  <si>
    <t>[-8.916324732205542, 87.96325946744578, 23.35242648517838, -13.368327687425865, 81.00769024801363, 30.67376277810061, 30.462486882375206, -89.14342782565204, -37.03217922500475, 70.6789117633381, 55.198944342988916, -41.25821627019866, -56.68496601932098, -44.67518084642102, -55.530169568944046, 1.1098820293455347, 37.68417722777214, 82.82022562384812, -26.235005705145376, 23.028901021845407, -37.54518692261563, -39.25303001847183, -81.24320934525981, -37.76347538995012, 56.53475683861174, 3.414214670849647, -61.83514425204792, 19.46841180274582, 45.75221444105817, 86.4856691765768, -9.487690527278279, -38.69316902011301, 70.7852417647768, -73.23968366426377, -78.75638790809592, -73.7517998610778, 87.69496143013612, 25.44832420499447, 17.50224129673296, -55.12207364088559, 12.34608769533812, 61.987715387785705, -16.887127322714964, 12.905199775818057, 58.142094178344145, -46.09163095021367, -77.63842826110725, 45.92532316139489, -67.77647164119107, -60.68274610554768, 38.27781967827922, -40.7585504214665, -19.202667181623777, -32.67400817627298, -54.113433435194736, 33.68363017014868, 30.147677003414252, -9.94179664634038, -27.529175185257877, 39.56151279923339, -52.449460065338464, 45.47000828817045, 78.6548809560938, -59.138217684737825, 54.35048620317095, -24.658663378691198, -74.81477331420398, 5.446352091499245, -34.81549282045436, -54.47105445518349, -80.9317571958756, 36.79819678892035, -43.30828886217371, -14.950932685176225, -49.705696723372405, -77.38203864930519, 49.52722796771864, -46.72021809747172, -12.707015948605623, 64.2118617339022, 17.92957904121337, 16.547288105652573, 73.9413343144843, -26.42401602235534, 54.08606800591302, 1.246295053730052, -49.40949085501744, 49.91552386731576, 28.23054506913887, -80.0026769220644, -60.23645172494659, -73.56730153142809, 6.357897966047022, -14.74746203967483, -22.744408349641926, -64.27446938610753, -62.59981590835299, 25.36009138556135, 57.163597394429296, -67.51703848379563]</t>
  </si>
  <si>
    <t>[-66.26609371721915, 27.66937510811524, 37.87589105174113, -49.414356210637735, 56.96286612479093, -46.73115681097657, -27.04919739333845, 41.18701563738793, -30.74036290102021, 26.104581411502526, 26.771364638103424, 72.90399789454686, 48.04181018695226, 21.114400603133955, 13.107431209726364, -59.82154101921218, -36.94336368786355, 51.003586586506366, -30.82313307370518, -57.17417157206076, -79.20874046406222, -29.57677420933804, -46.05379239373829, -65.32996572084949, 55.57931814035695, -14.146556157427838, 49.50222022683621, -76.91507863278972, 33.35845447139363, 29.162076278799297, 24.924055185822027, 22.515640042979307, -84.15306587133931, 79.96620123612996, -89.04308794365456, -6.584246031605088, -12.70960137442522, -77.59286816089, -32.193920411816094, -15.888244903437515, -26.461616275441827, 6.715548887581674, -72.04146080375959, -43.96562392470768, -22.294269799167072, 73.76784878188312, -2.676248328777821, -7.291499549840625, 20.78950926880229, 46.69841372998826, -29.715642744783903, -57.85799974742959, -40.01893335386473, 64.88407970478953, -74.30659461760791, 45.1967959610941, 74.20610143697704, -16.874107918610914, -53.35353126888919, 80.30371029098029, -31.31262915374608, 29.622903433727892, -86.37429429669292, 65.03551512284264, -47.97748821569361, 89.9285984765018, 84.33794130217717, -33.84090160197375, 39.9474903839792, -6.405412938921442, 3.9707245037898384, -30.15676229906557, 33.58741507957246, 75.34637201399386, -12.385648275222257, 22.838123321657598, 74.65546044987535, -54.088271443992994, 56.465399511391226, -89.33339294543627, 60.032495550621384, -45.16933820145398, 53.521290137696035, 54.75752502586944, -86.6456498491009, 76.94737346834783, -10.455969696313232, -39.557522704880654, -39.80779763175101, -87.28650895762513, -87.50363630237754, 46.36275886952587, 67.97787287601913, -62.02622896545722, 88.4740494227771, 57.986473147068715, -73.9967721163785, 10.629289974851709, -2.2463979924193898, -70.40525892196902]</t>
  </si>
  <si>
    <t>[-60.5089092342557, -38.11154268085757, -76.74144485847634, 72.53294999208639, 30.553101132289694, 52.34875213300498, 28.138442713158337, -45.941816385857756, 55.56476195634932, -6.145398658171636, -61.44743375921228, -69.63218870409976, -76.48267821377354, -10.218570629405415, 87.55531060014657, 59.622149991253785, 52.281418147015806, -35.08128102323562, 63.581166091292516, 85.1612058974808, 5.920198085418311, -81.28575364239161, -10.334953671093993, 12.298008104801678, -71.77666392929537, -28.37246674327343, -79.22401981227556, 51.919597602556465, 4.749024246791038, 20.053313236424028, -8.485697575286641, 12.633261759948743, 17.832458742310234, 89.60618837503424, 12.649964137269084, -68.38086709591414, -38.63943853974787, -48.265321172643134, 54.453288595162284, 12.661650212628667, 10.621307645506478, -39.87392033811003, 57.91700583317808, 6.759809909593252, -70.08873322125132, 5.4315046491833945, 20.89964808751368, -38.323132013221866, 29.320831039734923, 35.161745758284184, 8.338008858377629, -47.840353261751204, -1.8523721353836928, 68.83781653179605, 8.287463901339787, 23.62201528398261, -8.388484842607298, -78.4032519932012, 22.927117649110528, 12.055585565871834, 7.795872048718772, 82.97428402927065, -2.1785654287918272, 10.58457198702025, -20.440217612423975, -20.057964791876028, 59.580535921871885, -62.30258874472234, 42.575533929285676, -13.516692068032887, 24.285088129102633, 87.4730472744524, -40.22467291442597, 59.07708212300703, -8.398206663096477, 73.13286499644403, -17.541879801710838, -65.94644857789369, -8.149004340439069, 37.41896131759685, -63.77967301768248, 57.234770445581354, -58.16608814405068, 61.9661353080828, 32.66523130571636, -84.7008106447453, 78.8181238015297, 51.75228539520315, 49.13698237382929, -75.05777546924418, -84.11439394029107, 83.72716593452273, -79.49628859726995, -15.352511488089428, -19.65299477220701, 19.57059202794779, 69.72575550553553, 78.49204028740265, 75.41262069387611, 5.960270514312948]</t>
  </si>
  <si>
    <t>[45.08679082193174, -11.313460955662032, 83.19338545362412, -88.78907277615225, 86.82953509374724, -69.13036842420857, -68.99597025076561, 73.00926851262288, -8.807704023706366, 83.30289383009784, 89.0134896783792, 54.95550000667454, 45.709782360556055, 5.295391025988034, -51.51631115227961, -8.911325956611467, -32.386094587547234, -83.22633080509554, 62.39590214386329, -6.724771201299916, -18.04643898083262, 28.006761379767916, -14.064600363213744, -58.984410978025814, -82.56567009731481, 39.23590520800942, 4.624555928831028, 6.291475246940188, 47.356290033636846, -71.43368976273207, 43.250319590979224, -47.773366654913296, 29.979753519866804, 17.164309228078594, 13.846654772905799, -5.691572736268191, -34.32382183373488, -75.42160686488924, -56.4798943499569, 39.7026431452501, 77.19516354618942, 44.61420738578471, -39.00606065435146, 17.66465835793062, 70.00945430135653, 76.73225205249153, 36.90764750586958, 50.466916009514875, -74.47966989305628, -85.49300989817361, -46.40123980868998, 38.736920289230206, 86.69742211147462, 3.711024273842079, 33.31176861557922, -83.39331485220335, -3.9190181919580223, 14.191130971455186, -84.97676640144162, 49.05150742284267, 69.3949455613433, -42.8405658383986, -9.773134445478185, 4.677927411899186, -12.392658432633853, -19.218384451096764, 82.87447052523146, 89.14860433993692, 79.08003591366926, -64.75556220567479, 58.47171600437547, -26.221536954024394, -18.598282150162035, 44.990434044932194, 8.321520622077225, 35.93692621776401, -82.0902168959533, 83.61882977345702, -1.608843394729625, -6.7734551638994525, -3.220441020165888, -57.579215146592674, -79.79581256696682, 7.567098595157798, 53.59389176866816, -71.79449833826968, 21.18089924732402, 19.309923347916676, 56.32412325188876, -80.49302739851322, -8.286623641944356, 1.2170228660386504, 88.55242742124283, 80.42438209912594, 53.27585773049811, 63.42361413963943, -37.15129987873033, 46.250316356382044, 22.913364540855934, -49.38626736309128]</t>
  </si>
  <si>
    <t>[58.11067277245477, 44.13876091137429, -57.41984152821573, -57.382616223663646, -40.180103674732216, 82.04215432702546, -10.573545523160316, -64.09228424193712, -49.74217377347554, -52.571363800844466, 73.87471062400088, 24.11576237508031, -8.134174819358009, -18.907262686538758, -35.25908298828044, 52.52700800520786, -77.8982414666121, 54.56089490374984, -72.13547854759477, -25.3439332530866, 20.3854364873768, 56.511164286048256, -39.42167910488424, 78.60311337422888, 88.0734553818155, 69.45874030851964, 15.228568736885402, 33.8412746380869, 92.8249292398114, 21.41346227841257, 61.912250180250396, -17.380637506325098, 24.561306690629902, 72.51991437730881, 7.949016751274943, -85.49749560977531, -38.751243009210995, 31.782608516488544, -31.822676317307607, -33.36381847750685, -46.54561142592306, 60.97818852137107, -6.996787697247856, 71.99379009101172, 44.15135566095987, -86.78876955474563, -5.7642696129785485, -52.11186039570584, -13.975620438830756, -90.03808533673366, 40.025719095178786, -43.57413218071705, 86.26061205131225, 72.21731456763693, 37.72006597361496, -65.6793196303875, -52.41901314528619, -71.60341294218006, 60.30212348216432, -66.27505904831314, -80.85945994771367, -1.7586907963696106, 77.82904386487783, 59.19790071716248, 34.07603422182482, -28.03676391429019, -38.196781406367705, 31.650389540735812, -43.388823759334194, -90.68792960992839, 85.38634161659897, 85.37809099475699, -61.97336424723738, -75.22711830792855, -35.96809770928624, 37.8613104449732, -13.74684999671919, -9.469785974274117, 32.527944230890405, 8.402549619589134, -45.91860464816007, 72.7142793261456, 79.82996770343705, 34.67921054938794, 87.05116099302123, -65.97141635493469, -11.805051259267177, 23.24874943351586, -21.871843402965165, 57.984901182014546, -22.08080944549771, -30.156840001932018, 28.904104332070517, 15.161307669040431, 25.067197757674215, -66.62537271435407, -36.064976295160456, 44.584250184481, 82.13960924887485, 77.24948043569673]</t>
  </si>
  <si>
    <t>[-82.18310160081505, -10.124149451588856, -12.387685519439154, -42.304634543787294, 1.9250820282998238, 79.66999607911902, 51.44176105235856, 73.68002692060288, -3.9014265141933198, -26.480440912762077, 72.61409612802365, -82.74247549000363, 8.873418082949376, 49.48401403870729, 84.47366217427556, -76.455248265291, 69.75583974865928, -31.658715368701973, 13.369134769668724, 60.917928746826625, -62.31156612133862, -21.014008612112708, -78.03155124397367, 2.0546548393390536, 71.19015828819686, 54.393060402678735, 5.20270542913717, -7.179117459217516, -50.43598931645842, -56.12542189579539, -73.1522864671956, 5.925687409830354, 5.463796091142716, -24.50063755581405, -10.289117034494861, -53.11470292223171, -32.392133912155494, -61.89370407680767, -85.36277912149282, 4.103368163677786, -27.81210302278539, 42.01234287667954, 88.27223071154856, -21.737035772694053, -35.11607297414742, -79.20001868058426, 43.19503535173367, -87.07191759875234, -39.61362848963477, 25.629024821456635, 63.14628809554187, 77.72117080706195, -72.88028563144806, 27.944489832890973, -19.120708421671157, 76.65000486029257, 60.270714845417366, -26.206177549129418, -42.283426767874616, 81.81443363353142, 83.70209098448447, 78.4354591261977, -32.23583153270464, -60.02562296769694, 37.47030104521576, -31.30173146494202, -64.69955427079096, -31.8449389982127, 12.738801654352539, -29.731457208195202, 79.942096707473, 30.35772736366083, -44.22470617102733, -84.14822218585655, -8.133640199543965, -4.302534694683522, 80.3356974361198, 6.975353158603054, 63.756172982446124, -38.87487193875531, -80.12351724201105, 16.926386534452725, -56.04276711258873, 11.186623375289924, 39.39205402558589, 26.116715325351816, -78.72133398161252, 41.52864985575377, 71.12517535409472, 79.12782101087417, -30.97654612142238, 65.79004649703457, -33.47896944679077, -15.648639027697484, -46.125948370967855, -84.3443237434066, -75.26004071361054, 38.05284853996016, -20.687601899621356, -8.113800296367353]</t>
  </si>
  <si>
    <t>[69.67883175398148, -38.58357441288959, -8.973566200175034, -74.03725155234234, -49.401452375431994, -44.027139063672706, -16.759843923171502, 7.339082528000827, 38.530346787076276, 5.947970726719578, -61.954588820267226, -7.091395551735603, 83.27965741339942, -29.820918677599646, -34.33167841808994, 2.772718334898008, 83.59099623968993, 4.508853081091047, 49.09189006759369, 61.25681937506433, -37.15345732404207, 6.437918147681421, -36.401962247100364, 84.72840064416687, 51.02052033645874, -64.27469850320706, -19.181319458967458, -0.8027972035035936, -27.679810040620215, 84.61976713740324, 68.00230149649867, -74.16747953502762, -23.882125521925786, -62.93716886629553, -49.496412438276764, -43.92183148922089, 68.06345958335291, -40.47268184054925, -40.98824501389783, 53.578076887169686, 66.46166794731931, 13.262590483725193, -16.940469575326347, -20.131032101105813, 82.08965752130376, -57.77892825475981, -34.484896305601744, -38.84819872939037, 9.053071520884128, -17.659073203834517, 8.883156868355535, -73.08143372290456, -76.22785068801966, 5.671092039135762, -19.63875687666818, 29.33818407048717, -70.25312786219958, -16.6070708425619, -74.17609729247832, -55.00933515733994, 20.791004302792572, -92.11253435885082, -53.318241666944814, -4.271851022454005, 53.274145857168804, -7.355345444501503, 19.911108928249377, -42.57141693287637, 25.710986178364692, -81.12770683529571, 74.04854876390625, 50.48797863863389, 76.14769830940342, 62.29044729027797, 68.65990271750638, 89.82793037628376, 52.169508122636564, 84.49147235679335, 49.24020376946579, -6.547680637619004, -74.21971267924931, 47.825447404305656, 27.73938437128959, 17.827913275055007, -64.80037847228076, -76.4045674462882, -14.940161899771091, 45.55148189702844, -21.78308377245262, 77.89866998539114, 42.411831516008576, -45.70695088934086, -35.27429291786385, 53.42428702304744, -78.94830209107248, 11.840074742353291, 32.503344448617774, 63.12478307348245, -81.49351949769844, -82.51792133796387]</t>
  </si>
  <si>
    <t>[-80.44602149965446, 63.34230400947666, 48.96055040125477, -66.60834052760654, -74.3959563978117, -53.966245710736196, 77.1090020726758, 69.16823885762093, 67.4378230128079, 54.53586011356504, -4.655195290005143, 57.4476495557618, 55.25004750531828, 37.234795201174165, 84.31203671753063, -15.762245482575537, -9.414044744377566, -40.03345650536862, 62.881460825313866, -15.393092765240025, -78.03253303582069, 62.4850051771564, 86.11156310961081, -32.879830456678164, 77.06025490830669, -5.620421895777471, -4.5693113869010995, -87.84327606976035, -12.380792929045784, 67.07158796166472, -76.61949055835193, 44.004705556804616, 45.21984252376352, 38.36742971907627, -85.34521340687714, 13.099312108951228, 14.59095509735671, 78.02840164412756, -22.07935486093113, 13.79276381026087, 33.2332410666235, -71.30367650415613, 45.78633804203246, -21.6018884021493, 56.89914963287929, 82.36715903283331, 14.001848255548271, 50.006381788300985, 5.619386990502469, -25.879684628197463, 51.81944459589118, 40.161481537666965, 26.49853954060798, -48.390551312479865, 19.187840254094507, -17.61013732118228, -69.7434958525326, -58.49681337409368, 19.573884070029532, -86.17389885279917, -62.487538748579546, 20.830072100490106, 60.99685989891856, 64.49912252108273, -4.16638839701484, -25.9568487616218, 77.58679959401373, -56.21979466713981, 81.67871114389911, -35.2490930799932, -79.85352696834826, 31.921022412177056, -67.03224411172448, 11.566983054506467, 74.07209532751375, 66.7682198813209, 72.94576608262302, -74.34442820081067, 37.64849774651086, 68.35648001808235, 65.97862357043216, 21.8673617603375, 80.43373644547023, 30.254890927500433, -0.14093671029179577, 82.82973040648558, 83.22330062433242, 89.82429087837055, 46.36702277280699, -1.7503212569828972, -16.65280188447225, 26.655651353640962, 42.19912838210764, -63.679815549427865, -55.0654601645915, -48.739696143434315, 8.426394773010447, -43.23711572992999, 51.82369356529315, 73.2100904755634]</t>
  </si>
  <si>
    <t>[-21.37942595406097, 22.384468722254372, -79.87397537163459, -18.332109392322764, -64.4807130109949, -42.9003433497638, -62.21656129472875, 58.144744211973176, 64.29876359655556, 0.711294669891672, -56.338423979340135, 72.87742361215028, 83.22315260176599, 22.137719088581747, 45.45598116727492, -36.5009780553761, 87.01873678113095, -27.90361354658238, -67.42643665894136, -57.22394230744246, 77.71405297857036, -64.52481706232624, 17.318201723916765, -67.33780578520012, -17.419661300485366, -72.3852074068461, 29.569915090129236, -12.608700753956164, -83.92272872561135, 39.3156035169665, 27.122072801361504, -77.92519142151096, 6.087542802689196, -42.77553926164585, -69.1088019326462, -37.8986939572776, 18.565894465508226, 36.177807871031426, -17.302369398180133, -1.8619426680652196, -24.79090986613174, 29.75850946448253, -5.171200427297541, -51.56985333519995, 9.19069580920215, 6.989494873789819, 16.54896853672807, -73.87352322369486, -74.82974248199328, -83.0293012723532, 1.4166804774135917, 75.60869694001698, 11.91401503525283, -89.21397485485159, 76.07259515527251, -70.16780188904579, -6.523967006004279, -7.757788210354146, 58.87415349534572, 37.52682095693551, 47.73167908819701, 75.8864502734067, 37.68807777051324, -6.7769960058620216, -57.92024388957765, -53.99429586363204, 34.85494139903828, 30.386823592580193, 14.640342178692707, 14.102347592334418, -5.369570135019568, -43.3759350838766, 57.9994769497619, -11.194337556511355, 63.54246520961144, -84.87823134855967, 68.33520536825526, 43.55280041605502, 72.33480066741387, -65.26542791758337, 39.17560548316204, 60.33667508908914, -52.2049020751192, 2.238617683889895, 66.56377583043236, 32.22098064841498, 14.320854174269114, -66.42286249379558, 79.45444812529765, -11.35924884813794, -30.91440855543953, 21.151380438591904, -22.30564436938059, -15.254945984899308, 1.369265619575058, 73.07420286701725, 70.57628355989428, -3.26101269713749, 41.178590394628166, 0.4793497483830286]</t>
  </si>
  <si>
    <t>[59.08491806342061, 87.7430002247226, -44.755154865945336, 55.31145020431015, -62.883788704934986, -27.575407177154883, 12.779397975548616, 29.916011299210123, -2.916245226656136, 57.08795460781171, -25.181481294760015, -54.79852128452337, 11.542959457619988, 27.94590499982173, 38.79646830373288, 80.21239197417353, 58.88545193719412, 50.00032814240948, -72.84458400655716, 65.58563931425897, -16.399314989429055, 29.180522438902024, 62.6989775459136, 44.18781604748458, 30.94742923014117, 35.2038863321821, -26.449032018364516, 17.077013019046362, 55.87015116332824, -7.31220292248482, -40.481566066944524, 41.362398721438055, 53.50955732028392, -5.146010940099001, -18.551819006588577, 41.57115060775817, 42.811849518013815, -63.42567809523999, -51.432407340712714, 26.621914697295374, -52.079570781032054, 66.03179925282484, 61.470751039389064, 88.03642929369387, 85.36870582569014, 37.30814255253272, -68.76793026148923, -77.14957966203482, -77.05580816292266, -76.10137984071353, 73.13032719857416, 87.72187517108654, 62.88446586043507, 18.287525049494388, 10.616233496550695, 49.1936596894423, 75.56739098759084, -49.27096428200198, 26.89718763301059, 30.699924907928047, -54.28714713014617, 10.462169471722888, 49.70808506409518, 91.15913493461782, -11.18500336715997, -49.62390503577407, 10.309592193073609, 43.633195189513934, -45.295934062522825, -31.30168745101264, 38.610937190773896, 43.281899092266116, -54.482245043121544, -61.215785519495526, 13.08754777391152, -67.17243258992707, -76.22479744267099, 23.098242645712492, 5.540187125825737, -73.74806518676682, -16.224751000325995, -49.354020273384435, 68.06821602565597, -51.67870534939484, 85.6165435360014, -44.9783149644488, 85.81076895120248, -65.97118919633073, -84.5321355378976, 43.73122925813727, 9.289396267191723, 48.22879251300098, 60.77162333366796, 30.88197661557811, 55.53935108082453, 57.10539332011764, 20.743453021186713, -71.71305775447179, 32.74811566586237, -50.11873950653173]</t>
  </si>
  <si>
    <t>[36.199367704418904, 5.638502814187702, -87.12191256796483, -41.17686757493142, 31.90981883899712, -38.77689603241822, 41.79124357929708, -61.346628546815055, 26.878069051345978, -41.8830532773149, -42.205995546910856, -9.299798781063465, 35.580992180350606, 43.372741547964154, -66.86897372664174, 1.1538929246688419, 71.14861277013269, -42.357436806782545, -40.64531652292544, 31.146119352424805, 25.073513012613684, -3.792761950609002, -73.23983040722811, -16.88451717935068, 52.335755064770595, -85.39759929836816, 55.63727580815879, -64.64386040209507, -7.5754823675167895, 4.751958810793703, -5.901316022820749, -76.81056436787736, 0.8873174990275685, -68.82017083003797, 8.016896297168229, -85.45308446013415, 86.60098131429959, 8.27815353638819, 0.3801275102241853, -0.32214837796891316, -37.29936466788939, 50.52664187599206, -36.22673853346356, -3.9076738314091513, 16.178410303860517, -6.579678305886993, 30.384754432396452, -40.45576423154356, 26.5734584619986, 30.006243608528823, 21.16893790861741, -7.340486854174602, -80.94241275299166, 80.87678918772345, -32.35914245185664, 29.03900517887266, 78.40548258662129, -77.59310865653569, 36.10572860272962, 32.609765192356996, 6.772368539115902, 7.1405671153518515, -53.6895423364682, 11.720193219816249, 89.4137938226971, 50.6639582850441, -49.07845406986249, 25.9111820712673, 0.22185989733065448, 43.79902568196041, -0.6590240392773277, 21.16057148350882, -7.3867525541767405, 50.23231304180466, -13.788803391746859, -76.72644333304206, -84.22714577559645, 15.86303850814974, 34.23627565381544, -81.02679180197465, 30.179384367351737, 13.050579230297433, -24.588376352447092, 48.931335855769, -41.174849057561026, 41.946461606678426, -43.362592179398945, -79.06285186406609, 49.15184585738504, 32.3233185939561, -19.7889042639375, 75.54166857589556, 66.0316371943518, 26.085959986382782, 42.856683260372805, 87.44685144614789, -49.065411025160365, 54.58860006620005, -43.13260733852626, 15.350001963723866]</t>
  </si>
  <si>
    <t>[-59.99589838666196, -2.7154987432661164, 52.923084690555335, 7.863340953398322, 38.5046534246672, 89.13777719156187, 51.31932083283724, -2.347612835805112, 20.485499220073116, -37.78630476378507, 73.86732220430453, 8.698053615862742, -31.500697590878257, -12.645312808873186, 11.75512368574491, -42.04632755010178, 35.52004292274077, 1.1660776536236737, -52.596264399480724, -40.54376700093818, -51.762597817976825, -47.07923185614893, -48.19339843450977, 46.167828878853285, -43.000524709351204, -47.80464623162173, 7.178365081849061, -64.64452278331143, -67.27920942145236, -14.301300194826243, -86.00644739070691, -73.28992038751788, -40.74780933641416, -7.859079479496968, 36.17602800251961, -59.26219403254089, -59.920931631456256, -74.57829757678493, -41.06589961845519, 57.090971351348145, -25.076082324325963, 74.98085546827988, -28.64026009738265, 62.727914834582066, -23.795095136802438, 66.53140821682318, 62.40117872862073, -5.717059741344547, 8.874600112429048, -69.0619612311838, -11.30999894189858, 16.373673170786887, -20.645461073726935, -44.71562180158549, 84.8124697425349, -15.9476316783856, 59.010233955819494, 23.334037445089212, 20.50153656777619, 19.507183499303203, -6.566003819218406, 50.118137573064544, -25.563382348705087, -85.74723825423159, 40.223932162625694, -73.063176553334, 69.50500583720041, -35.003868072922806, 49.68241991416696, 12.757439750320549, 52.6352932702377, 38.307152902879295, -63.94467347447558, -52.576535783960566, 67.14262485402585, -64.036157184196, -17.441261094619605, 37.23484797144214, 64.7168585792597, -25.07169254389988, -56.30763826079766, 26.726397914830823, -47.696430867632245, 40.55721109920277, 15.18061239785819, -46.69683317234174, -82.95701559560261, -10.582538904472237, -82.01645546409188, -71.76644695900792, 39.76126197819745, 22.234963004025957, 36.8291926511394, -67.52880871737082, 24.313259703338332, 8.155946541515284, 69.63355439049639, 7.370910436428865, 67.6707462516473, -21.60948456801115]</t>
  </si>
  <si>
    <t>[-74.71340366620078, 44.18599141685706, -47.24251455689865, 83.38858988032098, -79.36744372439307, 30.711098020649125, 58.53471321681207, -47.11899430847237, -72.58205851954739, 41.01537112708643, 0.14441533568637566, 87.60130294904884, 15.258069541102602, 1.7056852682820103, -76.76608664085839, -43.627171695760666, 82.56346478486655, -22.52106941169426, -59.04312268886731, -72.74516907779945, 9.395823420019147, 75.63626948271629, 37.45100769395612, 86.91114149793285, 66.7128736401493, 19.486631360890044, 24.006384653499527, -30.26066937134846, -59.788669372750704, -24.226489010414873, -56.57072025605872, -66.5594713110935, -8.756603545465774, -69.60842100831813, -28.714594130581876, -41.852308187747106, -54.79872237498626, -54.276998163213634, 75.70007041421476, 61.26559972275677, -20.06016190064069, 88.62404914274404, 68.36769823033781, 10.209489243744748, -70.53196515260808, -36.13899757168021, 85.01525027853299, 84.90679437251879, -28.990792606605268, 4.059202417063183, -47.44961059648045, 67.18340791670532, -42.10768488232409, 19.115468502592968, -6.044161419584447, -5.460705954508731, 48.08993338447545, -43.349673759577996, -30.733917149545782, 83.32309127663858, 9.003536827374235, -67.51139085629575, 46.05017505258959, 85.95571009062274, 81.5678679636246, -7.01146676001096, -27.01293140742842, 67.2001183950686, -38.39533487771278, -56.11305465983531, 20.044485121556693, 6.098912989422756, 85.03728946842467, 66.30969317172283, 6.056572612408208, -5.998649260007544, 29.06202039610298, 34.65380772623945, 31.160373813031576, 75.94719989465902, 70.00855007630798, 21.552065526873548, -29.547191024891056, 66.98830240134275, 65.78990443896264, -30.149714352369685, 12.27374151717452, -34.9363501559152, 1.6952484436487771, 54.97803021048293, 30.984144286580406, 85.00062341325007, -39.47171309612963, 53.332664841274315, 88.34497778151393, -24.069863243596366, -40.236520328994615, 16.516146433615674, -2.144677826016058, -45.40744401459378]</t>
  </si>
  <si>
    <t>[-24.492364021366036, 40.95173276630259, 16.781969536991298, 37.83588742334371, 65.07958649114647, -73.99238245728368, 75.29442096131042, -74.20821250614297, -18.364622762416076, 70.71528237814154, 75.60145484945136, 72.88285572404882, -5.443320308783005, 35.837472549546405, -21.532969883579042, 18.771889859699293, 6.9258143386563225, 23.839320370690178, -78.50842548280608, -28.059592409121528, -65.740564799364, -81.89433038382903, -67.63581572714108, 35.86410013087281, -3.4633804116026403, 29.9369256545905, 78.91481563948882, 37.80435265478782, -67.56249396545506, -7.085927600523368, -18.64321564786374, 15.96104264315497, 35.976619383234826, 40.68344061086888, 11.858384945538441, -53.861862479839814, -49.45674715670726, -85.70557705477185, -31.720780704947074, 62.968011603214464, 86.08742085345929, -58.47755913912478, 76.75433689109525, -82.14053202739942, 84.69764520075111, 88.783888277577, 3.862163958282297, 35.801503820933476, 33.318139657052036, -19.279651719683923, 46.54753493929289, -77.512343204495, -89.48254261395759, -41.02700115251586, -39.58295945428806, 73.23501609987736, -47.472750943471944, 65.91948135502086, 42.46538000164009, -74.46849572035725, -55.306157479147004, -48.99659522028421, -21.97739812890179, 14.388831623179883, -9.155881876201288, -34.79385929545964, 34.44550827444099, 30.548199560124946, 8.202403421831086, 31.92940928500001, 55.33338385097626, 63.5073538872922, 30.58777587236392, -80.45355778114538, 64.84722703676448, -13.9191582060046, 60.72797263967384, 64.51593775377145, 89.33810195712807, -82.19710956165903, 76.1126155553739, -53.95613748416532, -8.179815076906944, -65.805604023239, 63.66381374932165, -31.497356448220277, -2.951771686746574, -75.89355123713294, -60.5642486382218, 37.67069948041577, 24.23670376965354, 86.71367410278911, 57.375539157672875, -5.699813609276154, 71.31966570142376, -53.74950784766518, -84.90493844421172, -55.35588908926779, -53.68970329611557, -40.97911245821344]</t>
  </si>
  <si>
    <t>[3.918235332239728, 82.77449824624235, 52.71791805274309, 74.15094152683848, -0.22545169934999448, 13.193980739803719, -75.95685632878681, -57.250541476646724, -52.708469393133235, -40.79586940201538, -64.38885586209716, 41.293796539671774, -60.19712303817021, 21.436457186560972, 9.933934193169206, -23.593546765861422, 78.64599490245503, 52.192301694718616, 20.70599442844338, 53.3161964076169, 21.45176421937624, -37.72238071429306, -63.55095220228362, 85.93734945699259, -68.90107441651364, -7.2708128354637696, -63.50188822454556, -32.54705793863895, -80.2475703646868, -81.91238764093997, 22.457065977546474, -4.950686337395401, 55.53433845636129, 33.403816174488924, 24.863800562264455, -28.652657499747104, 71.72092453555922, 80.68144683143863, -20.55327960775728, -21.518300247508385, 42.30683905709511, 48.6165173752105, -8.631740578861047, 22.078917701887832, -89.85620725475556, 63.69829261215151, -18.17945831818377, -0.7461371886576735, -16.081635687194893, 35.39372400822222, 6.425951570960667, -12.447808842382749, 54.33754845924317, 50.99773874976726, -76.85494967148666, 29.133770997740406, -12.540724817242136, 27.24775683914529, 38.37659686856715, 75.75117903565332, -47.733149257263975, 30.373380147812338, -86.25796985738049, -29.021846026040595, 68.67807553903228, 52.003264536033, -66.83773398002891, -44.607369464854074, 41.249148892926435, -71.79425863332615, 21.21869327216368, 49.647511387323675, 10.162200574750916, -39.38314393800306, -33.16438973984763, -59.52559545290103, 48.69754334709123, -48.73548363815012, -14.241429355331368, -81.61323072541512, -0.7869442756138547, 68.81502305594663, 18.44084814430793, 39.50990287575562, 14.65278326293955, 32.889403751563954, 39.19955629759185, -6.468017453435094, -36.56218430603341, 83.06701361045177, 44.739034249578694, -81.84392189930979, -39.45802650087991, 24.346270358313117, -59.753007944888715, -61.758664099376645, 44.11770515710763, -66.59277110198761, 49.93972191629501, 45.972753488888884]</t>
  </si>
  <si>
    <t>[51.20272806905972, -24.373818199021223, -54.66118048951388, -65.22903736533078, 8.754190000716656, -8.587529555188297, -48.90390909185454, -70.80785072891234, 8.640551342855929, 51.44573509165992, 37.140701957338386, 20.78406255430186, 45.659155408476565, 50.11704239150386, -32.06453315135756, -33.00985466878112, -24.91489080090292, -25.41103524863473, 62.379058708681654, -5.645974900937449, -82.09130676186565, 21.101540832536717, 61.25041207100415, 26.424343223642712, -52.51288254751368, 75.3554211827164, -39.74304805729935, -54.79354176080555, 80.5954793029704, 15.861230940785108, 32.86871687285427, 16.06486306748085, -31.843074051449207, 32.103717716821166, -16.54012413662283, 33.96912841702765, -45.33404863334377, 29.202390963166128, 20.564792958958336, -1.2680561296970307, 79.6572192009002, 50.53266270653568, -23.82402606993693, 88.67994213221534, -86.42248111459763, -58.469811807323936, -40.2170651202536, -43.29078410931117, -24.811550388286918, -90.62416906028905, 73.45974144470858, 48.58195980654514, 31.794675570634254, 40.6765021269595, -63.917253336035664, -4.83254409979666, 60.90095162880943, 69.04607370872404, 30.067176135868124, -56.99008806015661, 83.40660087583818, -70.17152304846802, -77.3904073360193, -71.34575487868612, 31.080364467127158, -30.672081069676267, 74.94982336751231, 82.89510873158979, -78.19125002658289, -10.875141066772274, 68.36987616567671, 41.54866808844732, -72.62739611113714, -89.36782908102514, 17.506491464455223, -37.05904179780496, -88.42911918706464, -74.85032686737695, -45.51432701140356, 42.99611403644124, 12.695082265254891, -12.58702124974798, 25.73806956299035, -47.51454433879186, 61.863909977363036, 75.14283587844447, 16.847895019065533, -51.96355340997905, -14.101189043222947, -86.34432534313964, 32.924304810543006, -87.83967235962292, 55.64560171799156, -51.141554080245996, 25.362895520659887, 75.88596539380873, 16.43322229935033, -21.24920885454998, 49.91186478719247, 66.32495922830444]</t>
  </si>
  <si>
    <t>[39.24843323787424, -37.082769210753376, -81.27525452186751, -19.546446624278843, 33.208278676872744, -59.69405029472928, -2.7187753742772394, -27.898866820842056, 55.77890980643351, 10.29648367608929, 89.44173510534989, 77.73123315873387, 89.60750242814274, 75.39984475684116, -25.377041713885045, -53.304230299571515, 44.839228720026696, 65.43493421415121, -38.498680242506445, 5.720592024857946, -78.4677980950653, -15.300041904793842, -26.98114567287353, -78.60078689310772, 20.145213518858164, 44.62831371562012, -52.137961876221176, -65.53841643795079, 51.05880937740348, 66.08396176805506, 38.693339129717856, -44.5829400226196, 91.1599153569801, -28.496145268554134, 69.20846205187418, 80.76403156332825, -42.779135199731265, -59.03393424285268, -80.94049740051281, -25.83849654934749, 71.46136361449685, 52.5527680611499, -81.35682199796263, 6.8870850981753025, 32.189093096669595, 30.33646946280662, 16.42155160664788, -59.31022288619503, -33.835145457764575, -94.45797546858458, 31.571266454882572, 50.47610231727367, -87.65221793811224, -79.65115178457395, -24.44642248414099, 89.6999740140982, 58.42413403446048, -18.95994675589124, -34.53518812472287, -66.81371133316492, 9.34169540910404, -58.63617948093026, -28.56034752088927, 6.023151969774967, -19.734349535323688, -8.911462472311495, -59.56140311717146, -65.64196342510058, -28.575213605472882, 59.41877118465793, -34.13316225742727, 19.846340415227974, 81.7427448628975, 20.38753953425294, 49.45873196747167, 33.9739676177794, 30.94525383648422, 29.16176692357386, 7.876749106571571, -61.08538971670459, 11.786438898735911, -55.73721429126046, 85.06338488966357, 15.801597242653603, -19.17894472242112, 34.73795121808735, 3.2597638937678477, -33.22034196604595, -59.72525192718696, 85.35185321666819, 92.88718297374578, 76.76960851900778, -53.93113643791922, 35.02564599808478, 37.309463975574495, 16.62172168338282, 40.86614421000165, 55.16459770229672, -30.929431690916598, -47.522099720348436]</t>
  </si>
  <si>
    <t>[-28.65216775804873, 56.260686217632646, -64.65411170624223, 60.025281753517866, 82.39184372540802, -5.998783752081413, -30.013273064616317, 80.9739079393787, 11.865115803270621, 39.27392394772984, -10.275838513867678, 2.8829966728487113, 14.523671491880686, 57.94731638036458, 1.0779401391856724, -28.092603944229435, -33.71716801993842, 34.60007068105771, -75.10177236231758, 78.70353125406125, 78.39135874353245, -62.678381531241314, 83.27396677377803, 20.53449120433679, -55.68823850760878, -24.919959388099155, 26.71714197743911, 38.17062288426835, 8.68526759669014, -56.78686223011949, 70.93624105260601, -18.401459105292503, 89.51113822638429, 10.474215178309748, 66.2643653586748, 69.25863839101062, 84.1188605793405, 63.471937926495364, 1.5655456550728282, -27.59577552950427, 34.56120912226259, -0.045446033542208414, 82.3450671989799, -26.3031649767414, -93.29994849980883, -59.37716761294414, -73.92265027525418, -5.550936079245624, -11.186979556075878, -76.35443378234713, 39.78789625288375, -88.78351038047272, 8.094749323883018, 77.80530435430357, -78.56068875136314, 67.58095271339225, -72.38636855241714, -58.916077118614616, 26.304066946115963, 44.54131444473408, -41.14460426700951, 28.487995204531416, 76.71454416928746, 74.41588788540855, 8.58075327800098, 13.71067618136239, 31.927884895906725, 65.78196221064711, -63.04402422993081, -46.956644339560974, 69.70957049911843, -29.363584412677938, 77.07434484978207, -43.446244543398656, -35.438859585527474, -64.0421669552142, -18.688871983888323, -75.19268766739533, -78.37102750443398, 7.712116786331739, -69.92252424992328, 34.76989815562005, -10.297511578975897, 29.623963970726614, 0.40611020172908574, -19.764896017002, -15.216916632731241, 64.3438243098922, -72.23994184439705, -64.49542478865317, -3.8920068577932954, -47.73667027053064, 27.926429629009306, 78.68381350903542, 49.52067559545216, 21.757032740048665, -81.6059206739164, -45.352741527835036, -51.802051514327246, -20.274192556839573]</t>
  </si>
  <si>
    <t>[19.91294785061857, -53.58933008811736, -19.01222078232522, -75.57298870320469, 66.57208748731951, -78.38578502696717, 47.410154408761095, 31.243391603962788, 67.94375918903982, 85.1168201283108, 33.64381085920108, 71.96542268090867, 55.99856491820851, 65.27917846743591, 19.643322015181884, 5.317600121908432, 47.6972458237382, 44.47891810185605, -11.00944908059326, -84.85897760665345, -16.212234319158572, 58.512824603474066, 47.96801787211789, -29.77282562933631, 30.929964349153668, 59.325404556467646, -89.23343840519604, 58.54855363076214, -38.0683676708162, -87.18311392458055, 17.219075325605516, 28.459618830787285, -2.6834206698419356, -30.31839741298285, 40.29574259079034, -65.72845216390756, 68.41219507601892, 6.2617688404008005, -82.93876330127088, -32.41351023082654, 32.1140883289126, -32.784283476348925, -28.475166897773093, 72.04861399196976, -85.42816323231978, -91.87844382240388, -37.78296606790765, -60.09386182111825, -89.2979926078274, 0.7850689670854931, 36.69172073731397, -63.98631544830834, 43.88100983401843, -24.799592137890368, -57.75135363296383, -86.85012853162664, -2.414224399933441, 92.85930755263416, 49.3581872324143, -85.04665613479979, -30.245258602885997, 50.61644334107727, -25.88999336260207, 22.728949680094928, -62.60505148978793, -54.14877837381244, 1.080111578439861, -19.819487468844518, 72.39586836275659, -82.52541375879373, 63.23360586859689, -46.12228070889472, -72.99778534035741, -82.91109154000131, 66.53453263721532, -18.33589516093454, 37.4522522606427, 69.51152628431035, 28.794176293054466, 90.11336338928191, -57.4559560404284, 80.08917165728379, 5.34829814077553, 9.88888350639706, -52.56567689784656, 15.282961875263107, -7.250424649792359, 63.88710026293908, 50.78739133003822, -32.35346236339763, -9.323971355761277, -12.700709156343779, 4.559697367995656, 69.05705755606955, -5.490315537343104, 55.42094476121441, 60.12307534840009, -22.965342944360426, -79.59775236533135, -4.586865212391144]</t>
  </si>
  <si>
    <t>[-17.61174252516643, 16.783894829419292, -26.436340893030888, 45.55621357045512, -27.104809347231097, 54.75067977799542, -41.1410011366362, 21.24892548278464, 21.06423131260912, -49.475299297253756, 17.717171185037135, 4.20623688113191, 85.74711214402363, 8.257240442084953, -19.578474913616706, 10.976322576442513, -50.771812531735435, -71.48701893634669, 11.71226931263797, 27.211175816512746, -20.961115787950625, 9.043606645215268, -84.17197135537897, -55.07259671434546, 76.04658914192483, -30.944592080902968, 63.906506635651894, 22.2016872683608, -75.03001349466595, 59.61131728972622, 59.66859901722353, 22.37309471965568, -20.621993409601068, -20.135708323648164, 57.416001924905906, -68.61009252830708, 30.677837874277134, -63.48858983828993, -23.9475613105264, 3.6355713998911225, 90.37185476256576, -4.435011419825868, 2.292117458404599, -16.932605170794467, 15.038306100946535, -57.40625659380389, 71.76751311596686, -0.2664889187828382, -53.07236419390213, -34.04554100780947, 0.4983052283310706, 40.754890891494796, 87.27493045837787, 83.09135531142306, -39.33875691399184, 54.33514827313663, -3.4997541838549036, 69.27572646916228, -0.3480642429031199, -3.4167268424866553, -24.24320568140988, 81.50610901072392, 46.35199842396926, 91.61268560191021, -81.08393725582287, -36.9714334341996, -83.66925000669023, 81.37369799492332, 82.2875885152508, 65.56115715700784, -85.85419356662219, -4.134952325127998, 5.678344436480886, 52.357138548873266, -21.733710796421384, 15.422973542866533, 13.865499752284624, 13.848061677338169, 77.41702842388024, -77.598858506388, -83.68091547615191, -36.90914526932267, -83.85308232407581, -25.453769101014913, -30.033800131594205, 47.658152721450435, -79.14999590013096, 6.755924640810036, 59.62684856257559, 90.05085594244517, -14.455332998219221, 40.32684071200911, 76.16729167453579, -58.01681113440628, 2.8481251223270214, -70.39842836054655, -4.35285293481428, 33.735160968056285, 12.172029577287129, -16.86890546655786]</t>
  </si>
  <si>
    <t>[73.04327125392847, 78.01175133766745, -49.339608648581134, 0.6569907376341039, -39.49298881081646, -17.44237842028092, -22.710637454604576, -65.39619832661093, 33.72803832966202, 87.69267131836743, 85.09799406781795, -23.718040375815264, -9.851144632524429, 23.30802745776345, 58.9808086419309, 30.27788288041239, -3.86339801429951, -60.07148185225781, 43.083198681771634, 49.91595517593758, -50.76418212562726, -76.54631184472689, -86.62763419448096, -28.181890225106574, -32.30803123759502, -79.46500274736255, -59.71992077037742, -1.169281420844142, -22.277782563270268, -61.51966947659412, 67.79856935556067, 52.826243524546435, 9.222804467948906, -67.50569896819144, 63.086670649082, 46.69052458912332, 52.034653684303706, 79.77791673236956, 77.54921220125186, -40.77648783618975, 28.16425880539524, -88.99897226998193, -78.29844617946097, -53.07271538542563, -36.996897879803996, -86.62494134936634, 73.1930304224364, -17.206742729520954, 62.08238608145479, 26.451243660838195, -19.398956437582694, -88.55532424134667, -44.48344043629826, -90.36416342587742, 85.4215776906225, -0.6245596610994677, 17.727383937779894, -17.61074341363627, -32.90732966694278, 24.4510273709651, 28.39066168684755, 56.063692047943256, 9.899049825757297, 80.40818627948457, 89.20311743421514, 89.23668965013644, 21.834082329928158, -40.507255262039244, 58.9818203959586, -59.898732515279264, -32.9735953993928, -56.28783889036854, -61.75195379767889, 58.82324303985095, 87.43216575391997, -16.853969535785403, 59.89372267626211, 2.9617722959085526, -2.9885673857876607, 83.5177978129507, 90.78236254081898, -49.28511163973698, -56.25052228573688, -68.28238432335206, -86.41429328574611, -87.13996778163535, -65.18388713213288, 24.257103766344745, 93.04154255459463, 92.33884813552416, -85.65496391680921, -34.52903793246843, -17.28062581547635, 23.185556517305134, 2.6347688692685503, 54.19797209254233, -7.798991278703219, 15.648267329280577, -89.85151167540927, 82.46542763310882]</t>
  </si>
  <si>
    <t>[9.901686503166879, -60.2913281639929, 94.00092549249885, 43.22065841420645, -55.84269205444438, -67.07890113072392, -18.677306277382378, 25.789888256582138, 44.04005814076309, 72.89493376947237, 46.090041012688935, 93.36299688545543, 20.624197288843078, -64.69781468429166, 46.89294028354521, 90.76136271283974, -28.559223012067857, 19.575283615142922, 92.30544696072657, 26.873009022710697, 84.23201356242852, -48.652444263025835, -17.988111855274425, 23.238024015192472, 67.80799616784914, -24.20926846700031, 4.565358353721793, 79.17044471689745, 32.324840198293785, -59.6406873227617, -15.47605787892936, 30.057457518457145, -22.504241078280156, -20.865404536219703, 5.350273973263458, 48.92706311707657, -34.06943429395792, 23.821638137959635, -44.66890853782413, 32.12914799381513, 26.336919603281345, -36.03522454098051, 82.28455496254594, 77.41791445589858, 36.49659358656614, 4.107274550277852, 77.08178923843248, 81.89804077795797, -64.45439445217868, 51.33189411511562, 14.555595067783862, 70.54580567443445, 56.852599693328315, 38.582334588293755, -60.66498550749025, -11.88861300680284, -47.789712217926194, -78.60152689417932, -51.67199758004272, 76.10845245525014, -18.32897615183575, 31.898066312833166, 50.57271181304107, -24.63225618390902, -79.10929766751298, -39.25264178181777, 13.216991471645398, 16.295314987151226, -28.39573430460877, -41.011938597633474, 68.25070829938046, 17.7334516094843, -62.115657536126605, 77.05666262174573, -69.70784692971102, -0.8689587310556699, 49.904279925167316, -33.9703082803325, 45.236424031938746, 52.137697225902805, 35.12848675099299, -41.02753427620319, -50.795505332194544, -53.01388253817082, 92.01389575567805, 67.07020328973728, 92.86347570355998, -84.32657871633694, 42.5289191022324, -46.107504322909676, 75.18098713912163, 16.768916317972977, 73.40081509993097, -55.308845135616885, 75.49952956456946, 57.764137293271396, -93.70152844315741, -71.82748189285383, 54.01905143776542, 60.75661797240875]</t>
  </si>
  <si>
    <t>[58.829333570124874, 25.631998222320988, 59.74431548249993, 5.835262062477491, 82.17281385585797, 74.90068444681063, 2.9603489911936447, -53.73314431027342, 52.35221773344559, -23.45027855207397, 46.06530324594882, -85.25805370719155, -27.749290059729194, -42.07065239124147, 46.06024083503462, -0.2686054604902733, -29.35343604160881, 67.0822808021104, 40.757875300437796, -27.039755611545704, 87.55085273009593, 63.005553229449305, 32.10468196432079, 59.26733048291387, 59.26056959262737, -17.082356079288953, -27.50796007659012, 88.51880228846468, 62.65761251010393, -34.99478361794817, 66.55786034191519, 28.884248234372123, -9.366073232412347, -51.016373814850056, -53.066348284089855, 64.45793878106961, 40.97344668936475, -31.255515489992348, 38.740552903019235, -64.64849000066283, 7.725405056398184, 16.19637797863067, -45.49726171051257, -11.783532109842964, -5.297866941122178, -45.85840396993748, 79.52127548876123, -82.91787246718974, -8.158171459224453, 81.34371483066556, 54.550130991747025, -64.78245000118844, 18.91625483094659, 18.064792092896894, 80.80980911256074, 91.64753873492991, 10.550521720430867, -48.47248361595225, -79.36662432726261, 45.353500033522025, -33.0476721369856, 95.72573708954172, 60.5825989924813, 81.08272758471333, 56.72517392804077, 87.00089244127786, 43.826365736028535, 20.483058071166262, -61.30352335713411, -92.46215036730825, 29.200025690880967, -49.482484242392964, -2.2134510565370498, 50.75762137632213, 22.425710544785723, 60.05172243272829, -13.240104891435678, 27.225722097257265, -61.68287319710006, -1.7776344458248368, -60.34531114666737, -9.07227185751279, -82.4649809260738, 48.67131196480554, -59.94995436740972, -19.31832575896774, 16.780107574927783, -91.26761743288661, -45.75731686032669, 75.60986575689623, 40.2053082286104, 36.119857739504404, 75.41252553650855, -40.072660762578295, 84.85945716005749, 0.12672936817265035, 83.49158321490953, 6.7919023843430155, -60.12192927105965, 13.159443183653062]</t>
  </si>
  <si>
    <t>[-82.58593308401453, -64.49385768295254, 47.62956447079853, -37.776132454693126, 75.20168228877084, 32.811017612991044, -40.323692130006265, 93.1422810608655, -92.06597606251529, -88.98532022122548, -49.135124150106265, -41.240038961244096, -12.551041020651088, -59.40082000020139, 66.874643294849, 68.38784515694525, -12.734538334859161, 61.19163944542118, 24.123629842551868, -49.43400163953809, 54.33242479821293, 81.41225635247363, -62.39577118337608, -62.49942314597664, 51.85063576271427, -35.37519923245466, 68.25456626256964, -79.97682671245875, -74.22203679701472, -22.053553048943222, 35.82607202098118, -92.79017314868697, -84.1720705554584, 60.98122366085263, -22.059877878908548, -7.906055101373319, -77.3984513411496, 0.20158686755517266, 5.859880181902654, -45.433818923995425, -31.869266621760055, -50.556730645563604, 71.19165979274855, -89.29439690575126, 54.459688003170406, 13.816414604427289, 79.04763014494453, -18.789312231564793, -90.76474363688293, -86.90836484936011, -45.506740056069766, 1.0087997579830716, 88.89386017325224, 45.90363529645311, -41.73884162391099, -42.31897159586467, -2.7079785970602184, 53.50391956063209, -56.68994749259531, 56.89542272937199, -61.782812132498954, 83.73593375716169, -63.012750246774985, -54.31569085887716, -30.666090327443772, 70.25693257019158, -35.898529421699536, -44.11792119969695, 1.2234865796448586, -61.738846831828, 33.3958650422188, -81.6687879156132, 39.25226254411944, 61.711061588971255, 17.82310260222582, 34.00464860814681, 51.63625319915926, -44.56743220546568, -54.63838967295135, 46.72930995954864, -48.69068962737826, 64.75612625569595, -26.675186530148565, -28.579933065137602, 80.94624621200256, -3.284859916114916, 69.66218562898541, -32.16543739208587, -5.7092858653292415, -51.84706457308123, 41.00208505246406, 32.54602476689268, 84.96158228026654, -16.017460854335987, -28.879698990226018, 16.059523509423773, 54.17917459999036, 73.33330732693597, -29.51799251608507, -58.190302912268045]</t>
  </si>
  <si>
    <t>[84.01779019822386, 71.5440907880283, -47.28417498847046, -28.748756109521015, 66.63286024388199, 67.48320482450514, 38.04920609594022, -69.09451770638758, -7.794068222304542, 83.36606379196931, -86.30972977635015, -9.855904700458732, 39.346256828735456, -50.968078329823285, 40.654051577362566, -0.9041715871880716, 74.17344918480474, -63.06590303146552, -25.50412006908739, -38.29059645385505, -48.38945254446603, -13.478202083952622, -85.59059517998757, -25.716271787499693, 11.872341439787816, -37.138751408826835, 10.980793326912684, 24.122226498354543, -74.12007653912138, -8.814651054757723, 14.948554475558046, -34.81932957900341, 83.82588597699412, 76.10784973464754, 28.290762654681565, -56.21511034982647, -17.509883869125094, -2.9890412308069894, 47.061168871606675, 46.231219270536634, -40.61664386339267, -50.56591486413481, 2.644394655134024, -46.307325215727666, 18.087914787251734, 39.713115377453164, 51.83528786845063, -28.876962518488842, -47.65122634982413, -45.319879527176326, -17.895084237776015, 9.390204887400659, -48.31043291674185, 71.04085515007841, -86.64694969687426, 73.8325211183439, -71.80124723044862, 29.649839687030767, 38.69410770200683, 82.4419517215206, -62.07979101713668, -72.15024710738284, 52.37103432992916, -63.625101607803394, 9.235253894085849, -70.63314971505832, 23.5167555659818, -32.02721243441511, -77.81626802973626, 5.652127721914397, -45.92058769909089, 6.167257006839553, 26.980119197205017, 69.63898365636646, 63.21822651343657, 17.326082145735256, -62.09555305366663, 83.96514968009375, 5.901150399049338, 30.340850959560502, 50.763948067351556, 29.48083047871391, -21.20814128904267, -12.41209518898267, 69.55365338638487, 9.574243135648093, 83.05656504186534, -46.94711743962124, 19.580704960629433, 87.90414856624342, -40.357974800916665, -86.18997986650098, -79.70406441821427, 51.306933151159484, 64.44898513985082, 42.3745477723306, -44.62324488095554, -53.86325431714123, -16.13031723665388, -74.41198415085285]</t>
  </si>
  <si>
    <t>[46.265087207513176, 43.08172478994699, 54.388929488784754, 19.263945555713992, 78.87201117769979, -80.05794061552989, -93.50565271675582, -36.14813520445908, -85.45091982685942, 84.73972120449592, 63.32013094352082, -54.52461344251434, 3.0198897019570903, -5.716761551620025, -32.008748226415186, -4.490935427389276, -79.83098281465033, -60.123149352469994, -33.65909788767126, 27.924453247461194, -10.445084536937348, 72.06206552572957, -6.5549983113767585, 0.9547949183684584, 27.176623166424896, 66.08633485724766, -18.65620573958131, 82.49367072954425, -18.61405979353529, 20.422516509928194, -1.1974018256892873, -74.67991783058869, -41.614106727551786, 12.500268071848195, 88.11164676739577, 6.602842593386596, 46.47803083545777, 7.042196338671139, 62.3489848194014, -16.571244174498094, -58.781312038529904, 35.568664763204055, -41.524457358855386, 32.469047663567814, -14.695151016426754, 60.00839039349574, -38.125993942428344, 41.20372303666166, -49.71131838369742, -80.98609332524622, 47.04838823946302, 54.779731964664734, 85.33820140490478, 72.88537547187694, -75.22563931325395, -88.49846693282693, 32.74550943950134, -18.80437527636139, -62.34627273273822, 40.864501981755545, -72.86836518937845, 39.76889764590273, 44.62784999441589, 23.191603895593982, -70.0158877309445, -62.866863926340066, -81.52726499817322, -88.42360895994688, 54.78778700538058, 69.8117596186347, 51.55671398580261, -52.30292930436673, 33.047870868879535, 33.1454142113823, -49.23376117629489, 0.46960244032001597, -34.54382065422711, -24.382646245025676, -81.78532158460126, 88.45800453353773, 55.7165246228199, -85.54883034282615, 0.5112065384409179, 49.433295367843535, -77.52519200551413, -76.43963448122405, -86.00296324449388, -74.27296092773554, 55.7726802019692, 49.79743184742909, 30.135668024500227, 27.794642085748198, 67.86025527624493, 71.86904469888775, 7.446525909140739, -31.58518985418802, 28.887285953246497, -20.712491477631342, 67.14427978484703, -31.717339728087804]</t>
  </si>
  <si>
    <t>[-2.329979081888408, 73.91248531930407, -91.82051229550179, -66.76401842212547, 67.90786858821625, -1.8039052263836077, 52.748532714612665, 59.135341363785116, 34.0954967224179, 76.24943568540294, 63.02791389824494, -11.411304401647364, 86.68832810343913, -74.63077702475486, 29.963254896118677, 53.55241414762513, 40.37217440914806, -68.06762075093403, 21.531042285656454, 44.777271572502876, -62.27996179420224, -72.67418910864822, 63.65610392156823, 6.02421703968045, 38.71224335130466, -40.50419779058059, -86.15805525229847, -57.21806490809437, -33.88876378376772, -70.71461083883484, 64.05792815752967, 13.439295235179317, 50.956933525153865, 79.01944688822924, 1.6787582039528253, 48.9002041948112, -23.754622004563352, 72.69731795217572, 47.805959903328926, -28.78790523995609, -11.459641429366854, -59.446565708583215, -4.4487243907917495, -57.2258956137037, 39.05414363899287, -71.46931424004555, 89.69275447680393, -77.55526826705625, 84.16530614297565, 53.727089953956984, -16.532640243873345, -46.0591263456119, -0.3572461698800014, 87.5084615717982, 48.64203622561903, 0.5093343596521454, -21.850011505676694, -24.37996608506585, -55.76538988476687, -44.73651341162371, -93.70875317012565, 1.3688918982465341, 63.59898251515421, -80.09449431889944, -55.79850055941957, -85.43800462999002, 19.553020243189053, -44.99488687590889, -69.61455358911034, -26.101664780830554, 32.896697390579554, -65.71673791359399, 64.29278440796134, -65.0145906415696, -43.04304096267718, -29.61372271072817, -33.95122446251785, -19.519313800132355, 18.464577958295244, -15.259416183934523, 48.19411653324833, 55.72896542601785, 27.99860813027973, 87.02552303397886, 60.05502623700764, -50.517465062495106, 45.30103386307484, -32.78702382203086, -43.04147307596431, -2.761607556649718, 43.02470739613406, 80.83575481761638, -68.19715046594138, 31.827697634809848, 8.12465621220576, 39.15837569835319, 11.20080913854494, 12.79368706219605, -24.274717314321936, -56.74884526631958]</t>
  </si>
  <si>
    <t>[-54.195320645062935, 32.22564461058971, -88.31620701900124, -1.9836271908989984, -2.827925261429967, -26.04221984463348, -85.99121528916221, -83.77974600440518, 40.36255673309237, 83.20493491271237, 51.830788959183735, -43.41004912598411, 3.8100599570811484, -8.709529897254928, 78.13567586733801, 29.91744088555496, -43.14582784212034, -25.498133766823056, 49.67267667890214, -23.033696505620004, -58.65366922671081, 74.55367965886141, 25.523899451054913, 88.9218437273547, -12.680239494031149, 36.60219702640542, 4.260970086416798, -57.25099975960485, -6.271435346724859, -10.020579929504606, -87.30352043013926, 51.78957496917474, -45.615084406643284, -87.51388669449697, -84.68424445002148, 38.39015912544418, -90.9652205439448, 42.27328880812047, 62.31648193200102, 37.47898679628868, 61.84684305158349, 58.42666267930988, -81.54779354341971, 60.98239854407832, 35.578029061156585, -78.24202040148981, -35.389253959477415, 67.11900473819283, 6.387688900163251, 6.9441483351044635, -70.39779594619236, 89.57859523943439, 62.04717865162837, -83.10782624080413, -52.181859291936526, 7.335137952604888, 30.336317251159564, -3.4245197305559207, -44.239805021045136, 73.08858294129766, -37.34232278603222, -19.22756888843667, -83.23379201160905, 54.707585396039065, -37.956631102714965, -84.96778260432644, -38.61989824477065, 54.32529593753392, 27.313975732206718, 7.44977780327188, -46.280359205677875, 2.0089553057680414, 13.174140566289314, -0.009512119940612324, -83.78542424517786, 56.08634068189686, -68.3237020665629, 61.9593926612973, 69.01575074987483, 31.106363722509762, -71.2070558633991, 3.816786634327415, -27.51750518011788, 3.597957692892597, -12.083642730016233, 15.975268000359593, -11.521640407510576, 55.8513740914276, 87.03661883137603, -75.99537421997945, 36.35886430843926, 74.228696534775, 33.17265199490346, 13.036749525031762, 1.4606480630903713, 64.51059306917327, 72.42796780233702, -49.089184750233706, 68.3522756276634, 52.66604477345776]</t>
  </si>
  <si>
    <t>[21.285752634065148, -27.05556436452186, -47.51969088828766, -47.80801400443022, 58.40936079408959, 15.581138169719303, -13.134792202579396, -75.56661033888548, 61.062925106842734, -18.452090283514234, -28.195128300367326, 16.045898301435884, -3.4591816040730987, -60.74595615464035, -19.809797383602653, 60.85759592204646, 28.38779362715799, -10.89730316292044, 75.63104110569786, -23.908101336590043, -60.350071496359426, -88.11739877420828, 70.61201760598424, 13.902067525878774, 47.55713515694457, -65.73856744569494, 17.039263744395498, -42.692672061542986, -31.61423295189889, -8.929069009748698, 28.439896042786604, 74.93054793602963, 46.79441891075463, -64.96904975854761, -25.04113004571906, -63.59423974533583, -49.29843666503319, -56.70798542010161, 55.70744457517584, -27.469072611014557, -55.050892375524455, -23.860924849284018, 87.57349653090671, 79.23651416676275, -15.532459530013519, -85.66814767764593, -84.09777261116899, -47.83943393516329, -29.675804030071273, -81.4260385695211, -51.452508332847124, 20.67762470502569, -29.793448008952474, -40.1559013445219, -21.054776519734585, 53.85401635177698, -35.02635781340568, -3.359729214046607, -44.1237618653446, 91.98384048573412, -11.920088572008778, 38.27004749178669, -11.233232319149955, -58.33131016547689, -52.03837041392849, 41.46787178001592, 3.3360195506975323, 20.04410762260547, -67.75416852697869, -68.46531122950557, 58.15060945514002, 55.588594088831, 56.27920135939919, 84.822528164013, 49.45906017770657, 43.61280166246965, 48.16969672330556, -24.621364723480905, 14.621713893882848, 68.05448312013728, 24.558199312804952, 77.59732404913298, 64.28928441873069, -56.70713026889746, -5.362048264104663, 23.26993347525274, -87.18513310126433, 84.01597910319745, 78.80474443226707, 34.15570953791338, 37.14781734437684, -12.123780413413437, -24.501448830068767, 82.72282867831152, -64.30030273364589, -3.308521563892917, -12.574269357607955, -6.874417089745943, -59.4465299649465, -37.040982822575636]</t>
  </si>
  <si>
    <t>[28.683707834577486, -63.63802032069512, 88.68346647790162, -40.97288212140455, -3.2176471822252832, -46.65235620777028, -83.80214116588995, 20.728059322770243, -22.854544254131, -55.29399436421886, -41.81985391225197, -75.38629814959054, -68.53655299129085, 90.55599660083438, 66.86992302351503, 79.42526772101819, 44.11793138152598, -90.18550030959679, -60.05984942352535, 61.64441549497192, -89.7195062404208, -56.63013522194817, 21.001405984180305, -48.3673702481453, 72.29019121767372, -56.25647955663839, 1.6083895249740536, -78.70920383441126, 43.592700661742235, 30.290123295827573, 77.27644725831722, -2.4092565038579155, -27.6963496759089, 29.92502630044674, -31.532789060007318, -25.36504631145067, 18.87946308700242, -80.23475866164911, 3.33214588046033, -10.260692859204022, -72.45979313098624, -12.330662994819827, -60.23367653877617, -13.441808221298261, -71.27903335847596, -43.482336699457775, 53.115676076022446, 16.71686919211934, -14.689465915589459, -20.196610507801218, -13.325172355698113, -40.450115604672824, -80.24228520749745, -91.57645490532012, 29.066915470856856, 63.47003658700741, -14.342516601387615, 46.482060870915696, -41.93012418023868, -14.563349932824698, 53.56373920085748, -40.14047094805321, 16.841035272582943, -82.02162800249508, -6.713887957947495, 10.303780020918678, 61.5670159173615, -10.440541586448171, -46.895905025921415, -77.21645084049993, 60.558989399775264, -47.10803541482165, 36.503311896760756, -63.56132074854834, 43.02878594231692, -1.7390353562231369, -15.69525762831341, 17.914690335324263, -3.1084500920348717, 24.712456446878893, -17.12840109680158, 63.04437198699163, -14.67843828230179, -50.824156349931485, -52.5901411735149, 66.76175414054116, 39.49724704137376, 42.150041220978146, 57.80765756344953, -6.920458466432914, 47.38076822326826, 39.852660024941756, 32.47834905671384, -64.21417675655913, -21.798094372347617, 33.61101514419136, 19.689169685145245, 34.25277675751951, -88.49463679473823, -84.37854948708707]</t>
  </si>
  <si>
    <t>[86.36610080625846, -35.47155649871488, -12.951179596099164, -28.452992279894325, 34.04042813793132, -69.29266622079008, 26.93980584469618, -75.43663898779873, -60.606410259966935, -79.33327699192256, -57.782374915672676, -65.12370234171141, -86.29723601336181, 68.7178431035981, -17.518090536169616, 50.79323816738072, -36.178746126551616, -66.16049391541392, -34.86923364432781, 58.13030122395175, -12.010448343647129, 39.03407094082537, -66.84919967952204, 39.52702783071616, 52.16410158176679, 38.72272691525706, 55.59999969973856, 24.184374967312408, -54.76713705125788, -39.34074047387014, 79.74898245691155, 44.127173906801815, 52.38286997948923, -39.77999662262272, -40.82388725777742, -90.1308566262368, -49.02076520361297, -51.441381228095494, 38.89411428442902, 18.388230644260688, 54.85121176697846, 58.17145969763794, 32.04445967836285, 3.027432312523906, 63.925709959306786, -79.95284346625728, 37.840819860789395, -49.14237973633358, 20.63168170539089, 53.918312266664444, -59.24404355499431, -91.55723724412061, -52.84633315703914, 71.91183588863981, -85.30290010645247, -24.329535954404438, -51.02996211578189, -27.128498659463357, 67.71233686008954, 37.69887572388301, 38.04741235358351, -61.42915479887451, 61.5463307830296, 50.788433222363956, 60.75399098745374, -32.496022449614266, 49.37183754348361, 6.146295984870601, 0.33910987452689173, -12.365357685557008, -9.317498150530083, -28.143246068997037, 12.987061324343252, 50.24117586715788, -50.72371129355101, 21.726804682879056, 18.509561868526426, 34.88728418314649, -55.946081984903245, 85.00939700299391, -20.0149605427179, -7.422907849954717, 16.604997594244523, 15.398684932571495, 1.428000685851792, -58.14509953494341, -52.53069368089996, -0.4480454028322272, 83.88645377596077, -15.301981342045474, -35.760074962799095, -44.892546520391946, 6.102336891400739, 18.10671498640036, 12.188697069767462, 14.796526460227037, 63.60068442686172, -85.91245615495741, 62.08292126400651, -64.57083457988571]</t>
  </si>
  <si>
    <t>[40.43970698594673, -84.17206951944954, -14.930311824802628, -90.19259551950219, 55.48058102581347, 18.573674088563717, 19.583694999540015, -25.580034029954508, 64.60884909271196, 16.612716627160868, 79.83765263692224, 75.868599250783, 12.495918186690341, -29.78108976538971, 3.682009618144889, -4.390702175317976, 53.597115279471886, 14.897263910794594, -56.07052160669511, 60.19156653739968, 13.982233930557575, -39.24692947103242, 72.44363902598268, 46.527777250811724, -28.120227475741984, 43.57539270417932, 24.73101621345746, 73.40213033170619, -81.14837492341655, -35.12228045051144, -88.89198180488972, -41.99800088981612, -53.46095338264363, 65.12689134491707, 53.2244844819001, -53.77032470520373, -79.14585921911204, -40.74736788190009, 79.46405721621323, 9.849265159808361, 32.55765893342854, 24.056632042690616, -45.56706568653656, -14.038843662746345, -72.04470312884682, 61.33720697431423, 65.5673353296674, 26.73972597337034, -70.41874728013443, 79.06760230973191, -3.215013679821382, -24.87881972302079, 79.74845105000892, -38.219893327891846, -73.12952554226517, -50.779245984594716, -40.242444785581846, -46.703569942512935, -61.896771009818366, -50.43488916619851, 51.45666864309214, 14.416527619893946, -25.915023540227182, 55.895134514497535, -71.40651434297538, -39.05058126741925, 39.1111399109613, -73.88091222696372, 28.550939107403572, 69.96601567177274, -18.385727952857707, -11.288088268916598, 34.511925383384494, 81.2693611784433, -35.291005619207695, -43.42878733697435, -81.1327897940416, 44.058117503488084, -19.910546165402643, -39.032060105504534, 82.628268287535, -38.32310101728896, -87.92880186835424, 89.6182869493799, 70.11003759308186, 47.61685292011022, 52.03004546922197, -35.97104747001891, 11.267466749289119, 6.390333827799438, 35.07081018173932, -63.20224913289482, 39.5848133119073, -4.37808395150393, -10.392766115052874, -67.16762031539203, 0.7406735380002987, 81.98390411216455, -3.63019925215064, -50.05393173207493]</t>
  </si>
  <si>
    <t>[-82.8267180004476, -20.942847410209016, 36.94384481161443, 37.74932372738623, -71.34131452582142, 44.95146586381973, 45.82629678050082, 88.33021173908433, 82.5911196823354, 52.74717116418011, 77.17681480841176, 45.74467087258084, -17.286443842925213, 67.32500203612277, 49.24122660118488, 54.31967643069222, 26.463999306783172, -67.75146339302346, -73.61348601590801, -87.3699982419512, -55.4481618262469, -51.58192196512081, 36.84974772298844, -46.80750439950368, -25.791650145502764, -51.29886240262563, 90.85330540156097, -67.28011746748614, 62.06110183313845, -1.4933031026534813, 62.42562518303986, -39.28167616279737, -65.60716118208973, -55.1114843299901, 14.063772878575376, -84.63895220626024, 31.36886395958796, 61.689047546484204, 41.50655932231831, -91.63652464284229, 38.07367687943756, 10.834639876628188, 83.77242427910379, 53.06345220243858, -85.00618067186763, -46.268998225156615, 80.19602883177646, -88.33487688754644, 49.943651502729956, 12.975078595895143, 57.724107880874506, 73.38434565320193, 59.01789523686046, 6.038490165392039, -66.1344147696781, 14.4844276748478, 25.71605196934939, -6.786940953094792, -36.93217572119847, 53.20431277345803, 80.79882891621288, 16.40823680622149, -93.5468901559911, -13.645674999110753, 43.33793513393423, 80.78524015875786, -42.65279793464761, 59.50842795329664, -73.97138531394046, -45.74979187037579, -3.882522182485315, -8.722450949181969, 24.364882966289155, 61.266949427915335, 92.3142258008778, 42.473746966517574, -5.486457683033457, -46.39976251570498, 56.82257587351627, -24.78895451502161, -76.86693329431989, 36.82400105276452, -43.67991022027671, 94.21172435756779, -11.98150306401089, 29.32851112651035, 50.03222099471052, -16.39580321264227, 12.098689673214105, -57.76309260232172, -49.679401118780284, -14.897412340559127, -92.5009586491784, -9.87193063751238, 49.504261201445416, 41.213528604103125, -31.67629177163272, 35.07652101281255, -68.87036796181032, 91.2450646359123]</t>
  </si>
  <si>
    <t>[56.453945121952756, 40.126577949311894, -69.47184863942056, -71.00240854123291, -88.17258861876833, 72.94367329807734, 60.16847309265368, -55.44327800554778, 45.14155258238282, 41.03507073101741, 75.81662291484224, 90.82927253943416, -86.99775817594171, 36.34557357516116, 5.1271501457463255, -89.92043959405842, -9.124568364315301, -7.834426229932174, -64.26775218515046, 56.31615743525821, 32.93663566090371, 54.07513682203189, -37.9525609155943, -83.29871465724285, 23.43675719105381, -82.1105917065475, -28.579326660925044, -20.345366095430407, -12.712537837348986, 83.44176879025208, 76.98752796840273, -24.430843030910914, -9.41467956518688, -67.16120411453018, 44.52888184827221, -2.5312994104302655, 37.34659010304386, -59.93808252289164, 29.53283337835351, -94.36019760801545, 20.01801048243427, 68.09983096525352, -78.19670222631777, 81.36071873587126, 60.75056169291567, -78.51025830819967, -84.10714266936598, -89.79144216255091, -15.860415220846196, 69.37311303411872, -40.96800212707171, 79.4537825936658, 71.5139955993881, 75.47470050186817, -34.20832285540911, 74.86109955173588, 6.750365965190266, -66.19402499691387, -36.209915460752086, -76.4728256988851, 58.8431657366854, 69.24045901394481, -30.884154985271532, -41.03710072048377, 73.31482023627264, -66.28577905154893, -4.509848142621405, 65.67257742442048, 72.99545685178322, 48.35449128800454, 38.513850609756474, 29.288510992864783, 67.70810209382662, -89.6079289367141, 33.01403455786968, 13.749238616712192, -63.81507784786366, 16.4355479308806, -42.65217858309525, -39.028258749635434, -54.80096514328995, -53.15328225025787, 47.89096103215481, -53.57877270288049, 89.44310202773877, -33.4341453908418, -22.557652373375635, 41.84498076503451, 92.3400083911358, 72.81135764084598, 75.84235833650744, 67.09091336001426, 26.99353584727093, 2.2338024932889398, 13.24288334603039, -47.32955508589468, 0.09473421884945923, -84.74498808950148, -14.678251698101079, -43.509207908313705]</t>
  </si>
  <si>
    <t>[28.254312594657492, -39.99328280225733, -53.47349162625525, 22.493969092325763, 87.3151401066094, 68.22894348286582, 23.85833787985674, 16.822517967938982, 39.91554299282139, -46.34513236320862, 82.63405043090619, 62.758647689185004, -11.680697006449368, 18.414580369796695, -71.111267038274, 4.400853197825014, -53.02115750487553, 6.355655526276902, -26.703875494512513, -48.71002074402805, -35.04532493446043, 15.375670464097825, -66.95872297830869, -6.070200425438401, -75.14499603971855, -3.3035749188618198, 21.526114619448858, 53.94586971322756, 88.80576689666486, -75.9231246097727, 2.5757130783290694, -40.67658769436443, 1.7684720013819395, 38.94752637903214, -55.96623056177359, -62.485109406040316, -81.94648781738205, 55.70264458798821, -74.49000452976647, 7.364999553865447, 83.47328880307627, -2.8098642674190573, 11.972373974219614, 33.98394558118723, -8.010265864089838, -7.563387429592076, 26.579326711173184, 73.15658878300577, 8.429323241370046, 44.42363161857719, 46.43508991240559, 65.86722921845542, 6.098084500420313, 76.71665316460458, -66.42204784650374, 16.609216496940373, -49.09791592705978, 50.56856995621043, 6.145002408516229, 72.72374948414023, 48.36201320852219, -49.57995994537189, -72.48204861153253, -30.197069613027423, -69.7083008505988, -67.27253368722462, 0.571496368054826, -16.044822126056083, -34.08824712671087, 77.26712258342812, -46.46432594951734, 37.84864380446404, 57.91162393510779, 76.75971785927455, 78.93764349622198, 9.022273083037263, -2.9876721374578885, -56.50923871934755, -91.31516650023016, 19.143599962547363, -86.54702124953094, -76.26553483034266, -89.34414897991915, -49.65205608345899, -10.54727864638806, -5.7688910689347574, 18.563667801262188, -80.27787730988969, 2.677688681285201, 77.53179292366417, -90.30476961629375, -23.103469463025956, 82.55235905036517, 1.338076944675054, 13.068635769865498, 69.23766896953086, 67.33817648248919, -44.11964199019315, 15.367406823705263, -66.72277476266791]</t>
  </si>
  <si>
    <t>[-70.326867168624, 69.27372889409837, 89.62604976038976, -51.30430851784677, 71.78774006770637, 45.11487690751307, -46.132356905670356, -16.16329429522821, -88.15809759223843, -0.27226904094970755, 92.5558377273787, -83.87017939571663, -31.327836766709165, 60.15688357901883, 48.717590903332585, 59.76284118912908, 85.0009914297954, 65.91482497417293, -88.81361388114986, -52.83507415676842, 58.18541843614223, -76.36152757757003, -23.173260444763063, 24.269523111293257, -54.45120778184342, -45.97093050398383, -86.13698060198756, 1.0053517158089695, -65.09744400406318, -47.2577463398169, 48.63899141044621, 10.515806601044916, -28.946193590296396, -24.84180189732754, 68.52180422894249, 67.81684169047662, -36.58941695646809, -18.36224926556483, 50.74032926969682, 72.44618223873539, 39.092156057597364, 59.43375718823562, -77.42799388172617, -89.8903354595111, -84.28082169532368, -91.31257980768589, 45.10103738205272, -89.99773432067072, -63.72861991202029, 7.9509216803637415, 39.43398663566021, -53.222682486742734, -45.56175019088943, -91.95382084251811, -48.72959865943539, -3.0789196849165936, 15.713602956078917, -0.42576962963349024, -77.70271740414435, -40.58844831146938, -29.435102938157108, 25.001955615004203, 66.33198393017615, -16.642712685717473, -85.87388719123713, -4.7238285955981185, -66.26484150083658, 23.547509299969516, -33.66225196155501, -61.906704032717464, -54.585105488990905, -66.22286591377448, -80.145826770387, 56.04015472866, 2.608955341225399, 49.84160257587019, -85.91524087373782, 65.51852206534342, -41.46421339879604, -61.7407513144437, -46.08805598958712, -57.13248398907772, 14.679992841373245, 61.696443205015015, 78.63508659117412, 33.923245149851056, 83.25147618444696, -55.0552486250306, 18.26297365196196, 39.19286663412666, -88.61621239405133, -81.71739671298315, -80.18913198168492, -79.45400003004877, -77.00549581896142, 70.18415525382126, 88.30232652511816, -59.111975694489054, 56.743558516275385, 16.826320912410488]</t>
  </si>
  <si>
    <t>[-45.93434632409996, -86.02346051424817, -84.58154319622238, -10.883057190193236, 88.20380064230638, -89.36067336698406, -85.4135929117349, 25.140394167257483, 38.55502353203831, -21.91994852668492, -71.90030924235155, -78.67088792361446, 74.16981259048335, -69.19388929532235, -32.39321228610567, 77.75127125823157, 41.82752197684299, 51.55920147466108, -14.771973611493816, -62.92792693494876, -63.59139759587732, 39.072241050901766, 14.451510888099278, 20.600716191785743, 28.341431410965217, 40.16156670356524, -28.406776480914274, 4.834655125092293, -15.010600172537366, 47.954669685342175, -52.129215778859475, -28.4371166413526, 90.67864442792495, -37.137777444539964, 76.1484763113937, 22.439549039542573, 29.138017646465805, 31.193566808775152, 67.38313002832845, 37.682574259768074, 11.07773857615564, -32.5503307528773, 67.23228280373141, -9.188230108506978, 23.604225927172823, 83.56600425544428, -80.01299229297453, 50.512470898668994, 86.96370971137218, 65.83849372347315, -32.20156199844063, 47.093105041408236, 83.62444575488186, 39.89938561763468, 46.99250651045708, 83.85519529977496, -72.26303027371982, -87.85942830717553, 62.15223643621052, 66.44578588386739, 4.552919600855583, 82.61509475373316, -22.427025615143855, -62.54371870684317, 55.467592319528954, 11.989193284314016, 33.42684773814725, 17.406137002486066, -26.842175826714108, 57.05774465020913, 64.46988960759313, 12.945652882062962, -14.994814509111942, 41.94332647057929, -18.362713086053823, 2.2947448041493255, 40.04366267068233, -45.28736225056273, -31.23131686222709, 21.187338660855293, 63.280498460002484, -35.46378821674309, -48.36817570305211, -60.46652365601751, 82.04167572349061, -14.43877535755077, 48.50539628743267, 73.63697771729332, -21.431508375149384, 90.2970682118604, 30.206567022796214, 5.76916803521595, -84.71484237072467, -46.4343891083209, 10.470558168550852, -44.43060835054956, 71.31095602270774, 11.92820725595603, -74.05525632414866, 88.5107439519805]</t>
  </si>
  <si>
    <t>[-61.9142024835266, 50.071549517812194, -85.41181203751475, -73.40756241579788, -66.91051216451294, 2.0187204957644074, -26.129968805714427, 41.702767889431456, 32.100225069042864, -40.90880830171124, 90.09451133216598, 25.517027807049708, 50.40923812627203, 75.0492458472488, -41.10086880369946, -24.770507437381035, -58.710501039883404, -36.27606507742955, 32.47749269647893, 71.38116480534447, -20.678328566953944, -26.22653528017749, -11.870106769266812, -78.3042346424678, -52.86134838253974, 85.90750049901158, 70.33352521438661, -51.19271966916289, -56.66916141836713, 12.884128430827582, -63.60163069103476, 72.22342275915206, 67.2315237832078, -93.13026090148927, 61.424177924797455, 80.55532889162276, 9.992131533127804, -36.252384121518816, 35.09935173065001, 13.88516594361243, 12.028738542982408, 34.09312244822784, 66.5819157653831, -46.71339176849744, 71.00389244902122, -59.85297432091123, 58.969601930819195, -34.14665384760159, 22.595996217085606, 24.448486489812165, -14.901321413249747, -6.989605330856716, 29.847131070370104, 52.786131634146585, 89.12055144208841, 67.94239040411338, -90.04005419228743, -16.755480885516917, 32.25524469569023, 62.17474075223072, 38.79549999300334, -48.7675398434277, 50.339527953265126, 23.95646621888016, -36.9708581705553, -85.33187056598075, 91.67512256702742, -60.017918707775834, 30.255466470408592, -0.7003486120905, -63.87708795201269, 22.87365075689083, -64.37562543666498, -49.50370500250507, -43.59541020534622, -71.33213231046757, 68.21325446791843, -10.94788672012843, -45.68876129622124, 70.29876204196609, -46.90560456115057, 0.16554359075469827, -86.4335642687785, 46.7644995208096, -59.14076173309866, -11.583139995555197, -92.02042182018286, 36.50491951351799, 78.57005158921154, 9.860877197986161, 5.014922466585693, 7.069386516198852, 4.202734736812523, -10.963265409422512, 43.80261669733553, -84.7333231321117, 11.470586990366481, 12.784779727942487, 29.70681203754822, -44.315181476849645]</t>
  </si>
  <si>
    <t>[87.88477729622633, -49.672949382290064, 0.2477389812682352, -53.82887266901078, -12.872678993290661, 25.733120527099512, -21.073452458891953, 54.01694129290382, 1.0137847961063187, 91.74344482273675, -81.50114993850835, -32.9295386433418, -82.35452760452516, 23.246482195531314, -44.072589492258224, 56.654125081860926, 59.08204381764258, -73.9454257233964, -3.0916972039176445, 10.784545574033048, 34.23429589044671, 10.302379142280042, -64.03874836890563, 31.236022530339486, -60.96228912480548, 7.489497101337665, 3.9440975497658775, -63.30131431560934, -59.70806241775792, -70.41506566423605, 5.211574866259318, -82.69137898990927, -36.68016055588632, 35.36173775136183, 78.09270345338236, 75.4725820843892, 25.838608401080073, 20.480371075158697, -19.59448563976489, -28.927077568075337, -66.69874631449345, 78.61909526189783, 48.021644664784084, 75.13682751730308, -2.545142842980864, -81.53255404977057, 46.13348055380741, -13.34812313468637, -80.12659771733114, -53.94910341530316, -50.09310106606699, 50.84223840810962, -50.357875803262594, -55.97281341718182, -11.527359838261894, -79.01272820531148, -85.2722044362607, -37.7207147405409, 44.820379157179175, -92.52301255669894, 16.371238955440678, -71.8530305224001, -14.730356740817385, 62.65043362226798, -55.19639192687133, 68.98872895814816, -39.847182536015424, -36.46588736213043, -63.55233229787536, -19.844388112038448, 75.94558853038487, 32.55262139523159, 91.56257745063526, -27.43095349995293, 79.99619841249672, 62.30629070031273, 68.53288037746482, -16.375164013303287, 56.29500212247037, -67.26141548543667, -71.38279726432869, -20.85553670837545, 6.0443713075278955, 80.73716846820335, -49.1138113402422, 12.895568610254657, 55.68819270192078, -82.40772974390879, -16.826645426231327, -27.67405838569797, -32.035072684777674, -23.691335527457415, -76.69207966448565, -79.49452896341299, 66.33387522386485, 19.673742545222677, -35.15776021227465, 76.35265199899008, 16.728201963978027, 21.15182442270568]</t>
  </si>
  <si>
    <t>[12.559344378940349, 27.914145765525916, 63.924789147643295, 57.557431001546924, -85.57738425152915, 52.84007760389111, 55.77784278805735, 48.90524066639945, 88.02197776167964, -5.560779064713284, -74.2756475165838, -53.326073946948654, -42.23222546848876, 48.88998064419365, 71.43727334125262, 43.58656317079387, -22.624611689644023, 30.82163346951085, -57.67436364729127, 81.9314507572071, 13.532901392205401, -68.41554442717808, -22.7527938710606, 53.25267803426002, 11.388659746824034, -32.079114893112994, 37.33188572589103, -64.0850023624826, 63.85418069677137, -79.24352647665687, 22.38424544479331, -21.873993617430635, 18.12610691032505, -90.51563901807542, -76.96342023334958, -67.30145225726191, 21.802438260918297, -24.799607562047772, 65.2282938475222, -89.65079779228304, 14.647726467816582, -84.73232873695893, 17.308068360808946, 79.3489536673433, -90.91673141970662, -25.24893400781013, -59.46587964822735, -69.48395203876451, -57.45188450442579, 19.4043149611241, 73.66959651185303, 21.298497239609624, -35.06955521379027, -58.16632460198878, -82.68795111985527, -93.97319928716804, 2.6564066720067703, -3.1313634419889627, 7.972381602993182, -87.61841987109408, -9.266995920052006, -53.02265461240642, -26.46888554969961, -76.5783497596833, 74.71113260000163, 59.12440375066963, 78.1543805180316, 19.040242107180244, 79.65159597398258, 85.43010101545549, 59.39887856562342, -70.63735546207727, -40.7957541239341, 45.196322648952226, -79.39832629663454, 70.30202185817666, 68.12328187575464, 81.64321821147804, -74.45003772266449, -17.698094055227756, 82.77741008061362, -70.57326417507505, -84.21019159738835, -15.966441316457617, 68.79478662195424, -8.675183275005605, 73.8224253622078, -45.74806159575966, 14.58421053309929, -90.03891688214642, -26.928344268386542, 70.74080192767003, 57.73956622446688, 66.70271461315306, -38.10253863066577, -74.30442863338646, 65.91729425002809, -94.94677004314327, -62.760561749616, -56.38451110540262]</t>
  </si>
  <si>
    <t>[-1.1157014297480532, -32.20448122104289, 38.32799624330765, -62.050679396225085, 16.528764061776457, 24.908217866593432, 56.29144895921484, 69.300038494331, 51.75532240142947, -44.95685583310642, 85.67997664671238, -33.98199921319764, -69.72459075798511, -56.928033533770225, 52.57159700264874, 57.68236259337967, 29.694208903025874, 76.43927163391852, 43.5877367526289, 4.106568019741427, 60.47528375611988, -69.70549154281935, 24.472564768968045, -59.61699540698675, -50.64216422192201, -59.98084357116875, 88.46640764888997, 65.89774612004331, -0.9150388153477318, -28.13272832690558, 25.64047302851351, -12.462881707457665, 41.93808103527355, 13.65080208722776, 34.877920979639654, 35.375203650339714, 87.70775173474092, -81.88712882989576, 80.54951231969461, -64.04637539314304, -24.46664855864037, 39.41543193727663, -55.474855962328014, -24.130672611244755, -85.93293995736586, 88.4087851888108, -24.999673268574956, -40.74659298249891, -41.865635585767556, 25.680856346061233, 88.6022865806193, -18.758146903556774, -63.71330724824719, -27.306418133572414, 56.30215008302153, 40.427079239508465, -56.77701609571146, 52.54042826253095, 87.26602145160355, 52.140933660800464, 57.61130494175969, -85.75703298675114, -38.25528203146922, 5.794355459183135, 22.42258343745712, -74.21218577612149, -71.51968835346128, 74.51378292130498, -35.81259646288369, -63.87894769494751, 0.3374979664921618, -70.25159986616273, -45.03320271951801, -52.79780701024543, 54.2302725871469, 77.78022546523087, 82.6188268804344, 53.19031892567098, -34.20858916292648, -65.38622388425118, 80.506799754158, 88.40684631988726, 74.18173513234781, 86.26898723886664, 35.86641829679532, -67.35644636636222, -41.71751733958692, -31.137576301128668, 13.461042127733968, 78.17000735358413, 87.04112858780725, -28.801857206132432, 81.66092640971029, -28.36988855649648, -1.4561030096324767, 86.4441270153472, 57.70029640506418, -78.73776272375528, -65.87894682051869, -51.53555474001104]</t>
  </si>
  <si>
    <t>[-26.92897979462263, -76.06346211924152, 6.4765375920458315, 72.38507504098803, -61.9389199941391, 39.73294586585035, -66.7696612497998, 87.92735507620814, -28.327442705735024, -70.46926040412325, -49.307339710694876, -53.90237243547756, 6.351112647998436, 37.72396639332547, 24.000678333852953, -53.25427202279174, -61.453694414345414, -4.19895904442764, -50.355819608209636, 72.99039905525923, -13.936094417941977, -78.68469020093669, 88.46541768326955, 81.61081437450613, -0.31022647711230267, -79.81652436068276, 39.39485996988038, 26.351325251461343, -90.04699955761191, -5.100518198548606, 90.20197798716974, -13.727465271337696, 22.893480196953245, 30.350199557862556, -11.149145235611215, 20.18710047568213, 11.675522995427324, -26.7315470074671, -89.27388006771112, 60.97191610295324, 51.63291939336566, 5.937421772546138, 71.17169175638801, -51.61035698197238, -3.826670699618496, -20.56458736057509, 5.638310080245148, 37.83909341973347, 5.004094785129822, -56.71484089844442, 53.67858534402759, 92.6757222906443, 57.61199844429801, 82.22735504513263, 65.16032170955242, 34.27083767143046, -82.26756220256914, -28.227702852404082, 84.12807071076746, -17.331617687826345, 52.89232045785823, 68.66687136458563, -86.36645186395651, 15.025323001024889, 41.93212625900882, -63.662664827487255, 90.47344148084427, 43.78831811160114, 69.45526330803106, -91.74911384446315, -9.859566041823415, 1.0899446092424587, -7.136017229708547, -11.035835180013757, -67.47203714949458, 46.47569365944701, 29.03883060861323, -63.77022466584342, 46.76707120654416, -10.84153143577561, -56.19104633001771, 16.909008901100883, 8.172496233271723, 19.936834544642004, 63.34603897685463, -5.525509841604746, -32.17836022139502, -0.6161181505208746, -81.11382410629525, -29.323454347161114, -68.06927473533533, 38.40091595231232, -90.57358226422765, -50.51135163091449, -64.62510508423036, -49.54803786927606, 43.36279582969125, -45.60775823155966, -93.91049737100637, 85.79195494208113]</t>
  </si>
  <si>
    <t>[53.57963287455573, 71.63659638505332, 56.95063199922047, -2.683958934602111, -3.8470498409225957, 66.1532180884654, 38.974508577284745, 26.701664145548722, -60.51822986510356, -67.79166219756596, 71.86266189169312, -6.10538823284437, -6.518825037227711, 86.49174595102149, 24.621131263144346, -36.89111712181702, 42.20726676634609, 68.61655251075297, -53.19546363256865, 20.680651849829594, -71.93238294233498, 49.36276934106325, 54.3195681887113, 16.413337283621164, 82.13741151462092, -0.003805785404313977, -52.95545171949897, -3.642511452023283, 77.86323934652212, -77.1899337930771, 23.846507290206663, -65.48820820743755, 77.00798352437398, -71.40432620140248, 19.246312307270358, 50.89789206043918, -52.16674421134859, 65.54236885219335, -40.916466441534716, 17.499555924933635, 61.77841685444547, 23.1236831274819, 84.14989299649595, 14.2607601953765, -0.5912114922484188, 23.233164388486518, 85.38746436107746, -31.719906980382994, -53.749177543427564, -61.186481201739504, 25.963102364916583, 46.268361897838055, 78.74979436073755, 68.60502131491175, -45.47889500673018, 28.8197258242126, -51.530012729461376, -13.06480122054354, -68.55430061577785, -34.84027960845417, -21.934019298101273, -91.58033417814566, 85.13651222804441, 9.225635085472009, 92.24497897737143, -16.147441289057415, 75.03029473845606, -53.53760318314802, -4.11887699188805, 8.132016797564214, -12.467995635130995, -71.79164827308756, -44.51783329269244, 90.18273714769707, 87.62761018693392, 69.60978420135334, 8.67508693256446, 24.918928777756474, -64.73528837407274, 65.62797728554646, -14.17703019962434, 46.13530381013596, 63.7982116496935, -4.8465505605031245, -39.00537747252273, 8.689978052970538, 19.803136935692002, -34.994711883065506, 62.55727814070362, 39.56623638959257, 25.88784459538925, -52.900348980812, -72.43127399458307, -51.52344537437562, -65.85618908569813, 78.54501291428684, 83.25013597115066, -20.421271214992178, -4.421617842842103, 17.66682660174876]</t>
  </si>
  <si>
    <t>[-3.558858229523384, 7.22059071831969, -86.732487048143, 8.378642007546427, 8.96677941380643, 46.357304240848634, -68.5595520152158, -62.51683793749775, 45.10594445912919, 78.83571006514968, -68.29950521744962, -86.34730060877928, 5.83864672447643, -29.555309898805568, -43.15241554966637, -34.016318612711366, -77.58871909439748, -60.60048179043751, 59.82754488000549, -80.19391446528822, -85.95516710293262, -50.95386578065213, 60.972348896515534, -50.87249145043081, -12.347434836290764, 37.67424785732956, 18.573919925081263, 21.94055212011726, -1.3837428539688366, 19.405998049176304, 93.97983418518925, 21.77574387757233, 48.50602398882535, 86.33796485771714, 27.02083314273246, -61.92257560584865, -71.0388516892588, -35.34060620619266, -10.636300803726852, 12.032744273838782, -1.7148947715650869, 40.5110005768628, -85.32858871206402, 6.462032402996912, 63.70298806710681, -30.504545462039328, 34.343910170723646, -53.62230377478368, -52.28020191543335, 12.96078512462933, -45.82139421805286, -30.719623028272874, 40.14660046106495, -59.656873989528, -24.094012511792844, 70.30486006090273, 7.237386158438243, -28.302602864517223, 46.71676366188578, -4.956735934227531, 4.165674118208045, 34.03150669043979, 67.90063395376735, 86.39556677490403, -72.07811763148125, 41.57234134218361, 20.132725968357235, -21.98389857534626, -44.87356114587284, -5.950252164920499, 59.021546484097875, -89.35155567673728, -29.314124718866218, -26.89246140123063, 18.500465399184744, -33.3494414343678, -51.021811476934666, 61.081036508877105, -30.16057209286444, -23.94222694722317, -77.01729046008997, 2.239247781636796, 46.1705508662555, 50.2699513382131, 8.581763927433444, 48.541203973956854, 33.459827703694934, -83.55168337469061, -7.72584399936428, 14.59772701111771, 39.29904573355957, -50.75758730841363, 31.339647594723186, -54.47453894394238, 67.62463962112658, 39.350498328818226, 14.669479256078219, -68.27716651548876, 24.968820663458377, -50.246174033145685]</t>
  </si>
  <si>
    <t>[46.49994808236097, -7.581267990709282, 91.9983515799644, -32.71315831000677, 61.274700908792404, 51.59451890433242, 86.445466483122, 92.16731893667644, 52.14096879453068, -32.72643706575661, 41.53955761025225, 53.90033665471755, -88.41144095812639, 90.4882228082359, 43.38664807213909, 92.549760860719, 36.541864556650204, 21.156248829767414, 69.59518621487162, 18.90092933614849, -69.22578003322825, -57.919979253816805, 30.806070342541112, 6.972016152974861, -1.1661430135031146, -13.634973985810177, -3.131000948107724, 69.98359481807903, 10.052958757650464, -88.31964048280909, -21.79255221228925, 42.60439945763622, 46.566320615202386, -29.966062245037893, -35.81360842312003, -58.5654528616279, 24.088557247543918, 41.83140742348247, 54.191051489401545, 28.191729784026833, -47.55692088556089, -83.93388210298536, -69.37028982869634, 75.81826568577058, -16.901446831845004, 55.38022619590157, -56.24242890580363, 12.550059453627668, 54.27833412381798, -60.173629679168926, 66.98900938539232, 77.22220631410383, 33.76092368493725, -4.4218958779024335, -56.084285270057826, -35.46051242912907, -69.97836226757104, -17.287637963248688, -42.48451837402696, 68.12338920432012, 8.768882487772146, 82.31601815191938, 68.67562413572549, 79.69652286261235, -51.39663493040764, -82.49164630311724, -66.17981363103186, -3.3160501600260655, 85.57593159802492, -85.88911511273727, 12.509536648580541, 40.276694382706, -56.74570384594032, 85.87303049337287, 47.322909997337966, -56.38496997956728, -72.2923912505914, 7.892302826199355, -94.70309081728884, 92.4645263581379, 73.29646577503813, -14.83942041362732, -31.562351128994894, -26.733668721790515, -48.93912324498661, -97.07243407419993, 37.84752280310027, 2.1672146493991358, -19.508663524866183, 75.35973987750724, -81.81483329622534, 18.302468081669737, -57.77066001755476, -40.99757318073785, -76.93109658254211, 62.9541728810533, 83.0438149842208, -90.72002491867785, 22.396631321833954, -36.43841309378492]</t>
  </si>
  <si>
    <t>[-80.37493171310719, 33.5095497900623, 90.14333281192692, -32.199064876939644, -52.46559869591838, -59.0222280523682, 41.48519945999276, 22.902548156491285, 65.8837094057259, 69.93131001806404, 63.80462338548316, -41.320289512634, 28.15956752806685, -9.033475513706392, -30.771434689887382, 84.42193993038582, 59.58988775726127, -77.05469864920178, -58.04911053196215, 31.446048708561595, 91.70150639073954, -5.670590201047286, -8.951766343860099, 6.573644949640374, 83.83519215642798, 39.414325637355304, -41.587680224520234, -23.74838393952124, 9.937145717974126, 44.67449976742264, -17.64742641863826, -66.61933944844813, 82.3130869313509, -18.182913692327194, -89.51352692751003, 33.70678472690999, -45.03091496526711, 29.372866792662798, 83.30411124354063, -11.500573522912587, 61.00261482155631, 42.224356583027614, -83.72017312061742, -73.05038060818106, -71.14632052111281, -60.82249712175173, 3.1326777130828183, -50.93231434220717, 51.94463455294823, 60.377635890545136, 16.315965100365034, 39.21787443205865, -4.463200059333987, -48.16649253403956, -68.94009466846445, -66.3403016405326, 56.79285983097028, 73.8991910875559, -34.114123208505745, -79.39751513345306, 1.2551540091220756, -67.17394440710672, 34.07976175496133, -60.49356751414892, -45.379610690547246, 25.584887074316338, -39.20289229610321, 76.53061249474332, 86.85103915986355, -5.01471332679826, 48.72749758275426, 39.51500144853273, 40.77177030539621, -90.61618344294276, 5.551833255856687, 80.14089647879905, -62.23779481791085, 30.338812696231667, -15.422865661780753, 8.160538917293628, 39.664806504774646, -32.11972548215236, 92.11955837361207, -36.88555756893993, -15.464646215748022, 53.06345218290441, 83.1365609195809, 75.413985617641, -59.60666715521399, 82.85301488948357, -82.54698950265183, 40.64423214618455, -37.66183150972547, -78.14652140398655, 55.92937499807901, 50.251360946713746, 60.8815529086123, -83.50912413708994, 48.133177594601165, -63.3212267998511]</t>
  </si>
  <si>
    <t>[69.16049024103305, -61.376471190216385, 49.55158017972584, -4.594284642198734, 59.604697586929454, 22.408301647976774, 14.38323465040238, 87.77170283935322, 44.224758095534234, 64.81708245505692, 17.006017337339223, 3.8434779326244524, -74.59967339530931, -82.39342820725435, -14.336679953837153, 90.02490554276581, -25.903980340674348, -44.22980262259456, 65.89138319312369, 11.410850188268261, 77.63076069390019, -82.089555830039, 77.06016506925606, 80.47899391183074, -78.80613070951614, 1.8209624595078988, 30.672388679619985, -42.02402921581357, -19.16085894429844, 77.10799741035873, 48.68608214967925, -14.108899823654156, -74.25212297631862, -77.25802233135406, 61.445828612220865, -24.627237330403485, -4.71583054700305, 50.733598472020745, 4.591694946685614, 54.8263356073993, 53.50627070592767, -73.23871003618031, 17.6534315676563, -84.46872369284065, -6.82335275820707, -19.717221388943063, -67.09549578469688, -91.00135049619735, -26.870676723747863, 81.59788041029722, -69.48295173790208, -28.871824491292056, -88.15793992739502, 93.12118785217677, 12.602479006959646, 91.18375479443162, -49.170546246311474, -81.44832490836627, -57.80618999465318, 62.37915026199092, 25.351294780358057, -0.5052916492314663, -43.4161767400728, -13.491472052295885, -64.26353594402651, -1.6397473628111583, 66.89714429809234, 10.783336999581673, -2.7916124116488406, 33.779137230726036, 3.420143606477992, 21.653006126973246, -41.926120200274624, 37.94507916172572, -59.95332733132002, -32.052231315113225, -86.3392994989439, 16.00538836873986, -81.51440415067538, 0.9712842827573285, -78.86930032869098, -76.8706531929852, 20.930158160551546, -22.09371092760478, 79.21365645609669, 24.081451695601984, 47.01971807006214, 90.7092353075493, 90.14093980246965, -82.04758761237932, 87.43989300137835, 67.5095108586339, -39.34245991509611, 66.97664937743035, -24.65325674051848, 14.205159029374784, 46.136832938873205, 10.357542555282995, 64.4830364835714, 30.905089747198595]</t>
  </si>
  <si>
    <t>[-72.03578055713864, 88.8697854879966, -2.3127709858752845, 22.40674678630219, 21.579752134677598, 85.78944109948841, -36.4008722906998, 6.257264287555065, -50.3974989114828, -3.840108179176169, 4.576134852283403, 21.24314710764667, -77.99149867842955, 38.8890661662656, -32.77780400350506, -65.94348400082612, -85.97999964410185, -71.62936733060705, -44.13621445464059, 29.243153981873466, 14.470709170049632, -89.78573497998812, 64.29958467072225, -41.56325553366153, 26.57829552146091, -42.66502645543924, -25.408028493095824, 27.114989724033308, 90.09776310577195, -90.40662232840802, -23.40128378486793, -12.699343940606903, -79.2053449301246, -84.96575524815738, -20.78984737937536, 55.7909371653139, -41.15039638528901, 87.17151911475477, -10.969917936858263, 86.55276673698503, -76.295558631101, -93.60273450132095, -84.90661610550451, 22.179018651027423, -52.16374796439654, -93.73644796098151, 6.0558927239005085, 9.757407762426622, 3.9328294177348844, 62.24297429177445, -36.4361610413698, 71.36091175855923, 85.1547283893615, -28.066739559931435, -74.88191530412715, 84.8460265690732, -88.06068978516379, -61.02649836589394, 59.11571451881872, 59.38930076182339, -41.056413940712766, -63.04704286844101, -63.06764214615328, 3.497399278937479, 14.889422594443586, -49.13595805721362, -78.72135459770536, -64.73489532072709, 56.62396402290897, 16.285137103550706, 70.56019761386517, 33.36622538039342, -57.34290953628143, 56.845958463493574, -60.983578995327306, -79.08258933408268, 34.32558718333967, -20.321458916516566, 65.98186364576549, -35.775341312925526, 55.14786345933625, 25.819553871849546, 27.136893120195158, -2.468346548104074, 71.16778950331444, -65.19221981399372, -65.69647503664793, -69.11592018065188, 30.754554684789813, 47.86007671933298, -34.846372613004945, -41.957842062306824, 62.23477593551444, -16.214201940635025, -73.64150813430452, 85.22484433683644, 55.14583486853763, 83.53935187448258, -77.87303438215676, 14.245259523385515]</t>
  </si>
  <si>
    <t>[-29.705687605544018, 84.04789373423354, -31.89750870604134, 91.5045007624046, -75.53194317519888, 22.896200313807295, -21.316287905049965, 89.22644307438276, 88.50299108386737, -26.53036678382335, 83.19704819777253, 3.0226134187905465, -70.83738867630052, -62.4600437712432, -8.427349840940092, 77.75831609733699, 40.88143423186809, -79.89605651206874, 82.73638085004279, 28.01275005547439, 11.988530502952667, -36.32211933562705, 41.606694778548466, -9.978225543160965, -28.38870855312181, 19.16059341686208, 79.59570148634766, 82.87450817288713, 9.455511353605344, -6.7397475718846005, 27.94498461418679, -33.93224096368196, -53.29406200479973, -6.141697124268017, 21.470385172617267, 48.37516257433756, -80.99957552850312, -36.298051981523656, -9.837908034400346, -53.387867723113814, -83.29303556681447, -66.98244527819676, 22.76108065596997, -39.08420313168012, -56.51123486840141, 94.58810825287506, -91.63314931944575, 14.623224815231856, 9.213212889216615, 51.86187641581439, -58.69611185417564, 0.8925808650333045, 90.96509395355582, 27.460002424647982, -17.655622141950342, 82.3293871659696, -21.52965710837321, -30.507563411105043, 72.933366762042, -59.76300866606179, -79.73434281534598, -35.526348942392765, -77.95733259929764, 10.333056888768114, 52.53631774709033, -11.987182500543467, -52.8222551840981, -70.56060614132362, -18.383406641514817, -15.134750488587958, -30.1463371055225, 17.023251508890347, 50.03619073235332, 53.66106982915207, -76.86551778120946, -10.609239044378766, 94.23415608010188, 20.088794826762733, -45.05102521312258, -19.11470532673682, -28.235710361604028, -40.1002667477989, 84.7498399967883, 47.719837951042926, 30.1504166034012, -48.58265312570925, 46.95404193846838, 91.26893105585245, 61.44776203837221, -14.770591742573751, -61.98456349131138, -85.27448897466147, 50.87605962653001, 50.87282377283398, 37.99368644962156, 22.2544651201203, -25.548407054857424, -0.11782778526366999, 58.933106078391425, -52.07742364915574]</t>
  </si>
  <si>
    <t>[80.01718904973792, 27.653756066475562, -50.016396469957144, -47.09193386856954, -1.109486088611892, 37.102469032086404, 66.94848224812355, 0.5559631713024149, 88.88215524350069, -8.012899066741312, 90.42175105142523, 78.94278401707896, -0.4765189654127934, 34.5251652159234, -4.642285012432171, 13.077355900502969, -23.342311930922133, -43.51986127441416, 13.232950331506053, 78.23804782361734, 11.29130037514768, 43.6986175829596, 18.89925256295927, -38.66345079472604, 27.478486929270236, 38.66825902659921, 73.23869987303914, -42.988979293557634, -22.030252762826603, -1.8778124334075372, -65.21421232881647, -74.54912454535301, -21.2373686342319, -27.482941196455105, 76.37483691026169, 71.08497865298486, 45.50725412311736, 58.583802717923724, -37.97070642349341, -40.72435942469244, -26.5151861010378, -80.6120536897539, -0.6316731846367699, 14.892510377021926, -67.34805311062635, 79.8134211264831, 35.05447471171915, 69.79002567989211, -54.53040667280548, 36.13879663364922, 46.68281350033684, 11.122645320866138, -14.432362279074692, 15.36680193525018, -70.11533665298334, 21.913610444042657, -84.59490287184737, -11.773356502551689, 60.49898589859035, -68.05604839733006, 15.993660114210437, -13.965438189603917, -74.71022396600532, 50.33326546157491, 62.914571030028746, -21.16027367515951, 54.606809786069, 9.560846675936995, 61.25993183070571, -0.21908174215662204, 26.487960665340648, 17.88915884904958, 38.2148985280155, -36.05627372850015, -17.65040230076451, 79.59030682501613, -35.048063215266815, -61.67201740932616, -12.443154318589338, -21.66516709923721, 10.169527943299032, 90.5475569209128, -54.37182070288714, -36.90635437437251, -76.09661861736512, -72.25357343178707, 41.051061720160455, 5.696871617441965, -91.35150604491729, 81.88032488768333, 63.54497907780951, 60.56345065664425, 62.908707060708025, -59.21376694913072, 90.48475384062328, 54.60914615635332, 73.83347425596936, 49.81932787153484, -21.28398631591622, 65.70513771820698]</t>
  </si>
  <si>
    <t>[-3.4774940297891113, -36.00409280648067, -12.855098088675906, -81.89316923140612, -47.50730284887801, 45.29455510267577, -7.205111596217129, 47.097065257849856, -53.582881093019374, -69.48706789729695, -39.38495462808398, -52.32440250499215, 83.16115988747397, -56.15188388499885, -77.5551975899053, -61.120544660725564, 66.99218570412694, -20.65767472259958, 65.04484398507026, -80.67669089783642, -34.70483753247946, 74.59070046878938, 41.89058152455997, 59.05482755066141, 83.95142481318797, 59.59359241627152, 4.604711708161306, -67.08510854792767, 33.932891347542075, -89.909492149654, 27.3282483350945, -75.51391056698233, -18.696389267351524, 78.66977900955438, -22.74667161143697, 55.600181092683584, -9.891109244179935, -90.7902428117238, -20.70520758039688, 91.09326419178045, 87.60512583483933, -43.30450236345359, -44.046619813105956, 32.979319943067274, -2.5084818925607344, -65.27600257160063, 1.8217488137773197, 6.876060086217558, 42.98444902328991, 40.98750682632845, -44.96625007117491, 35.92523909065203, 89.08828161001964, 66.97152105463275, -8.97750995487148, -67.99151232953103, 37.07241826987782, 77.40692322755847, -15.570855751202743, 89.99674061409824, 59.73730481793464, 77.04204381370883, -87.20541549703567, -85.95621304226937, -41.24820908101168, -58.65493558623556, 27.29956220346756, -51.93223974606146, 22.132936917559743, -92.43486690471916, -16.9441520061571, -14.964991714298359, -38.221259290303806, 91.0807323662569, -64.7917186462206, 93.78653394422902, 46.01248824184348, 31.069388480846122, 87.66216886519399, -31.061198070213784, 12.856230774208374, -64.13006065219592, -51.66483865016411, 92.9295716063754, -64.37428929378619, -31.261160122776843, 17.596722542028886, 42.65131175191899, 58.27966107650925, -10.880256074336257, -30.608384623037207, -2.5411989446427374, 69.73469175265795, -40.02608236560786, 41.31703129287347, 61.68632536571928, 69.17488837670558, -40.713786055157435, 2.6754537329680215, 75.96015920188991]</t>
  </si>
  <si>
    <t>[53.40614182822952, -10.154580668170372, 69.79536288496544, 67.03097601421824, -94.80187585652772, -74.62242279727609, 0.8359643066583067, 23.608807539235283, -44.300118142897496, -70.21139538235278, -75.39816628487681, 74.55648955637766, -38.93325447734081, -75.82270530029582, 39.01643522948864, 80.36266200267329, 87.2680582561986, -15.871985035493438, 8.278465303738278, 46.490389857534915, 15.80848562495362, 61.51640375522322, 16.78408594778184, 90.5997638949966, 59.86979744280366, -86.79192885846749, 43.100225095535855, 17.743032438068152, 28.02393312043458, 61.89729084152002, -12.939103707263447, -56.51418674662334, 70.83456847293512, 20.862438238746066, 93.92271982499493, 75.52876462422734, 61.747372743073065, 54.48623885151704, -67.60789316289247, 88.416730812347, 63.954195231144936, 79.5680278478161, 47.6805709773833, 11.603833102667423, -94.56545466740276, -25.97958256064953, -8.09809162020414, 89.13749076566673, 15.822915930696555, -26.09088894052118, -63.15546745486141, 4.869588081110811, -58.80576905926195, -21.104969310947407, 12.02532501759743, 47.17694901267103, 63.1211561154702, -5.330910179658622, -91.00594926664297, -45.081876594338624, 80.52276913749195, -90.20508402717354, -26.604033695438, -6.101140842186437, 18.175249491932046, 74.92975688668587, 61.26049335751763, 67.49643651610377, 75.10400193865863, -18.990879520604793, -69.91261821077742, -55.51078997495647, -20.773078449397424, 25.3263542442641, 56.59440811664612, -59.20538409777699, 49.859002170576105, 8.634952142956056, -69.57072847297302, -51.128646732741075, -58.912123503731536, -73.64080151980967, -92.44933426991797, -87.89420983626215, 56.51159843305169, 32.2646633716501, 0.016567704594973365, -78.26587171529312, 26.968187780854755, 68.3390326703709, 54.303170076072014, -41.009081626808005, -48.5481747929434, 45.15797091633604, -90.33796192855004, -21.795010202706745, 17.752516626274588, 53.235462186912045, 45.043458602690365, 25.04717606557266]</t>
  </si>
  <si>
    <t>[72.46340372735129, 65.39409351118235, -13.457604741491954, 27.360644816320644, -60.21429738931167, 17.326642084360675, -6.777041863071169, 51.59756696471411, 25.633277438744194, 39.35230414591015, 68.14072976728298, 47.15593941428608, -44.15387710806371, 24.826089854313157, 49.69414628835683, -30.783579876724907, 14.05567901934112, 59.875112965515115, -74.33142977148297, -12.22915575127596, 51.839614945130094, -46.182925096231415, 57.886881338163285, -81.90105890552863, -40.555949720857484, 58.32847844016042, -6.067399551045917, -45.53038537086295, -5.142511554798475, 12.757554461265999, -41.05417063523682, 61.00205909586974, -39.10599562687137, -79.3256081848251, -70.71933712999822, 90.98433857766446, -19.01295152994848, -43.03146226432357, -17.71143644206085, 52.33755696240622, 29.26993398581014, 23.48391412128639, -84.19067770018583, -85.90188799736154, -77.95032703141196, -33.28032963594653, 67.48058141152575, 36.0469013678529, 45.89050334052726, 29.079749641743966, -61.33272452756455, -37.55067506945818, 25.87386342682385, 90.40012060687563, -56.843205609239, -76.00768533989891, 14.413153684776736, 75.18812338283279, -5.957826386386191, 35.04979682053796, -61.95331495746078, 54.4926889969133, 71.64004377731791, -2.1468235584713806, -36.646955524006806, -27.553301784569484, -41.87676184933156, 6.426535156145489, 48.28503345063506, -15.734613992496566, 31.346939780198, -12.169398133700561, -44.25447746451693, 76.33012091764412, -55.0418172383019, 19.90976521920269, 46.479940287233454, 70.40998779006647, -16.912074882958798, 25.348650670400204, 9.90146833426912, 58.98126722350296, -16.451921239808964, 52.9127650810954, -47.8453494432096, -66.43292214887703, 56.91522748716804, 3.636287525086736, 63.537584633705194, 16.104077420532935, 27.8929263091055, 0.6860338159675683, 12.397716008250116, -14.583490370132463, 55.94947584709386, -24.67663446586355, 9.602963520989062, -41.97259494954311, -72.67066124102864, 80.2731300287289]</t>
  </si>
  <si>
    <t>[0.8898371840400586, 92.69786351089901, 64.21718289664628, -75.42932148931263, -1.625826245775361, 72.3256908268327, 19.15716762190308, -61.459740106812255, -21.833249324808836, -50.27431503351684, -56.235383257526394, 42.340251501277486, 71.6631724113403, 60.86358841850531, -3.128667309063276, -5.393771113305047, -16.237347890869444, 86.90616425273205, 18.77028512552444, 29.096063813250957, 71.18419396953423, -66.13826066379112, 65.15385610730137, 93.59779177037451, 26.05715065181269, 9.302574897657891, 48.43937351134013, 14.995350915180683, 37.54591319049739, -59.90167810820972, -19.298675956749797, -75.13723468911708, 17.135176596773423, 41.318851597611584, -33.268824129427415, 7.523351117001486, -47.43505817645809, 54.687684272232076, -3.3065402243733644, 84.21193614589708, -55.84468075481855, -39.38290192107502, 23.934915151075984, 71.00560322878664, 76.15661037215298, 56.21531288655423, 19.728399296691034, -14.056404845564971, 59.53656495014864, 0.5061237909286281, 37.191457070185486, 84.31234963627091, -43.20425291004304, 45.40839012404635, -37.279959634725856, 29.428279902559687, -24.6201412792027, 19.692690839618027, 90.50690799661527, 2.4943914741330553, -12.162516836902412, 14.286198035895197, 37.82882959160346, 12.371562360015103, -50.96073791840167, -66.7905810352864, 34.39977312804762, 36.43415743503636, 22.075814526235018, 58.293803515641585, -60.32152136895771, 70.03496396878593, -15.312134088381779, 54.94095761376956, 18.653238263069863, -87.97221142666783, 22.704597287723338, -29.156535117909456, 32.11374138894257, 3.6233436631432134, -61.25327253236995, 85.81724309939469, 77.81998853132552, 22.627726200053075, -40.445703319834124, -42.33659703911867, 41.92689946304882, 24.64101883947749, 4.5160486229054815, -55.10237767811168, 39.03511352313988, 69.46332566680385, -88.70837282478912, -41.10506678403154, 50.74284117253195, -23.201839800966862, 64.40121706718405, -1.8198222825584613, 3.2050609497349143, 25.732018552805883]</t>
  </si>
  <si>
    <t>[54.55072815510461, 60.86120901686917, -20.93060815535475, -58.509440394316066, 67.67946803800487, -31.92458879197647, -13.701225187880203, -86.94279504009364, 1.4554447411664653, 74.57733972694808, 31.65544965074251, 16.058072471379838, 8.291047184044663, -53.42522408271949, 5.970669462176961, -18.343780107768797, 9.82601038442551, 78.9624103640607, 63.347712596115684, 43.31272399620058, -49.8238833211943, -35.319813251883005, 62.41751702585389, -75.75095531868973, -22.132883462741717, 28.94361785755464, -55.23753137355443, -11.703982003093627, -29.651630236936537, 81.77305025828743, 20.041171929399578, 18.893405058423653, 71.99932533672668, 34.699517461449624, 8.717331875053084, -87.27622122752724, -14.177836201737701, 66.80002540859275, -13.093449331209495, -13.54724579303373, 20.444900273951507, -14.621965367545247, -21.29093888384575, -26.023345939950694, 8.237585384511409, -66.89352865050819, -31.164119341794983, -8.596199206139056, 50.22041936269289, -82.87242154273214, 10.015160551790954, 83.62961768412526, -60.51168659910493, 64.11202518934557, 83.30495693453987, -90.83582223066325, -14.281718837477525, 7.371643214566211, 73.15176401586018, -74.4661361167072, -42.25945853945281, -73.06260218172243, -21.96789931073146, -28.539826186369414, 9.74477546913658, -60.250269475241616, 76.15765572233471, 8.661387709637168, -53.72521956430145, -9.070757182850327, -73.98519043611505, 55.09007577293851, 89.2761231860534, -92.82307481694617, -79.0736297848837, -13.458776799195805, -0.25203441376068636, 52.9388876279022, 47.47786279508872, -69.77976919674911, 79.53030337021642, -50.40281217669884, 86.52350362528898, -78.8338097344564, -20.16733084937396, 69.0316314295107, -63.93551631446216, 85.8819593867178, -8.36428454975255, -72.72211734334948, -85.82436349313936, 47.9340375303624, 4.713890059748183, -89.69459909595113, 68.48675380313236, -76.24963166073022, 39.5493473209525, -34.6978889537469, -92.04024751635555, 17.639671167324348]</t>
  </si>
  <si>
    <t>[-35.29447074559762, -44.471938752119044, 64.19731872192037, -94.4593848166933, 38.65004782713457, -39.72761329780282, -87.97549567241802, -32.4312583868067, -4.799116033301904, 67.8214436376123, -76.7406301460782, -17.98888504074897, -43.4416353980812, -32.665185605137424, -43.51665922834348, 52.85126696329605, -92.39728135518659, 47.00574750232335, -25.561721052340722, -28.63198994944003, 67.91412263799378, -15.246911279399058, -24.558740186199334, -11.861039357409247, -22.85478567246941, 62.48308169167724, 14.16215302001378, -14.434130283831838, 83.01117195562745, 42.55680758050579, -38.78886429048251, -23.01133408689397, -46.20507979399416, 45.70164829896937, -12.859006542923263, 50.33577573083795, -1.4505193576251387, -40.39805386454667, 62.943798897602576, 74.47864590363426, 94.95355868114842, 63.8478653360564, 51.91946179593779, -80.81683315183257, 8.91172336122207, -29.778578171578715, -42.723072112445394, -57.42640238146682, 21.344029142053166, 86.85496483894465, 64.1154822622019, -26.630768250598955, -92.33799321788703, 60.77019168861515, 45.30189357828801, -58.78120481472071, 40.63671640419972, 77.54749149181346, 76.07771365302861, 38.89239610324778, -58.24672705209356, -69.92268713442932, -33.04484040451673, 41.25248325657123, -8.955302237945405, -72.4806763970437, -60.41972769470033, -1.0994460219900584, -44.36580116533871, 56.82944538953727, 71.38970502842085, 27.633576003184956, 81.7627689761821, 9.927699907108495, 10.574014652554762, -87.32277518764504, 21.770781134738254, 4.453934554066675, -70.62746291504352, -3.88957655493904, 65.18619975326689, 44.22071516099503, -59.86093232301002, 60.895793765290165, 37.3048241761019, 41.21233257182872, 19.94843512641528, -44.44800383204359, -10.950323790445221, -73.74064679620884, -50.47330592764667, -26.06131437775727, -70.83513799884983, -57.12453812455324, -86.85012765456074, 35.42080539534966, 28.907678704151625, 3.915948177088353, -2.6766818799633842, -22.459237825989785]</t>
  </si>
  <si>
    <t>[59.42149319541641, 52.91170899274889, -48.16046899959544, -74.1795838026185, -92.25307159598994, -36.448603546672075, -11.260901774130314, -36.33582504548924, 19.327165945033226, 34.38148054856211, 21.047681296559052, -46.9542787703337, 83.3839452207399, -50.27834319429778, 52.6730342248841, 89.03075699974893, 74.23168802580334, 81.74974256712711, -62.93883136571434, 36.041292213991895, -91.45769050767433, 62.24159146753601, 55.85436652495014, 19.58619733455669, 5.650086250362255, -18.65948079728545, 36.15626371265167, -74.4952663717718, 51.209544039775494, 33.26888862210734, 75.68214981957236, -43.84598510557801, -85.2711085886175, 25.202383050961263, 42.357518133948496, -82.22906668194516, 83.51217261789778, 35.6806372296182, 34.63538374844353, 84.49174489300673, 17.120802471393088, -21.3426800260209, 58.265519382923635, -0.05250059971316695, 19.004342172362772, 46.12479412381027, 16.588090879397, 46.13182410894181, 40.057868252159906, 52.392072240374134, 60.92344587058999, 84.77281318502654, -43.58377119902799, 66.38036401838342, -47.486794390356145, -53.620464413059665, 52.545581178521296, -24.827784949540007, -5.463594623292865, -91.62805875246686, -32.354435595504704, 52.97597115300937, 9.914278140971794, -21.13296243250212, -5.417696567595422, -43.79822158717264, -25.895533620077448, 14.223573999344932, 65.44470731197671, -68.38728638132947, 6.443145049063792, 55.66975788653975, -23.865827003254005, 57.29220069662204, -32.55254118410429, -30.520098842934424, 17.096794745370545, 10.754329102866887, -23.66714671913577, 76.0637310690477, 4.208637405744184, -65.11725029825557, -18.053434376927378, -0.9514078809502857, 68.3331042016994, -16.455571751510632, -90.89058869371814, 54.08956199717444, 7.721580248796394, 34.15540900632711, 20.811820359962436, 36.85796092083545, -77.03441358039615, 60.86926229443956, 40.93665780950313, -60.239071761159224, -48.852301113751366, 72.54689305145625, -66.08926244318882, -64.36151029799696]</t>
  </si>
  <si>
    <t>[6.1946309502984915, 65.96841795077538, 17.077743206439035, -18.989889164297804, 43.542418719996334, 67.1896981884521, -69.79709674618707, -92.26726509309844, 75.717781938643, 89.24840919581406, -5.643978262439643, 64.63744476473589, -53.80184224559524, -47.94155006020101, 13.11547961861059, 67.75075506822346, -32.47280987545259, -39.50952946783874, 17.941840306802728, 58.730924090317444, -80.87864277046451, -3.7201510743120814, 32.57386570421035, 32.52504908145399, -85.27375451178588, 39.1691567717869, -89.59896996471258, -78.53010214390048, 16.585394798547494, -24.560966444455417, 35.42416084293489, -44.37911413351273, -75.28775406729119, 1.9316774961686098, -18.94181436909368, -50.90393394436994, -76.78911055946746, 63.20799286238925, 32.19700551391664, -80.14283270120616, -57.42890421948666, 27.763974458251003, 3.4330171805932466, -83.75284181383326, 92.03973832392657, 73.69972968487747, -7.65355324610108, 67.89916845248932, 51.82234479564005, 64.04351620798849, -76.32796319148841, -48.09189937031769, -84.7189085094589, 64.53044030991622, 1.5808603420942964, 27.708632332517478, 44.73613495977607, 80.52002632593147, 81.64837004096607, 22.264551870815197, 24.32566469611989, -51.4124104735701, 48.643406971323415, -89.97625489319908, -42.992821636404805, 0.6107308717117687, -43.45399973906067, 44.42529891696428, 19.92912055498621, 5.22630307361951, 38.681766394071445, -65.51087965195822, -39.581437589636685, -23.46203359486504, 44.76694541636028, 52.606843955336075, -64.77123517132976, -55.324933734179375, -78.54295656856213, -39.60953541448715, -36.85417838364846, -81.20986501751499, -84.69653120160854, -38.095439567777234, 12.349071009431064, 85.15827897022618, -43.637949831581444, 77.55882894005236, 75.4153412764491, -81.33427517116387, 21.475832325210884, 44.80573542861311, 85.99964005613718, 51.028261462102535, 82.68756833519667, 58.77844667468028, -3.05849999970592, -84.62154951715381, 29.638198185483535, -29.223337337186816]</t>
  </si>
  <si>
    <t>[-64.79595179025706, -9.748241816215518, 43.67537408799523, 75.96350515562341, -40.69234353030939, -40.17784782900251, -35.02465083164823, 87.66850121448321, 55.079934874640436, 52.13408774420892, 55.016843847005944, 56.11045905345485, -63.337829889196655, 2.568691869070706, -35.554752458992, -60.98989281831476, -30.72558591043453, 26.963420054309157, -11.885058729571876, -37.393963092312156, 9.09614650167703, 85.36033789917556, 33.86664063937754, 90.49603227725268, 18.733333001559366, 72.92864676139897, 19.39188991681296, -79.38672746769832, 10.589899980807724, 91.57048344643776, 9.998390342217727, 11.33647405273392, 57.006532859348354, 25.945631225533482, 46.472670199388546, 19.80046774408377, -43.41552827317461, -72.13499782400577, -61.37854545724127, -11.191315008738826, 53.81843776677202, 89.98979321103292, 54.5131124826428, 68.53555862959621, -48.90261336170202, 75.04871469784204, 76.28190078489868, 70.65143696000646, 1.5652983299988399, 21.19505181191705, -33.251291743168316, -7.21774888152214, -40.06319222072089, 58.59247232865787, 6.882235692744111, 31.015858772899552, -84.37647436189371, -80.831228187838, -13.68557393117232, -75.66776274336522, 32.57071688625343, 19.94058103164644, 67.72325163834459, 22.81330482768829, -33.19315598120542, 71.58402158614004, 88.80844154431023, -15.984941419004194, 54.37941372103171, 67.84014402208919, 77.25931178992538, -71.9769186467907, -40.533222075525806, -3.1337739677848613, -52.83113186737448, -72.54065667310344, -79.86927083325754, 2.145524158475337, -9.581515411846949, -91.21943831530955, -2.1515336885191694, -59.6787992140071, -13.473584597039087, 28.53466062814262, -85.75689216997988, 94.34273906875879, -12.427561785693415, -28.094292756171587, 49.575899786941285, -84.07907779761773, -13.669452384540849, 24.499527764129887, -60.176217975183334, -17.069550560443666, -2.5483975680975237, -24.629758943404106, -78.94847223855143, 17.665090681846504, 41.07433637184116, -27.208898427105648]</t>
  </si>
  <si>
    <t>[-14.102639123176864, 62.37669633097017, -7.322503381507479, -58.851849568746715, 51.80692017041547, -76.97275620426592, 44.7863417048554, 53.03142322973645, 23.92825706369723, 43.290131205246084, 62.79501977779829, 92.32677967860641, 58.81452959510736, 1.2438441419163297, 45.906115990358316, 62.05786087603631, -65.99751789045501, -2.715545259304538, -20.097313532908036, 22.189470885177737, 0.7325969151119162, 22.144696047673563, -51.415352058776534, -68.40707698258923, 25.464525745190763, -30.811700828045403, -81.37123227572451, -33.65924463212109, 93.64979732864764, -82.0753049798101, -49.83204644300285, -40.02924537149215, -15.988463122806401, -17.114106918233492, 48.53019190451244, 72.62028923280361, -87.35370439335692, -31.57772173443755, 31.53767301132831, 25.6218775521275, -28.924776273209126, 89.59162248066215, 49.14028310405221, -70.24385112976951, 12.333288705860044, 90.69087392043764, 63.808400526464716, -69.83859051136231, 88.0911425176615, 73.54065874502075, 42.77257838004032, 75.75444186371382, 28.803664235264545, -84.15048205637785, -2.814556792973923, 83.63237059145004, 62.58580842911864, -27.063016067427586, -89.09166961682887, 10.227113709603348, 61.127019443115024, -21.90094041778139, 10.536723316556161, 2.1893965353399, -12.765946263020066, -63.04873868530374, -42.6507359993681, 0.3167339506059448, 54.43813150645169, 91.16778977716736, -36.13666027329423, 1.8142301658812765, -26.776409231264545, -11.262227702856771, 73.06576402358196, -76.38893094125854, -34.36908536144346, -36.78540348992948, 71.268179599522, 26.467851793641593, -60.18277960550197, -35.29989776734951, 11.684392634037994, -0.10136777409627169, -30.033537371380973, -37.280103505663, -1.5773847381428205, 49.677856355302985, -87.34225096764555, 10.911323074837679, -44.20772985489207, -41.44074664410242, 90.72277422816786, -46.803105678366094, -45.777508756309, 19.246520887610494, -71.16441134337511, 52.79704338974369, -45.71658709766521, -63.83929140320051]</t>
  </si>
  <si>
    <t>[-48.163723239444046, -50.02024957815857, -11.402271183126805, -20.37205604123656, 65.76861408135419, 75.60183988818427, 54.67695600853522, 73.4785250364615, -84.96202391174937, -71.27149805813703, -76.51272395520839, -22.766212806722567, -9.771104414079227, 25.33575358128917, -45.62120862678682, -59.61239374581352, -66.2044204558164, -82.3565197685765, -57.989848974458475, 6.9087274197276205, 36.72630081004982, -38.45808966621134, -40.40194489863796, -16.817403683845, -21.18183388782113, 87.4546441559766, -76.3348604002141, 12.151295266256561, -26.349187391325223, 28.825142666410436, -38.70648615837105, -69.42509357475399, -73.97652383440763, -7.6014373259292665, -18.810307651032705, -84.18174668895, -26.890931977532404, 55.226488843893634, -78.46893777340134, -4.924496167462571, 51.092090845339975, -64.14690597555001, -58.759741618442625, 82.7673921674688, -16.50392793684876, -64.31191753080897, 66.69615862007947, 5.923456475405122, 47.255602519112664, -53.31510910436164, 31.341142403718948, -65.73995806843014, -81.25783536448189, 49.21689169774117, -72.84970979182307, 40.30032088379708, -45.40415690711228, 52.533267232854605, 82.31823029039546, -68.72872419624974, -21.161422291671204, 77.14285991305638, -23.430693438689236, 59.147949017826484, -80.4308781863438, 19.71450674496488, -0.6053608295085577, 51.621552275019894, -74.96599108928146, -29.124845252497735, -27.599572319235936, -59.18872814700768, 11.978808660501048, -76.47093918283215, -5.759303482765565, 79.89268913439689, 77.00051638119533, -58.74431247869343, -23.51977017689136, 50.133571604069026, 40.02232279910073, -21.217179348006603, -24.521620836087127, -70.35715115710808, 78.59357335014717, 89.07691044101732, 58.70544929480212, -0.23046316509071607, 49.871827035074624, 34.57883541138373, 43.77390497456718, -33.52444119947674, -20.030648347857536, 11.263305080295053, 74.03738643150533, -44.15369722276883, -45.14002486364115, 73.3164445112421, 56.38604665629486, -93.01809725193496]</t>
  </si>
  <si>
    <t>[14.2404639415928, 90.88230702985854, 52.87010442106669, -91.37041454423894, -94.56206894093486, -90.51510177847109, -26.257464228355587, 65.8990983189349, 53.22697204722267, -62.578176237626074, 22.627645285649958, 10.785121347840404, -18.9080599196953, 83.57810340781558, -77.63886180387773, -32.62170555097911, 88.03241439346053, 53.49738162439884, 15.80599721421309, -29.72606038469364, -89.15179469321447, -60.74808213199809, 18.74708123814362, -81.03944659021465, 47.75871970496004, 85.55238414586707, 62.96266327637744, 5.780018529041158, 36.33252172724928, -76.36477035918415, -56.140958093983635, 65.60609122569976, -26.841078927392356, 78.1293567970542, 91.87497327077439, 46.89058438443918, 10.434188711876722, -75.83081954513081, -69.90511557468453, -33.139557563364406, -44.76658996969598, 10.74993442795431, -71.64197105244212, -6.948907127907935, 22.26464534928509, 49.75106901823155, 65.41346255885712, 61.781257517214584, 33.6716601122638, 65.64144899721951, 10.49932884233478, 18.825590568929172, 28.739654627789147, -37.65222824909342, -2.328286006274115, -60.56622865400409, 42.56356064727172, -81.27880601979831, 18.18783975923875, -73.65782761005694, -0.309544517783216, -14.530119572165896, -83.19131737491642, 12.678622419118287, 88.45658969632733, -23.518760318580448, -6.809482051725088, -68.14964719617171, -16.386930062272935, 36.78174233533364, 68.26607574983012, 30.830614345233897, 45.85039986943612, -51.69315235222335, 63.03958927402246, -86.78456408099753, -63.8107818901318, -66.05059736653556, -9.57080078330715, -59.32474097076959, 25.545534314617434, 78.77937699116713, -48.25450591519906, 67.0333870487616, -85.55933531308945, 37.53154862128768, -54.9645962064938, 46.59704580491455, 80.60111061293368, -22.030027282808526, -50.475351552729755, -70.23076022527378, 62.59375311988002, 32.27810874649952, -90.37417389525855, -50.335055892606235, 55.97061976924891, 67.503149140177, 73.47763709340279, 51.77935098485825]</t>
  </si>
  <si>
    <t>[-29.098704014100758, 61.41676195675226, -9.049669735243123, 45.40325226042704, -88.96114276149758, -14.23409395270861, -36.82323864611246, -80.32489485633127, 33.070530449451276, 1.2535953841111422, -28.202268306153414, 75.92344617509082, -78.5651571912869, -9.196545830778888, -93.71971256501504, 71.61203482127453, -67.51198742692412, -82.64278971827859, 7.3365749128208275, -37.417375980243584, 49.36452652462863, 91.60301517403678, -94.02982427785052, -88.50824400468738, 44.9069036545356, 7.563152648790452, -72.23851196168624, -6.024683221642051, 71.56850212105128, 35.91739942775204, -11.965526084078821, -77.61292892727252, -42.11131410199312, 8.35102058779212, 31.361091522927065, -63.318505292147684, -32.2833633928893, -1.9205133650174888, 37.06186583959881, 27.67400707549591, 5.898785456111401, 24.075413528478858, 60.90328974862908, 60.3745092298203, -61.4430627635303, -51.078043992319174, -71.63145058722641, -51.95399929949193, 19.323362258043606, 51.30404319195384, -90.49268516457404, -51.9559364656131, 90.9611339262135, -17.42770884527959, 1.360350355845337, 25.001965327883738, -39.91823785114405, 75.04899493113504, 0.8997054126794193, -13.508892191574626, -86.00502528437937, 73.64177100860668, -60.79000348426278, 78.92969877210447, -91.45066272999388, -88.52062458868903, -41.04015739857583, -81.70698596566, -82.57522508893608, -92.87742242664697, 17.769514117065512, 88.89133533653967, 38.436401686217145, -39.6608582374034, 16.28334367051749, -78.37442328637992, 24.815726433347223, 85.46713371209259, -75.10141688888824, 92.84637126323537, 48.20003819833424, -90.07896406482224, -42.03144938196424, -10.848864982877716, -85.26448212799055, 90.12749632111962, -60.54341783488901, -64.27796793030996, -57.88366838718505, 21.729037334458837, 83.43371024325667, 47.24877437715346, 77.32042885935721, 52.917477114691366, 56.271570611109546, -52.82118413922647, 65.5682075683642, -67.04615500339997, -6.98564833577951, -22.116839637688006]</t>
  </si>
  <si>
    <t>[-65.06950669110216, -82.46262255955556, 35.78911027833561, -1.931217329178891, -69.24177855232773, -62.25495500172319, -39.231172582462875, -10.688839888028383, -6.998644943632705, 72.98842786187181, -40.62094985285658, -79.42940956689964, -74.53341802885336, -64.57306070246526, -57.70932400220661, 35.61176607973278, 89.43982319357792, -64.66505405968336, 32.06075724028343, -1.4978347463321378, -15.886548396738606, 89.09333993237159, 28.38362095461097, -19.27649363185066, 48.53789319150245, 30.232416310981513, -20.39469455146439, 13.465218470793465, 56.83531448649886, 3.0509119708621655, -59.01916678725002, 21.044614571083734, 22.087217431787405, -55.779967987216885, 3.1360596864672665, -85.195476836597, -34.85842560724059, 2.5601470330287146, 84.93491438963393, 80.72100241347461, 55.62991465958539, 70.16275638133776, -26.111591356121846, -5.719647923466054, 85.40580035443435, 32.51632968444278, 2.278612761643924, -45.93905683130495, -44.57552030218562, -14.53246446583437, -15.559046942530303, 82.12352116563711, -36.64684884806612, -75.11909400660998, 8.704804972706233, -67.98193649956973, 30.715701970724858, -1.412420371054791, 83.83831993758726, 70.13476153957515, 70.8171929471942, -84.30369095286736, 8.079951810859649, 55.97645335874064, 27.150986573650087, 1.6889288695889444, 28.2395858716509, -38.01369807229168, -38.98267986303658, 71.9711820059592, 33.83406834101523, 43.38084550914117, -43.93296567438636, 67.9806287963125, -70.72712438613685, 40.23361932097991, 6.821888605851251, 58.534614038831855, 5.0645913516775884, -56.60535638831443, -39.39478759887952, -41.3579160883034, 48.842040859995656, -17.85917998416323, 37.972739440416504, 25.20476436350187, -77.68669203354261, -26.217779411067475, -16.448811006070745, -81.41093983563384, 26.09994332481431, -69.15253642297888, -63.64816832786073, 20.227699552764605, -12.530384537091312, 75.57067623688323, -10.382676947983349, 48.688222246580736, 21.533231023471107, 46.415395731651216]</t>
  </si>
  <si>
    <t>[50.765901553660115, 23.38042111936789, 1.0143466260726683, -71.28527078598037, -13.154826398750822, 53.971508748569285, -87.89898547264214, -2.0506116444145603, 93.74921627021772, 75.09295472830033, -12.00629489600737, -40.467911527287434, 19.108458217773467, 4.5550939105268355, 68.80218265977037, 11.707272974240638, 38.61857146777349, -75.2715397406763, -2.5151690780569096, 81.46645511582257, 71.04200246508195, 91.554143907052, 77.2813679174988, -48.270805033386, -62.480310901745426, 72.88755561230994, 15.535601659402845, -70.80112361142515, 37.39827057077089, -70.29730338905424, 37.279370472640665, 4.5765944342979035, -84.47118777298861, -53.896176727157666, 62.54624027061685, 74.66074018549658, 37.675602174856614, 80.60878284933445, -88.47605262910852, 28.21846341664935, -35.97073116714122, 85.97924550082003, -9.095921093990158, 47.38533928639975, -51.82865388394562, 49.116637910682186, -73.90034730307778, 10.186968925052748, 22.727586082496558, 37.26134483196288, -32.38120691752096, -15.38048775303188, -32.58620981235743, -26.580251213126903, -62.947367686267825, 34.04248949422987, 23.483354324391655, -15.121351198926105, 26.972499646073604, 64.10942132349932, -60.29600254049343, -63.02749314119661, -17.579325011139954, 43.10228380261266, 59.18461900042088, 62.137770367630736, -69.43405830830555, -18.274477897427957, -44.462455794529966, 7.815165700849375, 51.97841023206994, -13.795213008647325, -78.19538943234673, 83.29746955392358, 67.84585172883662, 78.98136496036469, -23.79305808330572, 73.46920813513377, 50.08918779379561, -70.44250955097483, -68.851954185735, 68.10733964963465, 8.086372954022037, 66.63047007404126, -23.75170275803826, 26.737414179205754, -19.975181472266446, -39.84066868288041, 44.61752421262094, 23.47854701216031, 42.62812647247442, -58.51619835866711, 88.08108718686904, -69.29257694251346, 7.883895515355875, 53.162843515764315, 62.90478532116663, 59.443285810719814, 33.541854054492326, 11.971428630756403]</t>
  </si>
  <si>
    <t>[-61.90359412503001, -43.99832100570004, 49.07159921245489, 9.86498850605145, 31.387804634037714, -70.23175816294426, -43.46614009423575, -81.55992834933171, 3.309322209845781, -75.85920010487675, -76.12184453595036, -64.59209782040959, 72.11899315087825, -13.615229856177193, -91.77799608752447, -13.508054151274877, -78.4792666585619, 66.52913651937507, 79.1619502394536, -49.7435090500573, -29.119437475455623, -1.443614616874299, -30.122426432006463, -17.142612008896737, -27.63656911930236, 53.44813810600549, 76.86255303865933, -44.05818896916435, -19.248911138191566, -72.37803463844713, 91.45136542525375, 61.09801218257474, 60.36779768703677, -22.444773260883906, 74.28184178214364, -17.947052816462563, -52.56142372283351, 87.8514438461418, -8.461242291723547, -57.061236580973606, -92.07064810773099, 34.99239655724062, 30.443255940627836, 92.99255143566752, 16.946176658954467, -58.02172713521979, 85.55281970747338, 62.67650309093399, -50.7174632494016, -46.65688518894413, 73.39975699820026, 25.603799889869332, 0.9825413684082701, -38.69601296144639, -53.997907660925094, 64.44549120082873, -43.85925089893327, 63.9584359272557, -24.782836932632588, -33.824546036154324, 83.83831266476548, 67.55207685759295, -77.87769875070624, -45.789576264846374, 39.23332511953317, -63.37782569450571, -92.3944636976817, 60.955417052313486, 36.9473058090343, -43.066695448666884, -2.1597136447051106, 26.58896077131296, 51.7561146492768, -5.167867131053615, -83.95248623595764, -89.94697897034156, 85.13318129063991, -95.35212361181125, -7.239518705495531, -43.127744050610694, -39.00043111453438, -88.99045540988342, -61.95323410680469, 53.68588170611789, 60.02175724398666, -32.422290834242375, -39.643049181290955, 27.1648098059053, -93.61163771886018, -87.53064753022034, 55.420507043897835, 25.382242717794572, -86.05634995004817, -84.86761773206034, -26.494671561354366, -28.244002457479784, 74.44471208827046, 52.513392210387835, 0.8000928135887083, 69.59070339932615]</t>
  </si>
  <si>
    <t>[87.15027615238705, 57.00471574680876, 81.37822880638649, 66.22300041381499, 15.532849755492025, 60.38992073035786, 24.46798822580601, 42.24919841204828, -11.430221292390108, -13.386267422432228, 83.12102288450788, 52.64349354386948, -8.776560771144773, -89.96324150014134, -22.12206356555593, -28.28642849835607, 23.538631817077935, -9.9500069122029, 75.42651314770684, -82.34289391364696, -44.61036507582613, -8.187069721832557, 67.07672502934388, 27.944684187990696, -18.173584113170705, -20.838430491019132, 81.45210660760982, 28.238833881530276, -15.272257870887907, 62.703538909586534, 56.261892695315304, -60.525984474788345, 56.33242180768845, 48.38992464315493, -54.12554842792388, -69.78746181472638, -87.7610729716514, 52.44769584058235, 69.47657388678338, 54.03485359778589, 68.63340072962795, -29.978653223250298, -24.06808203560061, 40.79926682107138, 71.77344279790769, -24.782825389935354, 11.719585196842203, -67.47225083581648, -34.27753694927244, 59.410983320301575, 29.9372499059388, 37.76030521304753, -65.27463981033581, 52.276791099869605, -0.10217002398259556, 80.00199805979683, -29.98109298653164, 59.941308731952574, -31.329826997642375, 55.34123807744948, -22.09298025657382, 10.443056380813893, -66.52530947993677, 79.24496994448997, -28.343290459255993, -74.62268242019367, 8.95067611163353, 72.35795087041407, -6.324973754671412, 38.59202257934108, 93.04763610069188, -12.418472182023445, -69.22917661893413, 76.14823718621726, 14.687857733575829, -79.51541390090168, -29.846631209142668, -92.28922024846825, -26.131487747037855, -31.13845234027538, -87.85889657032978, -0.4830953474477819, 23.998662884498533, 92.58023637550083, 57.022739303977644, -70.91502975734923, 28.387188816328113, -37.48842770338616, -71.6984484008578, 3.4929357941435613, 53.40181002958895, -19.756871638421735, 21.406055831180318, 34.735062683714595, 31.660173212713065, -16.09533592930753, -22.7697812449617, 23.194371079233058, 86.95867937327704, 57.419828544095466]</t>
  </si>
  <si>
    <t>[-54.51182333731246, -51.35482844218453, -29.459231084689947, -17.996752381345434, -55.89547933217928, 83.29513679015885, 64.79710958269354, 62.54196246920686, -26.541331380183735, -72.0293352638075, -37.56289906817467, -56.326680004920725, -35.135693848700434, -18.915581174808207, 64.18124993283982, 69.10324652897518, 10.089139855563232, -84.47973139427197, 11.24111193421357, 12.00986758854408, 93.81293890110955, -12.81923743229801, 19.405424306021164, 40.183115422852396, -77.2805685881973, 20.618895903132128, 40.40830273532997, 86.10602627807756, 72.23185817061756, -44.47147159319634, 69.6676333964998, 18.815087135768746, -0.23498690550169718, -75.45499245945668, -2.366064244866214, -32.95876601513493, 32.198852605222825, -7.795218157209862, 27.260064034650533, -86.37036931061537, -85.2588997857898, -34.49008125237291, 78.0474927947978, 83.92732223418584, 44.55523288495523, 46.21055225266943, -30.785295388753255, 29.416860993588884, 91.11465943973757, -87.58113432017213, 59.03952655901411, 5.507948973860424, -4.375559648581796, -49.82868783334336, 74.86452560788314, -10.0457393401471, 90.64447100345413, 44.240865283468366, -9.254641063737463, -64.5939039293835, 66.28748720010131, 66.34716406921758, 19.463937762515243, -45.61773019931103, 9.377807967736965, 81.98406334777772, 92.32927862766195, -62.54755239108022, 86.81023814898748, 67.00815404428168, 51.83092743947191, 22.299459505090198, -79.66026695372929, -48.3970884854198, -69.20070081172013, 37.6264549694761, -23.959826675424654, 30.428576722717104, -22.305357447832325, 27.105778053835238, 49.4867056852709, 69.3402288332722, 55.314182366468906, -52.185795573686285, -60.284939479152634, -62.124296183850454, -53.91322931315787, 33.48390507681623, -65.52070088884903, -24.668102225715934, 63.705856422785196, -44.69798970534127, -36.550972166972784, 74.05187000890533, 11.234220135982678, 50.89191990942779, -20.527923191466602, -45.28427426790076, 71.32219071844288, -68.8882222603822]</t>
  </si>
  <si>
    <t>[-33.81492646777406, 94.7492206807016, -2.289857643127115, -72.64190759766171, 51.86229921605955, 44.84659058952743, 48.743455591774094, 16.832173469654222, -84.86635852328412, -27.98961097857118, 11.45602399065834, 76.21132572883006, 45.00636217218783, -0.08646155527449718, 64.40594780817058, 81.19995057616684, -85.8804678324588, 51.85195522130303, -71.0519638771339, -80.40344286381855, 56.338895919047, -3.724734727882163, 61.33973307868764, 47.29110378025461, -81.83642245134071, -58.4798270624946, 78.73975882164339, 17.850372226053054, 11.693285662147813, -56.50552443791275, -53.715914903780735, -47.414686040389455, -37.77213231453102, -22.4365276098737, -6.8019484485656925, -85.73536695536478, -42.27982559166394, -77.39462889404108, 13.003794731977104, 12.193128325228336, 46.59500181463478, -29.143348810411226, 54.7486930315075, 56.31824555501607, -74.84368860277336, 38.987562957544625, 59.23610126950432, -71.9793645823115, 85.44244592510425, -59.18541704787355, 61.88340546223688, -32.2085709015934, 65.0251194464788, 17.331797937982888, -45.04054781466637, 42.729433897349544, 20.006436927151668, -89.04625661443674, -50.81621392506448, 9.647905061662149, 34.92679894200801, 10.140669979584265, 91.5579583858309, 10.759820449543094, 71.21739739299474, 7.81156030913159, 51.36872875152262, 47.07066542073207, -60.676664444800466, 31.74125456114324, 39.2916568936539, 39.863094525089124, 69.81460470364183, -31.958769620090898, -82.23434551033856, -4.318491326092509, 90.47027205478742, 15.133412597058484, -71.74737596536248, -23.617660792207992, -69.33560680220081, -63.90095013835175, -79.84997190535081, -20.249344083283038, 66.37325685422778, 57.76860537364056, 46.63870632356052, 33.591889237712145, 9.714283257057607, 43.09538311021114, -48.012011294738116, -10.777826185733701, -17.419371712592564, 87.0198106297175, 74.33617104639133, 85.50165181341586, 24.69269529998018, -25.445214385729386, -46.55226724966369, 24.10909965092987]</t>
  </si>
  <si>
    <t>[15.761715437261655, 10.79276484519926, 67.23520626313123, -61.678615660873405, 53.7424657955085, 80.23915012713188, -11.13035815702863, -48.78594166243185, -2.1683702435738326, -54.40485704653435, -85.3842207794471, -29.144708910387322, -62.9646740629209, -8.22011731851613, -39.976446346012544, 72.792871719422, 45.88766666326769, -88.5813211652603, -11.106905799926626, 6.350389315100558, -36.160647421501224, -68.41001387621021, -42.168212503372914, 10.33310937017871, 65.82498979177562, -56.35709987385791, 28.028471913325596, -78.54180726819257, 35.116551356757924, -91.48837129652036, -64.27994194186687, -11.15485415446811, -50.82868160199997, -56.539543688575066, -42.82550684293101, -94.1224616913131, -30.55279692055718, 38.03503175642766, -81.96126801991745, -23.573916271853903, -9.217746389069525, -77.36326991473183, 81.84452743301128, -52.19236809797275, -58.81126013471015, -94.3000970408489, 41.904291153642035, 76.7682886188673, -2.1962778433741335, -93.90322746900915, 20.630422336839437, -85.58275881642719, 24.202660649939705, -71.0951333825111, -5.8361886029368675, -29.581346085180886, -88.01643684552468, -58.332815389242604, 11.398652111596833, -64.8050847274751, 17.90784231644627, -80.50907868784564, 12.80124591806733, -82.08158513801857, 33.05137177037529, -33.68992468292252, 49.809595819320975, -18.075368161325954, -62.97352841905149, -89.94275803191566, -69.0114358771481, 91.00558236766709, 34.22686646928869, -80.82076123027902, -90.62767705428021, 59.302993918920485, -16.178287250063995, -1.6330904544450395, 50.65239197901199, -88.24178321908819, 54.12057856452681, 81.51903086431226, -33.75832805391876, 75.31133606507593, -33.19007681104268, -83.67266591549952, -49.145276206085484, -67.7726801046343, 37.75687950659467, 80.0014443130014, -23.990694214089892, 64.7149963776396, 3.4528065028365513, 7.266793738316129, 75.20878092825387, -22.171224258486077, -86.26558029607791, 7.309137449246515, -30.676568142486474, 55.049033308337]</t>
  </si>
  <si>
    <t>[18.432919513489715, 33.56703694034839, -74.33121900258978, -3.1236784726992233, 2.382176935901444, -49.36368769578403, 88.84971163746744, -4.358390272865911, -74.84405295694013, 11.936014118057422, -74.1316096996971, -82.7744224269662, 75.82292884068674, 13.254762634921843, 47.86771846159148, -80.04338431940731, 62.57908607126623, 56.88512257209717, -56.804848909347925, 30.51292169883723, 51.26709195734017, 83.41291108537497, -29.538612013455417, 28.032707027685845, -72.31634878011566, 17.296853732185916, 17.357011523384895, -86.05207003550136, 44.23138693186695, -8.122934875293067, 76.24389475513523, -46.389899081249, -48.49299787459987, 19.607623368570056, -63.15706470135989, -63.939101949175374, -57.262815032561406, -39.42389771876692, -39.38218747321711, 36.734378146209366, 0.0043360100610416175, 90.70664199630842, -58.79392082865164, 33.161149354867945, 86.63743462092863, -28.268684798355054, 81.8489669812455, -58.06955753152709, 10.432570309494483, -30.178312120865936, 22.91290334694205, -1.186709195403383, 30.9897670291163, 12.43528501840022, -76.33564811231658, -54.55656321208067, 84.2307478388215, 91.44155856280575, 18.637126643461425, -40.26770100847957, -28.16507458268525, -27.286267700474525, -17.509894565900844, -5.0779020272899755, 39.347611196341184, -15.176272609598774, 34.33070033755097, 71.16036746564103, 9.66720989415162, 92.48540116340047, 32.982862844244835, -68.45843461505633, -59.184252722302986, 76.8050820222909, -13.744691580912049, -61.311485750769606, 87.12102019405397, 28.005598326460415, -88.61861852789376, -0.7937678286405193, 24.843477507454676, -5.373492971864231, 86.70005871954454, 34.64481354988258, 56.491580148012844, 64.32289262893563, -21.177001915564357, 56.8477435371004, -3.4780805441383444, -64.3773028032574, -69.36143919405151, -5.480463134510191, 34.500973659579174, 0.2785184994167259, -41.802503239727706, 71.20709222360813, -71.5089765347029, 51.43240345172684, 27.01387995319714, -10.341010622346657]</t>
  </si>
  <si>
    <t>[-48.37299441227174, -86.80653574858339, 40.40879886557858, 1.0690576692175087, -11.7089244116505, 12.46603385834229, -9.994183349728532, 49.619967602115814, -66.84808352067083, 68.59102711151934, -6.087972486496215, -44.66751083941394, -84.75192527192159, 79.66833746759757, -20.38207097347289, 34.86838506212965, 73.71223891235374, 23.518347310183444, 28.14511102875253, -68.13313373064614, -17.601049353604928, -44.25642633704355, -70.78830327073908, -68.85554678719164, 22.276119420425193, -35.43493088428531, -57.766744042257116, -86.95859809195437, 49.52279204951187, -12.80685427762579, -74.72172880568381, -60.54350176792145, -76.11942026249498, 53.060716416452834, -46.01976582363108, -14.891178573053146, -29.81529150462832, 89.88387956609166, -32.70623992716721, 62.57115737182924, -78.11146920114356, -2.5159363335068656, 10.274502482162227, -47.027884163608434, 47.678288455079766, -21.27971634337307, -57.995898929174075, 25.163995398092485, -38.05549659372412, 3.722684522872691, -2.934744845201464, -77.14264622006677, 5.096358398286352, 0.6527018202605319, -30.14451267807646, -15.208753161139946, 19.9978739947877, 84.9602033057242, 87.61043499804313, 16.452758701198956, -44.49649232391198, 46.844221456726565, -60.25447231187966, 15.372844343427857, -11.34714699376909, 87.84018755938654, -81.2847392924556, 80.75053821515951, 9.822140625424481, -12.192529710837285, 4.030760318636482, 21.80147636213735, 27.83925776752432, -88.57126569777944, 75.76807919947629, -51.94742689177923, 22.192852624410275, 78.29766071692089, 62.89266672595406, -26.381236596321525, -13.221736646154467, 54.0625280452437, 62.865716933820664, -92.50592435793293, 23.38541797829944, 41.77096068639969, 45.48497097868781, -39.80291854620165, -64.51716659481801, 33.77209490194521, -93.0758410491689, 6.562425258617419, 51.94802906723919, 29.53568009898857, -57.65059438728052, 86.70565955378838, -35.00720495751189, 45.08670418599457, 55.79596887154053, 18.167671721743684]</t>
  </si>
  <si>
    <t>[-64.55036293790845, -62.76329884245122, 12.989136003492042, -85.62089899240534, -58.93272409135186, 83.8994847395824, 44.540255651168366, -87.23139398878824, -24.452127332873427, 38.29063686542433, -16.402521691104667, 65.4502481273127, -60.67685602261689, 64.99559003870212, 27.725739639592828, -81.72296399133832, -91.19025578950091, -70.25822912554776, 66.41718488609439, -27.88145696350947, 74.14474268687471, -21.34130064000343, -6.259627141346051, 80.41038768880489, -42.99933220187882, -0.1745679760170128, -57.247011683956295, -46.60304071617677, 45.992420487525706, -22.178620465142163, 75.93605729236118, 72.10019356087697, 7.546010010700966, -39.374295939343604, 1.8747865489954145, 0.5465632409625374, 56.85821332292532, 42.016668575718136, 71.59433397337953, -84.89650496482344, 83.17527661473392, -38.268827817018895, -46.751072117255504, -27.08973406910323, -22.883586495168462, 12.649564679266915, 18.37416059314478, 60.476980991259815, -81.35706176117141, -44.18625008793106, -10.802223764176915, -18.433010091099987, -51.61797216393649, 81.9413707568124, -33.95770919014241, 9.994232491015989, -87.9773565368539, 20.40440299083238, -5.840774746299803, -9.486808730878746, -26.12285196726676, -24.742104219532532, 90.13581476383885, 75.2608482429699, -77.72730723399422, 62.385567316619266, 63.662185408894814, 67.85701063735704, 27.146577471253888, -45.559948389785866, -32.84188037185093, 35.43431383606418, 74.74285089057254, -26.224614070280257, -15.322388606502901, -66.93734374627304, 84.33060340659212, -85.8566662445681, 19.339001316843298, -72.11250815696731, -57.96088997167901, -34.48739246314762, 32.28783447639907, -7.420726338629017, -45.220132020397536, -90.82524364523006, -51.25497986656381, -14.081467513630573, -82.62082216362852, -69.25001393936647, -24.24956206577736, -80.2227134818148, 11.79695182570245, -58.321080894621716, -49.79785942215832, -0.7169734700819214, -46.386752797559, -51.823922276044215, 78.81722133019382, 39.706257843161815]</t>
  </si>
  <si>
    <t>[-9.616819490905831, -13.937805580814963, 65.04598038813107, 63.134453800887904, 5.232279152409861, 12.172622344388369, -51.150624111299976, 43.875822639944396, 72.15685071505361, 89.48099264466468, -26.62627204215497, -74.59513068661319, -34.9050840358039, -80.91306603998616, -92.66134988391318, -17.495106734589758, 46.47989517936235, -83.81662324314168, -23.542703308258115, -49.3513583653627, 71.31690194162792, 86.42711414506034, 16.664730435489716, 45.18330370328918, -61.43505042082021, 49.0842401805547, 70.22995192305032, -49.526726270207604, -6.690030831484226, 78.83970792689448, 78.52967510742067, 74.92261568413488, -78.25401636783222, 5.057026766891796, -57.23171083530019, -88.47283533685568, -50.98558149091455, 56.907447629055895, -74.46499591760089, 55.215407915658986, 44.19048449407831, 27.549522672254856, -7.475118679432702, 6.52545577753083, 85.24308083569785, 33.56334799787895, -87.12228568595941, -61.7573329517346, 11.160685858462402, -22.073738788695774, 8.33471981474984, 48.93695964509968, -52.05360649564837, 1.4060340533675217, -61.6285761318862, -14.443118898108112, 81.58247016395987, 31.519833781658924, 42.01903829845172, 24.450268162476984, 76.97213942251608, 68.57711495864658, -60.95794867451673, 25.06374734969919, -40.92926819628651, 22.522371244633298, 12.968828437213531, -17.512503916891113, -44.604736248969985, -66.16569888861036, 50.19729659791764, -84.94399027405744, 70.72467623911, 71.46402479565654, -4.68578963962008, -26.399084055782726, -68.59404092827292, -3.5759804751620963, 15.605011671029043, -41.07993403373604, 38.18507597589089, 6.911836674223135, -60.01076599226314, -54.99346972841895, -26.034786549733322, 60.15592196057652, -48.4478160173958, -70.05049390840831, 33.81521330217858, 70.0330651632965, -75.10519141436234, 35.89366945893458, -66.71611909021415, -26.400912391885566, 91.96008946951648, 3.4172640339330385, -1.1817006921691107, 74.63880019736533, 75.37147014723485, -48.986206645751736]</t>
  </si>
  <si>
    <t>[15.255477427211089, -42.664599776992645, 56.786300518668526, -27.09221907657506, -91.86224173238291, 46.49942929812878, 9.178220399616345, 60.55710208730875, 10.805493803784037, 40.3758944061337, -5.313698339987064, 83.72277261634298, 43.44603072200436, -61.59321025164454, -62.32819192341032, 87.43713101909542, -74.6583537576214, 26.56736598196004, -48.76770357918446, 33.892139492002876, -43.05174133105248, -27.426617728798703, 32.40848981035946, -33.379595823034734, -62.681027972841704, -27.91783095512098, -38.84426957026282, -61.73772592536806, -7.006587357706901, 82.03815672271836, -14.435750337727272, -31.26027858676122, 30.353361004909104, 72.70375684272554, 76.4130643841495, 48.12074526584408, -6.917220287945, 2.008604742890082, -19.042962811496704, -8.329606255144355, -49.53112164624433, 35.14622042726274, -45.24246776727441, 28.8013024125957, -70.22400960064653, 0.9120067593075882, -35.73377888412029, 39.73934128148944, -33.61014976163069, 71.89542448446583, -64.27273489552837, 92.30886476350393, -64.27222038751313, -86.42117888071519, 86.51759904675214, 5.036326804344234, -12.186365534251554, -17.181515270693904, 47.115473184479846, -36.76826683974002, -67.10152946966197, 94.33107372836326, 5.504483492573271, -82.20924530716708, 52.056292764263546, 24.118116748833067, 81.55482501472552, -29.684363807453177, 53.788986235454516, -61.39027534319634, 34.97216739273672, 12.62617531956771, -68.97369959595572, -42.251347618262386, 13.656971342219808, 18.720729679430544, 81.16741901333245, 16.739487910847163, -22.450032285852206, 15.84443346774908, -68.97969283103728, 6.90712786690844, 68.0572801740766, 43.79735644263941, -32.20778820263523, 39.61011262956848, 78.13875756146494, -72.39740078421899, -23.18703942632556, 78.55042320908812, 54.996982157570805, -85.25979754933041, -84.62864187155985, -25.035067216584714, 77.92910803791449, 94.09316926575434, -55.35278795178798, -32.936615445604914, -55.37903594229562, -21.951206175272482]</t>
  </si>
  <si>
    <t>[35.456883456445496, 62.83480993481059, 51.664749550457564, -78.65775433078343, -13.020089327628623, 92.07866735539365, -21.677138317768687, 31.670564860527165, 83.51550939711632, 2.8580776531994503, 3.4970637023463342, 73.40577304767967, 88.44603145477093, 86.788374241449, -86.34937180259398, 51.63602989585047, 42.164376442310186, 63.85250746631787, 43.32745408160962, 0.7607947851491705, -18.41290850054269, -31.095722942886685, 55.63922113387586, -28.320380411268577, 36.92854691061585, -30.731616628825492, -2.278856240943854, -4.9107147141711955, 85.89804454772936, -16.493804599983825, 25.073989214092464, 5.470559247624917, 36.55109993222503, -55.22181428907862, 78.50165602931135, -66.48238630451904, -4.6634198218367695, -59.43744294720309, -11.346048461809243, -82.62698157344212, 13.099610355764037, 36.24640350078649, -51.09399960692217, -21.626312770581908, 82.21685236372413, -91.47640691251799, 76.34326466336977, 3.299397621996534, 25.0480958690152, 31.75538333132986, -61.3782138005752, -64.61244697478814, 22.12676507761684, -39.13469257493707, 37.214467641646564, 77.99697272451, -88.04755277494716, 11.959295393416188, 49.50747941139633, -0.9377633740205912, -43.11251594781431, 75.78084924605548, -82.63247084878748, -85.04149578087655, 51.7019200024696, 2.972017107878982, 24.600542229262714, -12.430274660263674, 39.27903032325481, 17.93469449371324, 84.81509445466928, 50.65643898719154, 66.8803737085372, -14.565482513354214, 7.400586805978775, -4.258215932703087, 44.477953609932385, -16.003697813712037, -28.521619689197493, 48.77679676623399, 90.84072202760873, 70.70382549971472, 62.80879904645116, 57.24636803017993, 1.0327233256415485, 12.9326685299195, -41.81934331035848, -86.63668232026833, 83.71284302580605, -17.851023088214184, -74.49551127788517, -20.36361029152773, -8.608168570018774, 85.25904624144117, -64.27058374952301, -83.37906218633829, 44.255009744860814, -88.81949471323922, -25.462832295858245, 21.82668715072274]</t>
  </si>
  <si>
    <t>[-57.94525041029067, -37.85523444525215, 70.65594588007536, -39.15538809011486, 34.957812236554666, -7.2784630741564875, 55.24119173602249, 91.24410342152066, 74.83279588586069, -64.05030813092334, 92.48905362551709, -2.4835184148464426, -38.86737805285754, -25.429496565945616, 10.563605795069535, -77.87921192471593, -33.455885768322766, 27.330239229748035, 54.76132828974935, 44.450277344683, 15.65004510221946, 27.47911738720639, -0.8893441979399481, 37.68002913763518, 10.184128344862897, -42.97169368198943, -4.282734046085393, 10.84834474360806, -60.42072152709963, 84.76809438557548, -6.713441384638946, 38.00981849200521, 5.203525706007299, 5.8085726962942825, 4.185694913637293, 35.40829135820393, 92.95373184914982, 61.533926046195496, -64.5838779231502, -61.69097828500152, 46.289010929774506, 80.09576861078484, 75.55389488162024, -32.783819080003695, -26.80758085782967, 14.587214589486349, 90.1067023030868, -4.311911682930186, -76.68420681072101, -18.16592605730275, 58.568585180425615, -22.266397921454715, -55.685915038229346, 87.91220489931506, 42.55789987490208, 46.85620381158886, -82.42491718181135, 9.793737616170624, -41.43711251037466, -76.89788336247992, -81.65051087106207, 36.70897469165925, -83.07220922625051, 35.35524086693514, 31.066668244452835, 26.281899306689198, 23.631747719485674, 82.92216581654384, 16.898237248251515, -31.48035990173741, 67.27905293260363, -30.75555149999174, -69.87813359254125, -58.190169378747704, 1.9186079631425683, 58.19749261019425, -64.02104482987494, 69.53634958534953, -56.63526469008617, -82.41957851812568, 65.93254105034156, -86.81122336741271, 85.88436520515931, 18.07821266285483, 55.4902738777409, 74.88695700248766, -70.19926218441734, -51.969054524413856, 55.23672880749745, -24.333727771348624, 2.6622199347944915, 52.93888963024226, -28.78857854999832, -52.35952852497432, 33.803937947230715, -60.403749700901564, -6.299962352678035, 57.663361848546906, -24.83569609626509, -45.90685749655303]</t>
  </si>
  <si>
    <t>[9.811194841228922, 82.58849494869062, 17.2875057799514, 10.233636043669717, -31.021556763849155, 51.39790139078717, -63.66511915608283, 82.68913990498119, 44.61007303391431, 37.393407958418926, -18.881981408321383, 37.09210695945749, 39.62462327810761, -39.601789376376026, -58.05649490940664, 33.9290745971716, -83.06954879654077, 5.4542716016153605, -21.251768849309126, -27.434399677543546, -68.13623141862936, -49.80742294689989, -40.798255043696585, -63.048007567502395, -25.945894863173358, 18.360147206412663, -76.60819082773943, -87.85342654904002, -35.41904845975729, 53.03904964489158, -30.18481400277542, -94.74464739811954, -30.96363268393303, 70.45233080885474, 80.96043876209177, 45.01235312280024, -95.79513365692405, -0.49242081694888173, -76.4295436725275, 62.07818906545749, 43.3297179728057, -48.27193958769292, -52.95735770551189, -1.6534782580778415, 80.56511844671381, 72.07811503241197, -35.86639511112826, -39.423270047984005, -25.71693113517172, -47.15545718418425, 72.50802046183372, 1.5183847800553598, -89.96334129305137, 11.532487548361967, 50.366415374001136, -82.35981160293306, -90.03759359009905, 91.52803027435424, -22.584871157785567, -29.938576417335245, 77.40271461962102, -39.244189119070725, -49.43975081725652, -45.11647880154173, -91.68489854056678, -61.03020548000538, 4.7691246065608786, 16.252150807029487, 27.457017686552472, 43.879443586419654, -22.249947543245064, 23.887318306151, -74.99455458284334, -62.963845488579715, 5.909124792460929, -14.799969026088394, -48.138685417993074, -47.32656198964575, 8.08344041832244, 87.3592564373833, -13.563643497340204, 39.4127776022224, 71.85084002894486, 89.20598013128401, -92.73338907813395, -50.09197103356796, 74.11531868771122, 52.493585002548436, -71.41374222041355, 78.91065560400689, 31.65496483892484, -52.64071719948014, 36.36156362372019, 0.5811604223256785, -83.57720302399323, 66.33651776443727, 68.36539424678152, -22.375083077998486, 72.62990509730584, -69.40810099838984]</t>
  </si>
  <si>
    <t>[-79.38781057316599, -44.18836332425584, -19.13523858101967, 37.50828954576253, -22.320517547052464, 74.51140345932724, -11.123174277674512, 65.00066097722323, -76.62009494821126, 56.916314268711865, 56.5228027061217, -6.869647235822086, -60.54898476282546, -46.973886845490775, 44.33388262625373, -6.180446072830015, -4.137626649885035, 67.87464395080214, 9.859644114440242, -45.839838566854745, 21.47725254750072, -58.11951647088231, 58.36412485704235, -33.74468328547167, -18.051458455213197, -17.243220209519947, 16.39165892252999, 1.850511058318381, 69.58847012631912, 37.98374460463281, 20.20660638917544, -14.525451508424702, 62.13583509338424, -38.80973506970511, 45.906641696733914, 36.33289155456814, -58.70942184257661, -10.89296740173072, 37.652553727862646, -21.24509771890808, 83.24833600393129, 57.96873284680462, -30.040766252793002, 35.93483640573791, -44.96539551913544, 66.12140961512735, -64.92438945113237, 62.94585576607565, -14.205278915808051, -43.786767838791484, -18.43169796846805, -15.224546991496762, -82.22386010895899, 79.6346401571136, -60.324089119463366, 37.875050613876404, 18.097471890853125, 24.245854643109922, 9.13946173921864, 88.91853694050717, 27.95256684502591, 92.99830790866078, 8.728916172817735, -88.90165162631891, -68.71574449759964, -47.05617994310922, -31.205147874999742, -30.55203272787085, 69.91629240982643, 52.85526799492196, 26.791441139376843, -64.67948949391753, 3.864157824345267, 89.82960426900006, 36.5160189433926, 54.015640214171405, 51.35289171056454, 6.374167394695056, 73.24091458716516, -42.828376411063985, -79.2183756163717, -45.94044558781983, -4.242607995144669, 75.1463097043642, -75.36587294052416, -90.58257877658802, 9.218864835018184, -18.449317804565567, 8.656288035744204, 59.8393490176328, 72.44297924918666, -4.990446668616671, -20.823045376244945, -47.38456288527553, 53.3166497901868, 58.97161952494103, -61.886777759165305, -61.59000611618062, 10.235296918055882, -9.933549495108027]</t>
  </si>
  <si>
    <t>[5.227786853449542, 23.696324388784266, 69.35487792597414, 61.28443244786746, -45.89853885895771, 31.560202391665456, -44.32203703970788, -73.48803468383811, 79.25128735252306, 23.552713720733777, -18.614515365985675, -30.972380685516523, -29.6920297018624, 3.9444846170496817, -88.00098753846005, 33.480893149844064, -58.17421795614984, 28.94278929434335, -57.12931193919241, -54.44483540616733, 30.511402786069112, -26.66162430005895, 4.832226014141559, 53.57483467167861, 72.86317248899681, -82.91229341494413, -74.22769351213627, 22.8431023308687, 65.30639728028198, 32.115177049247, -31.065603463177982, 1.054210396626661, -77.6028967347215, 66.21317128160182, 31.95356668728559, 48.27240367801823, -6.70861923725249, 55.47798585781831, 92.31258043377488, 54.22570498333465, -26.76280002828537, -58.42315904485135, -73.4716521885582, -79.87295282005996, 11.136226953645927, 68.5983841004671, -74.3542962421874, 16.39372342920773, -13.035589254010546, -91.41501876785266, -50.8428777664097, 50.42150871310034, -91.3432382894182, -36.32494860443688, -16.6972091996861, -0.5040931869186376, 71.39585240301848, -54.12882809081033, -43.525178211701935, 68.78771806763079, 86.90922562145566, -23.51203283708195, 88.99349673206063, -34.273603261901435, -41.18228109673668, -35.32461065602066, 9.871696537813577, 61.641398894074186, -67.94139593628407, 73.71503320357097, -5.846562901148198, -57.0185428075858, 44.13659768097253, 70.4200244999056, 24.402958193843897, -5.71367067772589, -91.01602728708384, 84.76168244617794, -93.3647724621617, 7.855231547522263, 17.532934231161633, 33.024472925342636, 58.434854415077844, 82.6110059801613, 0.6905020226993719, 91.5875584662124, -31.96296817899853, 91.49762810556376, -75.02232661519494, 62.57978317284813, 32.361515239547344, 15.41951340392077, 49.72908130436004, 18.678969202870228, -47.15720884695207, 0.7379515345365214, 51.461251673566636, 8.069186678346659, -42.53606981117995, -92.93529760040381]</t>
  </si>
  <si>
    <t>[58.71908768770844, 67.30569403049343, -87.46673107350962, -24.992607710302472, 83.10689081486852, -74.46805908360625, 68.70600344885875, 46.9176696073937, -77.96885053327549, -48.22153614588454, -77.74856768329738, 88.22204648328861, 32.29354572484074, 14.177122878660883, 50.86861177274318, -21.31581545918908, -38.920305410436384, -75.19024578847774, -76.27323005074575, 11.20735345275366, 10.893453600392508, -73.53718648472407, 44.79732621938385, -75.55251523867071, -33.5311327192681, -18.577100552089178, -45.96949950707349, -26.30815066741869, -80.85247677212436, 76.05020109301073, 21.501544519960227, 19.839524210226188, -59.20911656357392, 52.459926150623446, -0.36973221241180926, 60.28018537131332, -0.9305279093679864, 38.519069823543525, -22.909631090847437, 63.93841037003495, -76.7538418090533, 69.33827929166031, 28.550971020569122, 42.22138564431722, -85.1154940714768, -45.185998853029524, 42.66050419325417, 63.02003357404059, -66.5383976340357, 76.29459746385484, -83.40644696533664, 79.34803229168605, 61.46755053802975, -56.79726434774618, -55.1540540110692, -37.6926277716971, -68.2668455362727, 89.86704898315065, 61.507347500720535, -83.8538099643013, 23.485057936927163, 91.23321893884633, -59.20903268534649, -48.82858592903423, 75.44395141065534, -36.73556580807918, 78.12017358150423, -88.89730709885674, 82.25777707295592, 39.33770763527045, 28.894029064761423, 23.18972920208592, 78.79454718875176, -53.379714168581216, -20.649197892978034, -44.53864273496259, 13.045820100522889, 88.41021416738884, 79.92104772335385, 13.604963934875425, -22.547022225550318, -81.36189268052952, 11.723869274938746, -80.20053059958792, 77.78967914921652, 72.22746198071437, -35.72029570360359, 88.16536325895852, 36.19591167644522, -48.65837173613865, 73.38768221510524, -41.59236696638673, 2.997278404554344, -15.253198323069812, -5.487276396945075, 41.61457666360965, 10.052120387518489, -31.815526993004188, -10.605474774162198, -41.93779285348431]</t>
  </si>
  <si>
    <t>[65.69486299511061, -3.852427789705118, 34.5947067553701, -76.51144255384692, -91.47102386451057, 8.683669219312698, -39.25119661161623, -58.284986423241676, 40.32772642457338, 19.789828531436722, 46.8125839052983, 13.938870604668393, 89.57852305992303, 27.69457380334223, -74.86643996039925, 59.29339952092993, 20.47224462293071, 48.18654828022529, -52.14704040366117, 47.99086016679567, -58.53206546051224, -18.463624412478417, 27.411726971869317, 50.605049494602575, 12.154461202330001, 29.888038837329972, -20.394055505442353, -86.20550675075859, -31.6492363944197, -14.483923418498224, 53.74021958062269, 49.84733244955512, -27.476053230660956, -11.505875670859114, -7.829761459496919, 5.186315052333535, -69.09025903075998, -79.47641990799254, 1.1937299574860287, -51.034261563091995, 48.22525849641647, 33.89368912218145, -36.828880148145196, 84.66261491198718, 59.518128647246016, 28.463372835292255, 1.1866099402108, 17.747375642499826, 77.53936018933092, -32.90376990737964, 42.611982075007276, -5.507799965572308, -78.50524196976981, -60.2487689052, 77.59856607729415, -1.286848424519036, -71.78667948360496, 82.4216243453233, 50.359208112990935, 90.50353821194777, -87.06880742839881, -11.325954698988351, 38.26910367025748, -80.7981752266603, -0.4849902216057845, -27.993337574898224, 68.01521874339548, -89.38306783822587, 16.480782800433936, -58.48271106091623, 19.11684445357379, -5.38731567054839, 93.07245325821361, -77.95650810401816, -87.31762597196492, 16.629359312334742, 73.21403932865684, 21.053238928655755, -50.7023578564923, 12.181262898597753, -49.825132113581816, 40.32216374114711, 50.954337453834796, -48.124081079988024, 41.0324561162523, 8.80427075512004, 23.354225907046754, 15.386572158391083, -89.9359534182952, -82.66080153051072, 69.60706021738969, -64.50877791112617, 21.506459049232568, 30.189153381263218, 17.618691401501316, -39.138372305323976, -65.79994422410863, -76.20109562669236, 20.232939289171924, -66.83642339955122]</t>
  </si>
  <si>
    <t>[71.1782678518011, 60.92978836890127, -13.077630748900537, 1.369782955372548, 55.09283170492179, 61.46843094558667, 38.79217001607908, -14.042254171746453, 48.586785226377884, -34.00226250464363, 19.666204378585135, -14.477409484769293, -9.05129992913502, 62.31850045192305, -44.155476088534904, -33.98438517375684, -85.60202717233351, 43.34996845643213, 39.27882173999947, -5.531726984239214, -12.777474873689094, -2.037018831439655, 32.44988336525096, 88.69683933471542, -22.832683989315193, 42.039890674417066, -27.418402179664366, -12.471845074219077, -82.92577430893976, 84.47336187466534, -46.4035537765543, 67.54195037150343, 51.715750593488984, 28.865590912628846, 70.19682039699269, -62.68060410172816, 39.39784557172244, -36.45467790403111, 50.554790331202966, 27.06990233055948, -24.538000894744812, 20.664026472078458, -87.90326363699631, 72.97274782627593, 82.49858811936706, 3.7715157933640446, -72.66598355286855, 16.959058272476767, 28.705064444638868, -72.0656557510885, -47.79902175637625, -72.26881129411115, 60.26354242335806, -37.67026100803418, 84.8894547464771, 64.44889385267277, -62.73702435237795, -48.72611063513698, -47.772744969364005, 62.08785875761836, 15.20443919216228, -79.62711506197681, 8.89384700784082, -20.864195751523376, 90.10581627211882, -90.5064007251896, 55.15904072009304, 7.534393411225545, 3.4397019373861553, 81.15142195700226, -17.527493746570215, -52.90639356946196, 54.4898734812826, 47.33323694365947, 46.76416341057472, 79.5012255986007, -32.2025795310083, 58.14634155546754, -9.671992326616895, 87.12444019388336, -46.74031024432573, -17.52764344369089, 47.82992674934586, 21.358868965572775, -45.696037167574055, -69.79495057726487, -11.04555571446839, -86.87453943023277, 38.09340269339428, 71.58546196307287, -21.783021142004635, 91.23290022372163, -16.338836917067916, 40.233460383277475, -74.81053479612137, 46.034084866053725, 38.75349488339537, -6.112413760611638, 77.40352526458538, -89.38357424811876]</t>
  </si>
  <si>
    <t>[6.165768798101069, -7.703058624799444, -12.720793816249463, -28.377457662898294, -57.12621938352717, 25.533455432288893, -50.5041914411998, -7.967240197717271, 28.74462671837511, 27.342700736493242, 31.06469486070313, 70.39714451280251, -82.75839777071337, 21.317399260505322, -85.28331741944598, -15.392357030541469, -82.51399109647303, -54.27845611861621, 18.1817431432263, -28.09982474261641, 9.747861590024897, -43.68080528584435, 52.43725799263507, -0.10876091641963037, -56.678007064550705, -12.695312766758441, 14.33923064991719, -48.87717542418154, -56.26999109994862, -13.035622984550148, -48.80769430732867, 81.50993056575341, -76.16837048173649, 76.30514152357782, 36.77583406428042, -62.40333387748246, -77.15551324595621, 44.10185332094542, -89.30948336954967, 62.72812271120453, -2.5556771284481723, -16.859266972993186, 84.40202092833954, -28.008495665583823, 24.621887999756453, 64.97584942177573, 66.17923885567227, 5.238596509180775, -35.071540140825405, 64.04065047028658, 72.90885793360727, 84.06779609004938, -59.672764999017375, 47.348798530805475, -48.4772109234259, -54.7199198472852, -19.597100965284863, 41.50919350122638, -15.772123348371457, -85.36578463774438, 92.03025221184033, 75.62312537137359, -30.016118672365984, -44.5199010941559, -60.68663278844228, -21.31988162665367, 69.90378886917527, -62.83876158027572, -23.2866189610766, 85.97932548663208, -49.88872046592398, -16.938327041132023, -3.6807629648794054, -67.16482344496549, -87.58633447639208, -39.89373866066085, 1.3264957417749998, 59.485295795222605, -80.97043834561147, -14.679964441859086, 51.764968555721715, 60.65705400020973, 57.14249754132291, -46.71686553036731, -74.74189481438185, -42.21787235282257, -88.06867613589306, 30.30620882440309, 41.94605576308694, 52.88991423951476, -34.715910022726575, -93.8932046061674, -84.8163770148291, 46.815570349126126, 75.96447070589541, 30.199190287649373, -42.12726674019668, -53.41866294846602, 18.712819751726066, -36.015074431329836]</t>
  </si>
  <si>
    <t>[75.14607587580417, -17.909416795500217, 85.28707144802662, 53.48598046116294, 73.05656377162393, 82.76621171175069, -69.47123265345043, 86.3714122468646, -63.921543669103656, 48.76991026933805, 20.27925511323473, -32.332345608222994, 29.3623854197479, -24.360640636543437, -84.80036212648756, 41.163726213329085, -8.716634915524411, -6.796746818706536, 63.98858330340992, -7.453909685390967, 24.70821415630291, 18.65139740895706, -81.99593471764481, 29.544217746859484, -74.40544723744874, 53.320376742389584, 74.51319481830564, -49.09330760406017, -7.85686879872665, -72.31803524084211, -55.388154030029675, 6.494330402121747, -23.906328262478468, 16.40692007616962, -73.72281722775723, 91.30632090771664, 74.87376662908572, -89.3015729406292, -36.946258323487164, 32.97128414335001, -18.808488684100823, 72.17757109241859, -10.864271799289991, -29.305259827410037, -16.551876530350473, -38.202532781505184, -73.57781994775935, 43.91530816046047, 24.466541442784667, -12.809561610846295, -17.280159193883748, 83.8353058252572, -61.943447934091004, 8.538545801072523, 15.541445318650922, -39.191727524818816, -75.56869936043094, -20.767104131454182, 83.82363053510424, -32.58609480867204, 26.296157748390865, -57.557120232369684, 34.977376929805644, -16.412943062105427, 72.3121841895531, -64.110441914481, 16.16120145263482, -21.077623400888577, -67.47179511893933, 48.48473208501594, -48.22010206706225, 89.13307335436939, -44.703397320239105, -50.61303471837018, 13.72024077086365, -13.680170872962641, 47.49476833607405, 2.3099922901489256, -12.855144465089383, -41.102917454985274, -16.38685588022275, 85.50237529576626, 70.24043149072352, -29.010599553831348, -82.2669536953257, 67.24169761099755, 58.88124374190593, -61.4270977346516, 43.16623362152148, 4.852957748048236, 8.224076416015299, -79.83340110320455, -60.20483364658821, -64.0224777407482, -67.42093675338457, -43.20194747094299, -63.12238367625526, -18.409145586273187, 29.695070718902556, -77.50388585911854]</t>
  </si>
  <si>
    <t>[-58.90123490172719, 73.78383865155813, -61.51985827874461, -66.6158884774848, 48.88380719291176, -85.63148642547009, -80.7997637619131, 77.68963224382956, 22.054045635911198, 70.96680986353263, -51.60022834533757, 74.79759445779403, 1.9255601180123425, -61.05322156995072, -46.83174305692236, 39.72808079440382, -66.51676025493407, 54.50075236564832, -94.00114240648927, -38.36538436129063, 74.10931928470188, 14.976660263684359, -21.21000687497297, 0.2610679182025343, 59.440596062784984, -57.68196242533653, 40.15622386273187, -60.11331895739517, -75.19203211593117, 10.67721264569461, -10.221603053078377, -39.08486173543866, -59.23223821213089, -68.4866981877719, -53.5399295589322, -85.25411358448993, -68.5627669266409, 32.37393096013576, -17.357686593082548, -23.60155865668202, 11.64736061664153, -66.55409971975321, -92.28439066216013, 6.677164379157082, 53.269345121153705, -58.09548193559326, 47.74633536057953, -27.537239092362768, 51.6897272559139, 77.70425568716149, -90.89121932332951, -38.404988769446106, -87.81061781563191, 77.7509153259096, 16.60612750564735, 64.22529653582646, 22.160657727118036, 1.7143856980410377, -26.112297383100856, -75.832126630331, -37.213057662484886, -80.09210840063135, 56.9889074908397, 93.3298722994454, 28.31098527863095, -61.499567597539595, -22.56894620060842, -1.0722205932880033, 63.41666527897815, -64.91634385778448, -24.838716884024397, 7.868533103738813, -28.942980045170625, -76.34060668824698, 24.662071154554727, -78.02316930896254, 57.97058165069602, 0.7291498048358781, 51.422699150753445, -66.5185442448382, -19.67023588708723, -1.173257813260743, -72.54412861905047, -1.6873019103060367, 20.70903399935959, 47.961316518136464, 89.0367307674648, 39.29978839262886, 28.82328637264171, 47.36405249543031, 45.540846959667356, -35.79860982181381, -80.44937859208126, 10.77114303540946, -52.89901777582502, -50.322029855664994, 62.410383863260584, 61.00520055084743, -27.721786729883675, 89.74386127798323]</t>
  </si>
  <si>
    <t>[-11.375260306005892, -5.343578447790663, 13.646852460198831, 81.55930070399572, -70.94563072281359, -66.5240370377578, 74.5750692656386, 22.925141739173906, 8.259196228550563, 2.0503882338993336, 73.83154641910231, -10.118486739528668, 1.9269091166769226, 27.111310464831156, 24.792196206939252, 55.34837174492245, 40.44670104111239, 72.96878824209256, -28.851942302146753, -76.46967056490591, -37.25920380096039, 0.03202290450773318, 41.10713347970052, -67.64387059790614, -66.08727870961862, -71.58564511412945, -68.8084428746147, -7.28658463513887, -54.05036356381024, 78.66567092059236, 35.86406357476827, 43.5011647252964, -6.567584640559496, 90.495750375102, 86.11538631506319, 36.79068080119614, 11.609330940427562, 7.78227753423396, -8.200197057299482, 65.84540782179938, -47.4073125166667, -37.23548212458391, -26.400796691055753, -83.01963672784117, 12.436899460019651, 86.1342173226447, 25.143559036289634, -35.74588419188567, 39.16391548685705, -37.77470098769209, -82.35185191725743, 76.66251592775292, 6.83623936126342, 1.2722197591158793, 22.005201690679623, 47.16625434383307, -86.90883344815114, 3.1978626708707902, -57.41078648749998, 34.620318950377126, 48.589908846385846, 9.386981727155305, 85.59875043051507, -34.47315137092839, -72.758817212022, -71.89119242125618, -55.74545177623203, -86.09841461065938, 35.2049791251582, -32.95491493365092, -88.07814123956085, 70.93679533234393, -1.6413988881235135, 65.22531397284315, -67.93075435355613, 57.77709747035883, 86.26763741724251, 62.349076106590644, 20.48308876352757, 16.274145946219033, 17.21157242718251, 10.475569645686626, 54.660355440615966, 0.9289928679360921, -5.560349999565532, -59.92854600806707, -6.6170326856295665, -27.35164269056235, -24.14873090144452, -72.52138764232997, -90.65339640089401, 63.50355659244713, 77.71564287782738, -82.66022889893532, -7.450492048984493, -18.797457556606084, -49.478192209757616, -12.642713528945983, -69.49578391991008, 42.46927003157711]</t>
  </si>
  <si>
    <t>[-89.9477051889831, -42.944634172126165, -92.80096624499114, 77.3628019615796, 92.61245716647393, -78.02242704517676, -2.197164071725615, -41.99949020405603, -69.9634469655051, -33.98500756370229, 76.53940163267038, -67.74343426532982, 9.77939570406691, 90.95351357184774, 50.79529034806695, -75.7474854946358, 10.359638882164157, 48.41116021816894, -67.05045368380465, 90.6396453206786, 66.56822017617819, -0.6781668274359433, -44.792651389427824, 87.65712774081986, -16.839069727909074, -55.310996024506814, -50.18746585636267, 50.94336056949627, 80.19484186168481, 73.3875870606624, -81.09835285298968, 42.68171662965376, 68.85566255416062, 2.997781587499782, -83.1926675558525, -68.542659064303, 52.000279777541515, -49.85327899320468, 31.491845529922905, -86.15518908938863, 33.03217271550582, 31.627636370217527, 68.97402742427919, 8.151252199650044, 78.81853192538486, 71.36968009688376, 18.904251385454298, -46.08909318480027, -73.22173719393611, 42.97900829001072, 59.38629254974544, -44.00961357348641, -93.10362007727717, -23.80791075818192, 79.52936456741777, 79.94273413339995, -38.10655647125169, 30.64601440367841, 24.26921713590017, -90.06961467396243, 33.34167313670626, 35.83301703245802, -48.47216201368759, 92.20261025484977, 10.637593203788642, 29.968626250988606, -31.051739412135273, -60.16182359136383, 13.592066368474635, -88.82283084110756, 40.1478796582115, 55.940854897115656, 56.78143872687544, 5.527964587529656, 87.86615619825685, -60.62611865883859, 5.295040848724009, 84.80876551610604, 58.11431077445669, 51.897639777207154, 32.060482292780755, 85.70168417356828, 60.2428077733472, -28.526622900291784, -1.8417467916548385, -87.72230590523021, 14.813508068529128, 59.40863590145757, -38.214142916771685, -87.15056352855589, -0.45058760743964277, 81.23852782802922, -28.05541241923267, -49.158543585633865, 47.165256864838895, -89.51459533395345, -49.336828208463665, 58.177502983789154, 76.41917641348297, -49.69952294576061]</t>
  </si>
  <si>
    <t>[-41.315210775644445, -17.541522481735324, 8.399504199645914, 86.90734299482635, -55.055301054259985, 18.52858198525349, -26.212530419623267, 90.47477410807798, -60.07302798212701, 79.39839386776079, -22.264253107144114, 67.20286525173985, -89.78850294443323, -13.89396664619135, -12.575129621886836, -0.008526552905877782, 72.75643665365536, -73.92882942519084, 66.037631795569, -45.79129475229704, -30.562115545358427, 6.355165643370692, 84.08557825102325, -55.44464827004186, -28.91576621548611, -7.928909145544466, 10.425810336106242, -90.0551057129197, -26.576644984556587, -35.031321552475355, -14.894159408296895, -68.36213175782706, 66.05705899164465, 50.87973099033811, -17.045651686014423, -56.96479870934549, 38.456650981776605, -24.713580200665053, 15.316258666517802, -34.24928105399424, -7.223811677593954, 7.143859854988405, -79.93183401916792, 26.93549307074621, 13.401098825946416, 13.958611917877677, -79.82087416143355, -20.861506490838625, 69.00810700893709, 24.77580844949025, -39.68346663368277, -47.22706686092559, -41.99574046328098, -39.60911752325937, 50.34343330568469, 47.74204251135268, 10.481541379865309, 82.55772678901471, 19.70953977539079, -10.801596491567976, 90.35057434421925, -93.35319838035606, 56.05350407545932, -43.153267786879205, -89.96143231251486, 34.075077401114896, -31.309217722808604, -29.72179898680105, 53.56089400410739, 66.5600314654145, -91.67091737562006, 76.05081702763913, -77.10763623216471, 34.94880821179118, 71.77534270393883, 62.27866576712783, -16.43672606232092, -11.178039288418004, 71.8515837677979, -67.18450041952264, -58.97915586512501, 6.588198544502373, 61.655538092513815, 63.664513653731404, -22.08107828822882, -80.24554553138468, 91.3511731081152, -75.6014748919177, -20.645176550176856, -31.35517859533251, -4.508434961826606, 82.6051217542961, 76.99544133831004, -83.0014099213247, 70.54599494424644, -31.7297408373094, 59.98318371753929, -63.682150914729895, 28.750389290485394, 72.42003973546221]</t>
  </si>
  <si>
    <t>[-71.50769184678468, 71.76497742062058, 89.07864537595468, 36.428577358750026, 9.531374154480172, 60.64410620334388, 42.116124441843795, 91.62301613147119, -16.679806519472788, -47.25980771946041, 47.56310160495103, -18.11534112669744, -63.66564634176194, 35.40087946940824, -3.079193373764695, -57.73521220207024, 82.52206493087948, -91.91883413327201, 3.7984069257077095, -73.75448866369447, 39.772159217112005, 10.132076846131108, 1.540689885014443, -60.28056900067364, -68.22352589033399, -11.88008872417132, 84.36034950554904, 73.02356631744715, -45.747638273251724, -26.19681506469914, 47.55063693013807, -55.25385861974529, -24.616299899095296, -59.34603130097722, -4.2349540756348425, 27.12321076676195, -85.672606158491, -67.66947862535606, -59.01655922587508, 50.77427799908419, 18.16436406546434, -9.750926999234926, 76.4907411550599, -22.113678944988305, -49.25674534513566, 92.26946176702351, -75.32108408701029, -42.57621430470464, 48.105329373194444, 70.86598493731138, -34.13108240210655, -54.08670907244578, -27.43434545564779, -82.64938881924006, 57.46396578533185, -61.09963719304584, -27.917532038607206, -35.56912393035866, 70.37466297467458, -10.453171899100544, -11.602572273651997, 2.363343500584606, -91.41645720470703, -8.99418960374351, 64.89837023361031, -50.59826582049388, 54.17406712838028, -2.7473301794254987, -11.8835787666083, 54.09123666749974, 45.240322736377614, 81.36899296874364, -14.883650076249927, -20.673398433718663, 72.23308089941324, 23.23407176448063, 83.23546433518081, -89.48043016310142, 79.29835190008056, -28.346241473397313, -22.374554671840627, 57.04420825473981, -0.6098488720783294, -19.436398499149263, -21.59161962215767, -87.56355441039737, 16.376210296388987, -62.730293748873684, 90.07873739726605, -70.23691774698692, 72.98378788737033, 83.11580199299203, 42.120868338449185, 90.59976976222245, -2.4629236187059815, 50.08593687311392, -24.4324744431731, 88.92074855848924, 42.81558153209, -4.4477071727922]</t>
  </si>
  <si>
    <t>[61.30752426432864, 88.15431862068354, -20.892653859251443, 31.213363199621153, 85.22329454316441, -57.38353555291195, -57.0691198332022, 13.817315156568867, -72.58555416680461, -42.359844309647954, 48.6992086381474, -84.90802907182615, 87.87727403394713, -52.16849152243193, 87.62660625804942, 25.660053386493722, -6.284732747610222, -36.05110337980771, 46.66229839866679, 46.06565068950123, 44.59421192279397, -2.628653314505594, 42.77805497204968, -55.37495064989174, -66.08112735175625, -45.148155276733405, 39.26552537714278, -45.11890078192013, -74.99277958329338, 28.595999264508187, -60.997677774317744, 16.208701036871876, 30.16479552673904, 71.41420653944292, -17.52339813828725, -89.05160673546932, 78.338629681616, 30.961500411862477, 17.601813328704996, 3.070960985643049, -16.04672701556171, 64.77184253847342, 20.648423147676404, -28.001504786222547, -23.963058733920278, 79.51200002584852, 25.985222318739297, 23.791120928739694, -46.87985941192178, 34.94926582226879, -82.35942924411628, -31.39185031709176, -86.39698857074822, -1.584880336559289, 69.09221235780664, -48.591114860300856, 1.2211660736443593, 68.24305973735756, 13.020676411207251, 36.22929230620556, 68.82000256533404, -58.600853001366694, 72.85899186538339, -85.29200406203957, 73.91744185806236, -29.46380577183348, -11.995583854886192, -20.933815696352717, 16.847828712681327, 72.70857150173873, 33.641216109992925, 77.78718389888252, 39.92395373352971, 2.171003809419188, 67.95721980311411, 34.541202451607454, 57.392451522964514, 42.741400868262254, 23.785635671516946, -55.30962233418342, -92.10311781911628, 8.896432396231795, -12.477683232959041, 76.91301738169156, 50.61171377710117, -41.01586378957892, 5.784040264202184, -1.7233827141922788, 27.860235616921276, -53.609193413482814, -28.2325421934485, -89.70407147967339, -68.31515530679965, 19.43867881329289, -76.92065125578134, -37.366128731727564, 64.95089365842145, -5.491786658471533, 17.374176415212876, -63.36295397918996]</t>
  </si>
  <si>
    <t>[86.93866107566342, 54.29429884192054, 59.78126666858416, 90.49315435771751, -69.5995010771152, -31.22080701544494, -5.372173546709622, -19.511503720990735, -30.269090202980433, -47.924199361200614, 83.0322990454451, -34.27758946635619, 87.10934441245031, 52.983795436502355, 90.31722202375603, 7.4273494848935, -24.04818862900828, -30.826393811262246, 80.83680290786499, 10.307762703960558, 21.131564141434172, 70.50482735894332, 32.06924697057884, 76.08425892853576, -22.005141055153356, -16.061467793476652, -89.94790129852282, -89.29546523045097, -88.31985382928706, 80.74758107237905, -89.25103439656677, 1.7988939436009497, -25.128538424412415, 24.986771775539268, 15.217326713887644, 9.121049425849979, 3.4736800482903925, -64.3669093187924, -62.22253324258331, -61.997315994513954, -26.01837577236199, 48.77360851605681, 48.383211034761246, -32.40619252965859, 65.09160429404128, -89.28835658461033, -72.21750845176814, 6.191880325676216, 22.75607545770195, -17.25179679518867, -85.35468200015761, 46.68361309377362, -78.70150314070956, -12.270985942327519, 53.117547588576, 44.53194347585851, -59.735153704419695, -0.4859885530935323, -10.091822693626906, 29.691189698316037, -93.0142295279677, 8.981977876225116, 58.68925257525361, 42.74296880804297, 50.84982996292032, -7.3686724912700825, 45.255404832559265, -74.95724709952806, 16.101728437001356, 3.3079574998972268, 74.87136835796106, -29.415407486157235, -62.18628516428621, 41.13076863282183, -72.0944898682272, 49.112019336507316, -75.8874498401308, -39.46856842714477, 59.136265179726564, -54.27338410284174, 20.576947625661596, -43.866386237420215, -1.4121101856622187, 1.1738715211267943, -50.67971477508236, 46.4734764496945, -45.595330927791366, -49.809519279423675, -59.48257175940825, -74.47367523515526, 32.07717267908583, 52.459207732480046, 33.36757743573752, -90.0343061746258, 40.91762949633141, -2.7289448335512967, 41.02395265417953, 7.776769670922976, -33.96108996582367, -86.51848465562055]</t>
  </si>
  <si>
    <t>[-10.946941380742613, -15.118306561684706, 60.0643141305553, -88.69253756658449, -26.450540795822523, -29.913073073296548, -89.29291908934415, 33.06943789431442, -84.32837841660984, -35.97658340399847, -41.82423140878055, 55.24757721228481, 90.9726597438324, -8.42273024590876, 32.47328500002626, 49.839510375343345, -32.303271516522116, -4.315431064521262, 54.51931995420662, -14.110768164658245, -20.62084122501545, -74.30380937655545, 17.054386150987916, 71.67707273782173, 0.9931464773353698, 58.005320063871885, -5.928159582514858, 6.012953640613353, 78.32387481042922, -48.23710726390715, 72.487441157131, 59.800361465304725, 62.0720536355899, -1.3202980631685641, -60.82950735343732, 89.97790980702548, -44.046622050610104, -66.53294003744644, 24.872743697309545, 3.736791749824312, 75.63985482308334, -74.8749097105513, -29.609277917368633, -57.078737925071, -20.670627968919792, -15.437525206762544, -15.881296307777225, -38.715717889596135, -62.647539140929666, -60.02591161564344, -14.745094775458092, -57.05526982825706, -22.13279656641882, -77.155133252093, -18.388123076958102, -26.73665359737004, -66.43669411608816, 62.77232161995586, -81.01648709952846, 68.20838680982769, 32.25784488903595, 9.517478443896609, 18.51970640155069, 39.47229356258552, 70.43254885752644, 2.2583803974946908, 20.669566281406514, -70.6531740183807, 4.511538850337381, -47.4753453245594, 64.8957910800225, -11.661215495089008, -26.984215125210397, 48.47679267588853, -82.55667499019462, 19.018297489314577, -69.99709479557998, -11.127364864931236, -88.38258178389032, -22.032299993036506, -10.870409781156981, -28.149884736766218, -64.07975402880837, 6.250239456227497, -5.357795001436899, 16.655942822192234, -31.00378240552686, -50.457364015099294, 70.1665264344888, -49.163793646342924, 75.61489224884156, -2.952503953451759, -53.05547376359389, -47.24388436227972, 25.616229629202795, -44.951697337428314, 87.09663304494592, 12.336554236174226, 44.9922966316451, 83.08648596998708]</t>
  </si>
  <si>
    <t>[84.71984310556199, 37.13780607045734, -71.78283972493885, 90.04714846864329, -71.76295681151119, -19.78099923295304, -30.039811202808234, 81.58693580148756, -92.25222891479747, 3.9262577996592842, -0.1280899199756565, 30.77467936909169, -11.54345835558134, -91.77504894776, -92.14019875589442, -61.970210417152714, -35.27141922900664, -18.354061503892247, -36.683278229954276, 9.584389795846187, 40.51205871954695, 9.639949751693491, -53.09054520470663, 38.54733937357211, -39.17773381845131, 83.50557409456582, 76.3856771427265, -24.712713886256275, -38.39271290049365, 42.03530726954596, -62.02671326903817, -75.20761288151583, -55.97221256758583, 24.463861927427875, 60.98079236255438, -15.118127963381557, -49.94550126068478, -82.81492899087145, 42.87126436368412, -81.78927172783973, -68.37836518471404, -24.064761957499293, 31.74455521425394, -67.6523536358418, -22.165381392284736, -65.84719155327483, -5.113277618318255, -35.02521741597552, 38.87523513051808, 91.07842262128288, -91.9388939733401, -43.756198521720776, 22.549740527896127, 10.257932878700506, -78.90029943294195, 55.19005199060449, 84.68796754747844, 25.444805998317996, -5.966134120976214, 41.58285095072284, 17.7383230599871, 34.158985977395915, 7.066451246332977, 89.81878247704108, 14.675854134273505, -93.83890261005746, 34.45796061520585, -24.560790491754485, -26.04080583935249, -55.37746998104521, -40.615929004466274, 57.9214035361627, 16.61026791790304, -64.05289899466852, -27.240739742111455, -90.77444479628033, -41.613135107246656, -18.694128455104128, -20.237602597197267, -6.359796232313164, 7.6474955542119085, -25.417342034517198, 46.016822258146114, -15.484701443238396, 79.97439023047535, 16.07006348124382, -24.746084458893097, -75.07676988203136, 8.464382258348211, -35.62569053046752, -43.76730959789426, 89.25724169328025, -71.30348534074865, -7.680246721079975, 24.88053220714687, -35.787016744582296, -31.99799109091729, 83.09887008436151, -60.662679845654566, -2.8946372443242194]</t>
  </si>
  <si>
    <t>[-32.380985598548975, 46.20464285748054, -83.28190205948583, 58.04603493784072, 53.09814045236166, -90.28736640016487, 25.01722041151399, 57.65193431104569, 67.12582585565318, 80.9515878775051, 87.07080892456557, -20.82892795881777, -62.76128031153043, -35.45844638008997, 18.571685530590155, -85.47906195442418, -46.915589557315336, 75.1425781442503, -33.128234727429984, 25.123251896835903, 47.84736179065822, -76.00077491990426, -47.469819231283324, -87.03924979839766, 36.72089599763077, 57.91539162868264, 38.49597996458099, 59.976427639183996, 30.172379314399592, 88.52571322372984, -55.27068008487889, -81.91110351788157, 5.979445992729766, 37.513048442873604, 16.411488389476748, -50.00706364614401, 61.74386391609149, 39.62160110735898, 30.632953678559282, 92.63562662346719, -6.246338124748057, 17.554850200843962, 8.398623280191003, 29.849670240889704, 43.68444386445584, 30.340067044639614, 70.0582221303862, 6.345279013588963, 26.703221085202436, -35.54324862929636, -90.71039597030916, -62.60724070373557, -62.27079039767627, -41.98642562266034, 24.060366374047774, 84.79308793733294, -60.87747148561624, -45.336910666821574, 25.191766947709404, -67.45420112931535, 73.25549229814693, 71.54285259737692, -61.03365828152063, 43.19668491318084, -10.692864255995053, 90.02723385876257, -3.664938242581651, 7.247308714948474, 88.23152608471837, -36.40256903061157, 88.18627378321129, -89.90471351303677, 80.50647590412666, -51.25272782478312, 14.078568100028297, -61.019462894655454, -56.63430711663458, -14.124875919971219, 85.85636127715543, 11.681237445718246, -59.75366388327753, 86.95170978362495, 44.43190732063226, 75.11927789166879, 6.368679906641609, -21.054279173141076, -25.62150193899635, 36.94482951508613, 65.923792516992, -58.326755314554795, -17.532803236901767, 40.324296045746316, 76.93647276934674, 87.90002774375245, 58.261838060563804, -40.818800422117775, -17.150583258004325, -59.6040784622247, -48.82126978157816, 9.514986696877088]</t>
  </si>
  <si>
    <t>[81.31557201028522, 74.6584230229228, -70.68524485592009, -5.15924550953602, 37.93400063116697, 14.651081661845888, 71.7644502261393, -23.71114002780884, -74.75728256232478, -24.658504293729727, 11.752536653319117, 46.804090437972086, 68.95425646370788, -72.63180393639739, -43.421356649011486, 4.1803170050854135, -40.515455075257755, 80.27759834554236, -30.69517541737003, 5.017888171420642, -77.89112692001909, 76.29321722058344, 61.69983354152716, -32.070495442259144, -14.333255621914569, -31.39418453259002, -82.2395684938383, -8.318631148221833, -20.711689523978414, 38.42102775871928, -30.117533766489743, 84.61207049271584, -62.63432156978964, 60.48479757128066, -33.84038724248213, 92.62668144272338, 74.84962224637515, 76.19783348249655, 50.460858647059396, -38.70219845630484, 73.01000848873646, -22.862931317225243, -47.424587806115426, 22.338506616513328, -11.406946757817606, 15.039364366876558, -30.295469943113066, -22.726027512753706, 45.05375158794764, 23.761834749412177, 65.0369980465624, 74.6274300565648, -6.240844763297531, 0.7057370968098071, -36.4650206422711, 77.34841427900498, -92.33596269847791, -50.97536687974191, -75.46176027213207, 57.71130848333723, 37.43182357722006, 48.37756134696532, 56.18958931928853, 38.33059941928956, 74.32624862524202, 15.16348585478005, -78.38459195435492, 13.022593676129182, 64.54406143801812, -25.154673551610063, -17.751452145769136, -8.802117470253306, -29.43991846252604, 75.08682452547481, 20.84049231293015, -22.639059533338887, -10.476223461891, -60.88978696421562, 40.980213605067746, 52.58896347008664, -57.1380958379758, -18.77298393220548, -76.28054134535498, 30.73000033683138, 12.408967970165307, -22.80393034164693, 77.33645568355098, -42.23968892915705, 0.2970025937158126, 32.3022061796954, 40.20031656124027, 10.415052017317269, -7.762663996734769, -11.51544893484337, 84.81187070056596, 88.51736127532952, -30.172832130588983, 11.504381951957537, -40.60456611850992, -66.84471089315494]</t>
  </si>
  <si>
    <t>[-44.910316503384784, -50.149693881653334, -40.65852486449812, -60.14259861278941, 82.62914733783809, 34.42625018335892, 77.24294578268257, -43.69194821108992, -71.88395637120904, -88.47411235329379, 15.337379843568213, -51.99301572858736, -18.70743659400725, 75.02553625007165, -92.7777861762707, -83.10089492360575, 53.19632655325098, -5.664875194844494, 41.990885153583655, -16.117288987870573, -26.91637983622292, -81.269949967248, 63.63840441138332, -3.933767785006928, 73.77701371905654, -77.8589554193347, -29.295300809978862, -92.8092880558344, -27.70897563787485, -56.84770094143622, -70.15975289817675, -55.73060407556968, 43.01540425989647, 92.63772545778362, 28.234072981825776, 70.22482496318219, 70.19255195558986, -91.96483770145704, -40.66619328208668, -51.94965392351263, 3.1488424695949275, 9.54038658990296, 57.21821624659311, -71.14694460110788, -79.5341854133106, 64.636124121961, -19.754295250203402, -34.42905237308626, -73.48289946490637, 66.54318784073547, -78.08790472831252, 80.00634475459418, -48.03801666330943, -84.32275928648755, 63.22295559267747, 27.656758783941058, -82.67857549247431, -37.56325997873396, -18.451247380490717, 69.71827172717522, -62.7977620150265, 66.0721677297528, -24.69615328860091, 19.990134975637318, 10.621114124274131, 27.805908091112897, 49.616275287377206, -15.118709278592252, -62.98691047263909, 53.030274136578306, 30.13553436852953, 38.714605389631146, -59.236398194242234, -83.36110216765556, 87.43566411407362, -8.75447681727783, -54.91624953451301, -70.91200758239468, -62.72905860719696, 29.22114822071748, -92.45592006124139, 90.75664983044199, -52.3042707490274, -85.08535340752987, 90.48517059603178, 53.714714914819034, -63.62805217509277, -32.44057603260622, -21.375399833067508, 95.02364513112583, 59.12650039871961, -2.15436679261386, -65.15818852190911, -42.05729807923148, -75.66515348684045, -23.006848103482668, -7.658472365771067, -4.476722113078322, -10.936745775418917, 49.507737307128]</t>
  </si>
  <si>
    <t>[-6.644045587682422, -16.14802036935452, 84.83256560065728, -2.0529847442573406, -37.25660212154001, 92.36426710535676, -90.19940970675155, -22.648456923272033, 25.510050282326706, -64.39753706991735, -60.54464744220285, 76.35677201245743, 52.2650023067635, 59.047109986241885, 27.96287904430048, -49.17142899722743, -91.65603106534962, -28.398761548019966, -84.32093835729741, -26.803919067804724, 7.246187144056252, -21.371101717721345, -22.668136686141604, 71.90168210487322, -25.290721595810748, -62.27132797342435, -33.5178954253602, 41.62329610210465, 21.195562331626263, -0.4705349453736219, 72.54715198203102, 16.773116204123998, 46.54786732916332, 11.355290373330414, -62.248345926161555, 88.33337816954472, 16.99670363390251, 49.319126406564365, -30.423511691794758, -92.42135422156969, -32.9152435391457, 81.81083479810493, 27.161160730626126, -10.462908179321206, 19.18768875693222, -36.32711418335121, -26.246785469282297, 26.145677576824237, -4.186027056791681, -81.8291934037794, 14.518957982288109, 89.06941803351972, 52.81560012802163, -49.782088400261294, -62.33647692616622, -58.22419002091957, -83.27092355800652, 34.10057645222681, -68.45924497175625, 48.979765686201596, 91.04367440290633, -28.598335878341405, 65.43040330024408, 46.3425380972193, 24.756991426354183, 54.01042693362038, -18.26262817048037, 83.15851687872899, -74.38285856803121, 72.34330010255691, -76.9554866132508, 87.75033844363821, -75.78394716719119, -16.87001069690003, 40.96222299915687, 4.214969308665976, -23.83496638347863, 85.75266374010026, -29.72927838938532, 39.17986417678362, 40.26876279030574, -41.50529148087698, 82.63776559493941, 16.926283437072453, 55.42861355775983, -81.0648178514005, -83.03366991832739, 51.623516125311966, -11.944393306716737, 83.18750427587712, -67.8434440782369, -44.53116488762591, 5.325131812723211, 18.22537061475618, 24.035761359997487, -66.73968708710802, 11.487146021145348, 12.962521642462377, 2.1712956488302586, -71.0878809133534]</t>
  </si>
  <si>
    <t>[-4.851398044376637, 77.57065956126303, -2.9159139941450887, -18.476773671039766, -36.17373859453833, -4.111003198807705, 49.24930799528294, 62.75864988046852, 8.141322463366976, -62.08610514849564, -33.67693410558195, 7.9568476880051895, -64.71317625582874, -36.383984332109165, -74.95763626108497, 17.135091197869823, 48.42206130313021, -14.361573590288296, 29.902920164674565, 78.86003791224688, -78.92728380946576, -36.156474936436254, 31.773358403884238, 54.374144936249536, -82.27374718851375, -34.7107222894776, 82.06731364931989, -0.7712019519566757, -14.461442322372966, 55.603218934309915, -52.024133293801604, -86.55056582659078, -66.00778517399222, 86.77126058805334, 68.86622658093567, 28.636115835381307, -27.47695167863404, -89.4780605051783, -5.639250105170013, 72.73848531732196, -17.73500976642179, -62.341619814621694, 18.060196550285152, -60.688247534922276, 60.50701377958163, 75.5828936326608, -46.15803329357812, 71.03657446308827, -59.964571532947595, 14.481698859271752, 47.04066676427281, 21.515884648805105, -35.742823498202384, 59.285482833682806, -68.73529514433567, 38.979053373397996, 3.6492544792844863, 35.37799644147726, 88.18978451382567, -54.261615578776585, 29.99331044796949, -43.31229515577541, 76.2192075291199, 45.039845486513485, -85.53771161239602, 32.78718954003526, 58.82533207888475, 49.03914174515693, 93.81043614660011, -61.134463610133075, 88.82113075501158, 83.45140758637397, 30.43861995438589, 90.29909415285789, -82.34866557409164, -68.42294105060772, 80.67831687996481, 74.83330878095072, -66.65875260926232, 27.053462405303215, 75.75658844489512, 83.8573786673156, -90.52212219634171, 35.56777632554351, -60.55255250606156, -10.095285297675549, 21.533518055771708, 91.78797675414626, -11.442226233068801, -5.783120181421662, 22.976367056833563, 7.779511075711526, -27.30995347069665, -62.34413738677668, -70.95985736089253, -54.341662259682664, 35.89725497995372, 89.42971217312186, -42.12319322315529, -69.83824431582099]</t>
  </si>
  <si>
    <t>[-19.05747313459308, -58.058790508515784, 83.05986945681781, -68.88427692708426, 86.30480950725082, -29.29911244419845, 52.27492324660773, -68.38718677716209, -32.97494574979784, 47.956840772368054, -43.94802176071164, 38.17911717561189, 30.626736727164474, -89.20608972949765, -69.35373716985217, 50.23704683987913, 66.71890106155298, -34.02686901149372, 60.58228817392666, -89.5292714928373, 52.77397682334607, -66.49868956461461, 35.91632214368307, 57.28757902157048, 72.45360297940496, -80.87886638766057, -0.2083733524013682, -87.8205769961637, -89.02108689615379, -55.04776408690789, 74.52526308136123, -95.32300277163063, -58.26658049782001, 15.397272201899968, -54.835337567711896, -41.539564775492344, 7.941444340120252, -43.648593011459575, -17.70555705537138, 11.818997322682813, 63.84904787053393, -13.825170181615768, -70.68707278787815, -61.982235515952745, -93.02291293918209, 67.20147490381041, -38.299911609472126, 44.651866373690325, 53.1828545530247, 50.913126746792045, -52.35856682649829, -88.89776506301429, -74.92985579691074, 56.18182751775286, -68.59365127140418, 86.97237243396627, -60.91424753465519, -10.792046534052652, -30.50723446687382, 76.13381940102661, -15.589509965188457, 66.84155469382841, -77.30435885939947, 68.66384027346402, 68.85601887394797, -57.3496726486088, -73.38421073809218, 35.21788353608331, 78.45817571194016, 14.06471173513135, -60.7546796690375, 72.52131586114079, -62.42465795051569, 61.49713039452822, 8.144806195305247, 80.269357573693, 17.741817591675492, 68.3547030406661, -88.96985363927335, -75.48829392122528, 58.16722632320353, -47.60702272913404, -76.47030314066738, 36.34531043505078, -74.09936431576773, -24.7240921326732, -68.81474350453313, -29.852930073565467, -71.84535295423795, 76.61818791585621, 50.35817356526307, -45.69681844590699, 53.67500220679055, -17.242110906989883, 19.096500215174657, 3.114773452144078, 72.65761232182317, 34.23998764693733, 13.506632792912042, -71.83150742930778]</t>
  </si>
  <si>
    <t>[-15.470885773558827, 68.19319377447128, -21.44163989209228, 13.01589347124436, 34.2055613572399, 56.78712797331951, 75.9694603119118, -60.235565723052524, -11.85949953245898, 14.41237851347184, -89.39462402665401, -10.147382964059414, 65.03644528548533, -78.44487461876278, 87.17184740409138, 7.974910458549896, 2.0071142026651976, 85.46885281012666, 28.059605266855417, -83.42782675064136, 22.3264368637692, 24.52134549680103, -91.14130152525885, -76.42891792842019, 27.403060807742378, -65.303391779118, 15.169867408113303, 90.90138589370858, -82.30358475115973, 58.84052414322125, -81.44598492772627, -38.454183574990125, -69.65849945714281, -84.0769982113799, 85.3262643512739, 43.88120324623453, 79.6767431494038, -19.427481676309245, 33.47983009326429, -71.40557982196316, 84.33452961210767, 58.41421586532782, 50.569582700662764, 13.956440024898216, 9.519818221101566, 67.7384789186048, -59.53011404744525, 37.72410819781141, -77.62530989078284, -76.7450862485797, 68.24597900626159, 5.982183479736188, 39.541509333553954, 82.48764620547013, -84.26297078840788, 83.42932923968314, -16.874732561537172, -61.50194847684602, -21.326262395466028, -28.525515414029893, -34.584095928726015, -76.67134930430653, 49.50285772856643, 74.30450261442522, 36.89030882749842, -56.1984635264483, -57.873426619641684, 79.89908784988968, -5.53376990011627, -71.2358326183575, -37.101685507665316, 7.735991926949441, -60.40085375537498, 2.9715066530466356, 42.83379265598104, 5.22535871057742, 44.094229899256156, 47.517824720550315, -32.0002954819705, -57.15119087602112, 71.15654501358051, -62.44315083190383, -31.04853885889039, 55.051440086237236, 18.4137972281801, -50.14526176488008, -50.104200880996366, 21.375860744740304, 25.03483093612241, -46.26658271752492, 60.702003955507315, 40.846547163046345, -25.598889966388153, 29.333373151793943, 36.202299555202174, -44.20119963819149, -91.07625135374056, 28.737290182046504, 66.27530221768042, -70.01394077606967]</t>
  </si>
  <si>
    <t>[91.66260486718234, -52.69068972181195, -61.97702742702242, -7.027271545256069, -17.521719521153308, -90.3138955915906, 21.411304495941454, -80.2935062855255, -82.83318091336685, -24.08000222027404, -80.98976553090284, -24.678833682549268, -34.550925997287315, -21.006850242835064, 1.66537867527338, -92.59844692885842, -49.03325196289116, 35.57128488248121, 35.57355859042514, -69.6855683573279, -60.57814238139116, -18.943966963386718, -18.350985901089622, -12.000522178139772, -27.759763726442763, -15.005847071079689, -46.69083211169644, -34.40679285820682, -52.03911086680446, -84.32353989597009, 45.37350914332158, 23.558803523866217, -73.54960231786671, 1.9695096067974796, 23.830156171924546, -39.795835513152824, -26.811966832898673, 61.35669451292843, 39.395127390500136, -6.212146549167455, 83.45932815360368, -94.17473162376766, 34.77820753700039, -18.75281299822506, 12.42159211447329, -46.144707681744734, 41.893526258007725, -76.1130464379432, 60.80301550942633, 61.475507541591895, 28.733221397725323, -23.92014086362576, -27.6690196238374, -90.96482407860456, -93.17310408722244, 7.028279080811053, 55.84241119622581, -89.36446939107472, -50.666017945617476, -61.5462341919427, 52.03446471409999, 15.012631159264515, 67.64877700552653, -70.76810273689388, 56.087921789274894, -4.049808361170568, 16.351175072251312, 79.51682739490967, 43.06930586742495, 3.431999112652811, 39.41954619641852, 61.29336463837265, 75.63819809431061, 25.775286990496085, -17.337923652143388, 47.951654149232695, 82.60861376505618, -31.006300130607688, 68.9137957226349, -72.57776418619716, 45.239261842047156, -45.44909717148834, 53.783340062142756, 12.360300397129215, 75.08818682818739, 29.43559640616112, -67.94611930897017, 2.739506541438635, 37.109172174985595, -15.250642839511173, -42.7403233675587, 60.589223935507306, -49.601768248085804, 72.59965484413051, -86.90758075804573, 20.784138969452382, 92.69522578748408, -73.09854961688073, -25.277880762841463, 66.94311810763182]</t>
  </si>
  <si>
    <t>[56.61687102895066, 39.70456138650902, 19.74506074603238, -27.113660108018923, -72.49192059992508, -57.21920263515286, -8.81826079874217, -43.146280766075, 63.085920617389945, 32.259180139322126, -63.11268761226695, 89.81987706950568, 32.067488473692265, 30.18137983824489, 2.245602644449918, 14.910618256790833, 67.63037426773164, -3.2677977115102887, -2.1826542581884, 75.55406605967667, -30.910608180615412, 6.158486377094165, -14.77384440848382, 14.99148229070279, 45.74764885817541, 9.324161173830474, -81.48282853505401, -88.8082187118514, -57.431281800262035, -81.00511735059172, 55.79276858727499, -49.43144328148496, 73.82127266813566, 39.32048100389149, 88.76355266347069, -30.957577690273766, -55.133404821130604, 0.30701562621786244, 35.21955906975575, -37.58317949428999, 29.955151091156225, -12.096533909739215, 25.33143586738065, 49.244498970798276, 0.3957032975278817, 67.87008349240806, -65.63260064215089, -56.88890160006813, -30.30005637274771, 13.248086129887765, 45.349747523085114, 40.1146611617351, 0.9811784478810569, -23.553093621186783, 29.374382994927046, -57.023120348701845, -17.18965486414007, -9.22433662492994, -27.764821329985118, -83.56432073940636, -77.03423490591743, 83.32885215255, 45.77527485091646, 50.94025200359098, -91.01149938644147, 22.520590296901762, -68.79310683884555, -9.987501906012984, -80.55166607608373, 94.19895992171001, 20.799075535588635, -30.05634564225322, 51.87357765470363, 9.23823311477955, -12.825147045346025, 18.72725393183335, 60.541792505482256, -24.491114411150036, 42.34112188169254, 54.0968091428055, -58.84056115362537, 46.04686011095327, -53.377178800969205, 61.84062873476031, -88.47098330517119, -93.12892714292444, 53.3539186576774, -65.39134468987312, 64.76859626984194, -34.475427567190756, -27.46190730055368, -31.016698612255325, 90.54256650530783, 52.52937043656299, -33.55729626247777, -77.79174628075867, 81.54620458756632, 45.782900364043236, 68.44385234241743, -25.578658581749043]</t>
  </si>
  <si>
    <t>[57.476173030627585, 77.80599728864377, -74.04217953075414, 36.55142350246777, 11.894189402171536, 52.91525167505081, 27.01363155326906, 90.03364888659425, 44.148691216763034, 53.29320089182893, -25.43481493556723, 9.259106293419444, -74.36011061617157, -88.328083635334, -77.0541811236098, -63.6516388996614, -20.735781329625997, 3.94009485857987, 53.161204269347756, -13.251007354860693, -86.58356645864787, -77.04479188693743, 41.03954206527152, -21.60808196100508, 32.361344917878455, 4.198836224513474, -88.41972943311798, 14.99990137085996, 52.364554271304016, 83.40494436664278, 46.073596508958765, -41.35080312281812, -65.04551918714084, 30.000100401239596, 24.160328450120666, 31.85793500943758, -23.13630272231896, 8.284399251759979, 31.905390110066385, 71.0724912295816, 72.05826325746304, -30.932258548634437, 7.251809497413154, -84.06477862487061, -48.65259099188969, -5.262792176997111, -18.06594097332857, -61.07251078229468, 5.106067727620766, -42.06278900772567, -7.289952659914626, 67.99734104035393, -88.82304536026889, 63.56839298614088, -14.241026263455563, -55.30190904386691, -0.6680500775410858, -93.82126567039144, 80.4860096586316, -39.799384395838636, -52.16377764934488, 62.227584321629806, -37.7746307651652, 55.956340635445194, -0.5382450552217566, 51.48941655668326, -15.355993527673041, -84.71574176098281, -26.524680821221395, 25.038773615706454, -58.94148667970508, 38.166966699391715, 81.22325591390532, -84.66644559803424, 85.4060475313378, 41.17512734710221, -43.28701887369564, 79.88035789102088, -80.66898401675316, -66.36134182863388, -58.85145079367898, 39.03257901061046, -4.868975801728272, -38.46611669572426, 43.976034261376476, -77.78622981365308, -15.101192387737164, -1.3390539938617767, -65.13751784788614, 8.638420006331112, -32.79575047990451, -51.34310850724187, -13.389539472846096, 14.714182783552946, -49.43583089558289, -79.51608456455394, 33.47579610176965, -11.023192503364607, 84.10253702221497, -25.480421815365354]</t>
  </si>
  <si>
    <t>[17.811731809978273, -22.941892003606483, -55.905884691397446, -58.54586848602951, 20.404948499464922, 74.32480508738085, 57.3629893374199, -87.486824866399, -51.1289347318237, 84.20753950544928, -50.94868609983985, -67.08275064004788, -72.59316458515633, 29.688940671592572, 18.47832680612063, -84.06514381990007, -65.6595774271058, 89.5771387612671, 54.311369017900745, -50.484293236005435, -65.33984262883997, 53.472441856453905, -8.99269601413321, -67.44243584367686, -59.648239932265625, -9.309481598355813, 64.03989759081148, 52.65455341196002, 45.435089662838244, -51.164122869824276, -62.71130790781593, -24.649591836850544, -44.9623995589406, 19.10885448571168, -83.77833770298582, -18.16795945340013, -58.557553029559415, -25.92484412408245, 62.43477330021429, -24.865006867124926, -81.92407558909463, 20.55085956844953, 12.569104735791704, 68.9646944491872, 43.86678110023773, 1.1886413823351358, 70.0071191545102, -29.272733216913473, -15.259211819415462, 47.15557306116716, 70.29395796699822, 31.435720933137887, -26.94632958544631, -39.17000874926692, -12.772649301633994, 67.84315004504046, 29.398197635878986, -92.94552945457667, -65.72469077542497, 42.02532266407653, 7.108057019569563, 87.99042718045821, 50.72985774603467, 61.669601274307844, 69.88242247177938, -37.22124970812133, -63.0067685480391, 26.323528556243254, 36.42737514635785, 19.91156450418228, -13.358217993394137, -59.90938212034632, 16.38356928378173, 93.81964377395438, 59.95295347657706, -67.4385773209781, -70.93821523193184, 27.285454641313876, -45.065235054143315, -94.70913922719694, -34.48316094525057, -11.567324469642285, -52.90123665207736, 60.33306360927942, 84.50942248751602, 52.00825009167747, 25.661862495029762, -1.6614025745745278, -67.34774976271297, 18.92620518118587, 18.81205715957625, 58.39745597742736, 49.232965941302375, -89.64601140083266, -64.79927303996168, 44.147338769653324, 32.568583291132946, -17.83565820427298, 67.88859960874474, 25.734319664071037]</t>
  </si>
  <si>
    <t>[-88.9615897523009, -31.53794068750671, 57.44797674034539, 86.68248114407666, -63.09389163076768, -52.19210161631702, -58.04790127840674, 48.35491179410922, -14.16080615024434, 67.67725089274508, -94.11698899198457, -56.17389584178852, -26.30969367902928, 60.23694336531959, 4.090904243836682, 70.1002175111448, 70.21304681727767, 62.457871995129956, 87.43892680168577, 31.74785958113312, 35.317352508209304, 92.51181478811806, 59.50748412396795, 15.041737237426648, 72.38893867258159, 40.38679639570759, 90.16748806150201, -63.22132017412515, 27.956154304098206, -64.4055369256044, 56.66914408627192, -17.958884226103507, -22.080635142136376, -41.689619126234575, -31.881297377216114, -47.515426820850216, -41.47765400698524, 11.696579834320652, -57.52051974584473, -58.47831124957666, -13.277140054878743, -89.42378855390496, -33.18733008445445, 60.27575782587799, -10.023395412153452, -31.633653188807084, -52.888325982656475, 70.6377161111207, 56.87541058665878, 12.601861310203697, -78.26335826633685, 74.51134894218268, 79.3746995959931, 82.49250811561807, -30.148843238083455, -43.64379801875233, -10.810747464839624, 15.378834538181131, -56.92520034136866, 81.9348549136882, -90.45629775579619, -18.18966398787797, 22.293073099086563, -47.87049628631924, -30.842593508234877, -17.17196946310209, 91.15082224073583, 6.705956640096253, -44.33864262229843, -86.09729123617794, -37.4328130359511, 13.69260672148752, 44.64001611430673, 80.74624585246853, 22.122831646688983, 87.57835440280918, 60.29736634574486, -42.70805135670615, 6.851029502579128, 32.51981796842286, -80.61062496224746, 59.299825157977864, 83.09441601757365, -2.8324555054692713, -55.81014099084629, -93.10335877589257, -92.93263352359281, -12.15762323494618, 64.2091961862693, 92.09115266291067, 60.31064049733478, -62.088976683018366, -75.61408309757724, -79.63444185486921, 73.01874830929368, 9.184700788713695, 4.891281080817102, -75.9899047756398, 59.88059440339421, -58.23441723067026]</t>
  </si>
  <si>
    <t>[-18.814708717685733, -14.767330864990424, 47.22231414284836, 21.572636705751794, 6.820288908139515, -66.96093031921927, -8.874432659436053, 50.29202756398427, 46.38485951437281, 65.64075039368974, -13.096408552402023, 55.89112275974364, -57.26798234843399, -62.98010620547519, -36.25686639287829, 39.664114324171216, -44.00900939969329, 16.76692154224114, 17.006602689063364, 15.23110433488584, 23.85734060910232, -55.81016583942687, 13.312212392714681, 12.43047849512061, 21.83509919129934, 42.59057665529476, -1.2975885147285782, -14.744488911803671, 1.6195149110992837, -16.33526659402428, 66.16097204422564, 0.4245071608040647, 50.78117996212542, -0.5285953967221978, 5.179677495474987, 9.18784294331366, -39.31170615717386, 41.19715474427083, -36.591793025108046, 6.98867045058518, -20.377388091775988, -25.82057679058527, -43.918944827898514, 29.058245926270775, 41.661151194342594, -49.29399969012234, 36.12408066986009, -64.11946045314025, -56.954401268290844, -24.976255151221988, 49.86419303414714, -64.01809276187375, 38.03615033442081, 41.529203385539645, 42.225316733522845, 23.976919357053156, 40.84085708828457, -15.504834533835005, -48.08921559154329, -31.90923067818821, -28.129374152267822, -58.075920261357695, -61.52697497409571, 66.70246997113246, -67.31745068058717, -4.050497525195438, 45.502371288376416, 32.946168145101474, -56.45239525397338, 4.287070895354215, -12.291260504997657, -11.551757684232573, 58.29506722362534, 8.872227929750537, -8.497731582874081, 47.2623832132206, 28.284525997702673, -20.31349667138243, 24.023396964189097, 16.42424862899626, -42.43286862946957, -49.12610021538194, 21.692825281774358, 41.55777258308625, -22.12705558696833, -1.4622344272808072, -9.12621478402598, -51.64034257035491, 61.66550566307934, 42.06806388132503, -38.971287381635946, 42.602891059821296, -20.737618632105043, -15.433789110450995, 53.32736834121812, 5.61697399755972, 30.97211757379474, 65.2148868290197, -58.820126310844955, -39.46426939119775]</t>
  </si>
  <si>
    <t>[44.65398396925183, 11.678196432740195, 4.446253528108991, 5.727761778574332, -1.0937527113004868, 53.39887042708498, -56.871615097516425, 42.85546577874736, 29.420992650663493, -52.35580712179599, -15.34984160236628, 50.908951946576856, 43.906947077418614, 28.144498895903734, 18.06883853256907, 45.00671624050256, 25.60009350877281, 51.865263455113045, 14.330977349669203, -10.143671396770145, -12.193364884940909, 61.2114157930204, -2.814671148417895, 56.255485778842804, -8.285376825533081, -67.16517118430262, -14.88307646808581, -63.27429322307095, -10.798749807862674, -63.32611473120147, 31.689712507712567, 43.209914418412545, -74.7206769127416, 59.00361676704893, -10.83263213140984, 51.61500960960439, 56.63263837407998, -66.80845673002463, -58.433465799647024, 64.80037555291938, 25.486541935364738, 37.31522003617191, -45.312843423386525, 45.46440511651549, 46.57156510773843, 37.110469622968836, -35.63348402958314, 70.05382938301872, 63.91762077120109, 60.45237607355737, 2.3834383728804416, -32.94661457638371, 52.689976331549865, 3.2869806862408333, -12.423180963800888, 3.5341096742544225, -62.66585157025883, 10.40583829745394, -51.28917346188913, -22.247564717576854, -21.785140501314544, -21.122305552051117, -23.79488531073241, 22.931903181305707, -47.98758145641539, 64.4456875264726, -34.97759711189343, -0.8795268618697002, 23.983546882194215, 60.57370857253104, 51.4302094230315, 45.38774819867186, -44.758478854182584, 62.61226102363021, 47.848073564110024, 57.68285191679219, 42.00945443800292, -43.30858476231206, -1.9077845285418893, -7.832911178436304, -62.77083764446958, -4.2117960258239275, -19.44387037028025, -60.575337986687245, 7.003319399610294, -51.46614477378576, -4.687000175070802, 29.677741212362232, -18.345302413830545, 59.9159072335867, -1.5458298068632956, -41.782159866375565, 12.883086126335101, -34.45797008314309, 37.488096019062965, 29.20726200828729, -37.448622136627385, -62.66852349821419, -15.926976574531555, -59.08738102665691]</t>
  </si>
  <si>
    <t>[53.33364101683055, 66.37363586377614, 54.727294887639225, -36.01578771480962, -69.06450887964708, 20.067563489043184, 23.743558028904776, -13.818645681783321, 45.12440301737731, 32.440200178974415, -26.895964391424144, 53.15627439685711, -5.062852572905744, 64.2535654385389, 8.265477356811353, -13.407351052337713, -29.995155938086203, 44.03714015011646, -25.16001661109222, 41.73254798718333, -1.3094560943197773, 42.59696366463341, -11.355157405095275, 12.4660441108166, 12.518358650021339, -59.378110477806075, -30.298318862492444, 11.142304744861116, 1.6594220052421889, 62.7140598820008, -5.719077672353019, -53.6781818134386, 55.54812969022876, -6.891579523140804, 21.572880785316283, 20.836441809714373, -59.86257036583519, -17.53086234581452, 39.22837003050734, -15.82460783182922, 43.45848202025099, -34.796230624706844, 17.071827489350987, 28.43112234089358, -41.81065720910137, 39.58867989131805, 26.93591239557973, 59.32924719243912, -3.1180405300869474, 3.3905856840131636, -21.922142593825775, 1.7285632865395772, -54.77732668158016, 34.892114234944046, 2.2514559975057162, -51.395377799052945, -62.252066600386335, 73.64135812592704, -62.7481370436967, -54.56798344844087, 12.533450215826829, -37.71491723200783, -32.283323839290446, 37.85832656181907, 29.343095842947886, 56.64231303230815, -33.0160317759853, 26.81960060023829, 1.6303198223317437, 7.015107140837603, 35.69724902242594, -29.15198077835034, -25.420214501070333, -66.40346813693061, -38.64468255315656, 36.55992641651879, -56.204072206026474, 25.694208705882513, -48.66684257857554, 51.39035243794713, -35.99214553231074, 8.973049058020267, -45.33263650695704, 63.04101144000284, 55.344687586067764, 8.932143149056301, -62.903817536534476, 15.977674820392725, 9.17570711616768, -65.8329130495163, -31.562234610756988, -36.065492871955314, 29.65354715740538, 17.128269998180553, 56.67720862181094, 74.58552793631137, -22.30480462276247, 54.80362673155375, -41.205079337864866, -49.48254750201464]</t>
  </si>
  <si>
    <t>[37.12429472421759, -19.123800402996093, 52.4125238609185, -22.737333164440223, -58.70552555907464, 37.076449915390384, 6.659129720673536, -34.9680187423181, -19.310933615445464, 39.092408804701556, 5.75512209875377, -27.811194696932393, -3.830589845213519, 31.49146281321899, -68.67267524630955, -26.572841955877102, -47.32959672473075, -64.74618844282323, -12.102137339193343, -7.68767814825385, -5.784466988608329, 40.56448442492753, -5.912731783562938, 26.8160347971443, 35.8202574713929, 20.858625412451737, -2.7395082731306086, 45.22228471726183, 57.74072751585087, -43.03437193937238, 54.98277818110029, 46.47499792812727, -49.064071450016584, 30.37229355522211, 0.9265869738421402, -22.281744846959366, 8.85695095743826, -62.68257419853631, 34.62262286965602, -45.59784705219337, -34.59658666612852, 32.65845997570782, 39.510379834402976, -36.60473329949136, -35.003007499575844, -5.030900009970936, 52.08806524460141, -59.609094509769626, 56.37877002728343, 33.05491959634134, 11.40176904001548, 44.5626669054675, 27.46096117240864, 4.381210592875159, 17.76417055474893, 67.73029946863909, -23.378051707539075, 71.1210730845208, -1.5587461340655455, -2.3436027676570212, -42.767345973950164, -23.666135520666156, 16.54316211253036, 6.4707512117935275, 10.459434741531382, 32.97131647510982, -18.435057725305388, 51.03588092379326, -23.369934946197244, -31.488250203808647, -56.354843870302474, 13.789413848605479, -0.4364588660069447, -14.407421564458257, -18.830906492291835, -38.19755406895064, -34.12441009233356, 38.07574772052213, -37.10040424091716, 38.14950914902402, -16.172432803628617, -5.513236645182177, 66.00331743261603, 42.886799090932115, -23.990665835446208, 15.781433858371322, 22.721574130217604, -43.27161967375024, -7.141660045334559, -24.429243912181917, -22.26730612964092, -46.848433729460275, 31.999468130405784, 52.76975556817502, 12.373524602178145, 2.0312869192478176, -4.705512479258419, 11.720900366636384, 55.36668738396006, -36.29177066648891]</t>
  </si>
  <si>
    <t>[-53.29469931942462, -30.550224567867133, -57.3021790669449, 53.552496996083896, 64.5123839566997, -12.869184207203707, 63.98191175648601, 54.889876461421046, 39.91198560202427, -19.06801535236307, 13.483060755191588, 48.136848442346, -0.4750942428126885, -57.5991870488585, 40.64495317187527, 30.284361052645338, 32.69703424323284, 12.39661831665153, 24.134547234626893, 0.3945088654119649, 24.91691298864245, 22.11987821931821, -48.541896725044296, -35.691305897900456, 28.967171487372948, 37.1784520304031, -20.734776381993377, 59.86674314447689, 69.91958685559844, 33.90047368434218, -63.87150466252645, -49.753943472769976, 11.79727362711695, -33.823119802745, 58.962200887155475, 5.302561193980357, 2.0488420793044106, 35.58387030655397, 63.47408059873825, 24.00272486890609, 27.390088277564605, -45.68629495379069, 8.055150552099116, -0.4994369478661622, -33.22836294060566, 25.280182720285318, 4.411791589412874, -17.95236099098447, 35.13364887586784, -31.336017225223845, 40.72984971911714, 42.2662728810051, 9.59202994841426, 68.83260118817503, -11.468676060823068, 32.22273327700879, 11.046191123613285, 10.861179356465456, -67.80559701668061, -8.179834255732114, 40.999496590146464, 27.094641694750226, -59.23044836764682, -16.545234465992845, -57.59831220733587, -48.54693061731911, 65.67393060260108, 29.481832576738444, 11.627823451421488, -31.438086936190558, 22.281406620663706, -42.36139155139601, -21.230417795222166, 25.05971580287925, -3.122067091302764, 54.61822989514573, 55.85871304096824, -4.842072455817156, -25.80030251775702, -28.890368466889147, -4.971338488751062, 51.686238054844814, -11.685529436131183, -46.933069008529046, 17.97178537340119, 36.06760110091599, 68.981314145845, 76.78812413237668, 32.577372022956986, 51.295735843721246, -59.67989226345864, -42.97279852621739, -54.53336627961097, -12.558027511149222, -10.367226110262916, -49.19902846854676, -35.84101102447788, -55.41335631937972, -21.1540179444302, -30.66740166062002]</t>
  </si>
  <si>
    <t>[33.84890259352705, 55.74204316363823, 9.131448989754643, -13.569941478074455, -26.05894956182133, 59.661188284284265, -15.265440135440224, -17.22926167432265, 7.1236393014479376, 50.1645287917317, -50.25735311920624, -17.84932299725919, -27.076948442847968, -34.003132298044896, -38.017248521407, 16.694345387440187, 57.47383169948855, -37.622985165005495, -9.405394081408435, -29.54426132979475, 35.16344517083032, 41.65465590246589, -65.81833539908708, 18.09416809536152, 55.76623342157721, -15.011109789737487, -49.49656979358711, 47.54101171384824, 12.167752692716615, -22.05991673356547, 46.27689790280637, -36.910151838806435, -0.8330641175171573, -10.05146696735025, 1.018223801752025, 13.179873494619462, 61.779887855065034, -32.358603751299654, 0.7177857368182889, -4.005234929886647, -6.740244925907805, -55.930909332000695, 40.547568728378046, 26.183808722383386, -23.56922848016451, -45.51777681382686, -47.77789024308376, 15.540942965118015, -25.34234505510876, 0.4391104056182247, 57.6539480584808, 4.733184776287535, -12.607438154703827, -61.77654976505078, -49.96031176419306, 37.84378886391229, -37.072412973306946, -19.632432411831545, -18.332569507931158, -2.1777278212553113, -43.7753556338151, 6.147477160840906, 48.05808161770886, 9.387127436958279, -10.417607916811932, 0.6333769776967326, -36.15244693959383, -60.798768601825635, 31.727274953513042, -20.20858131968999, 0.2538772902303892, -9.124294711906956, 30.879887934217763, -51.11024381897757, -23.490179832911295, -10.812669225789067, -49.8293886314699, 29.068542088727742, -22.2117029660542, 38.38739890598756, 65.53111283469764, -6.843670459545788, 53.62549362576042, -42.19591842148196, -7.616196742223606, 7.0588661360071026, 41.5314221606281, -61.93432798564288, -55.881173590863064, 49.031561591880035, 24.657648257348548, 9.474836444916946, 63.05344125736753, -58.72687155584386, -66.63133038199781, -7.399134586416266, 38.07094146665941, 47.24629643389552, -73.12070965394977, -31.581709035755352]</t>
  </si>
  <si>
    <t>[52.07181825824018, -61.6552436488319, -10.300099630982105, 2.6116931017797844, 0.3640858985086665, 29.845416709705187, 46.72503274964875, -10.757689903342166, 10.212195199799448, 16.27688485170103, -26.775227681897622, -21.984593858547598, 59.68848711232609, 6.972153601755268, 66.13862421109707, -43.212325421718994, 29.61286149291157, 62.07023532649897, -25.121820122278162, -27.61467906099352, 22.79477687819396, 1.8882847632766715, -2.235458588589434, 1.4626768490922377, -35.12597393523398, -48.60661138038413, -11.796814926317776, -56.3836142320829, -3.018487856538227, 32.546080487134184, -10.343670005263492, 11.1111322721749, 2.4924901273914686, 7.466357563681802, -47.366531766042954, -7.888889082110176, -22.07145295412836, 57.70442713238927, -11.076230812373685, -4.387799280481903, 16.80494326454082, 31.806466760260847, -4.300694894866742, 60.16399394589694, -11.998972075645279, -9.192153549634913, 53.938984727519085, -7.987078048778046, 1.6492854373976171, -8.766906605920223, 45.99710927946635, 35.51806617808424, 36.5703361991933, -53.156987124943505, 26.81906947270399, 6.807240500702555, -35.464037387317724, -62.126360620642004, 8.565572199800588, -42.341015773304065, -40.66737168785392, 33.89583123559896, 24.528011100911044, 29.8189237746467, 24.304830523149192, -2.1741328709528296, 11.813918216575464, -5.151210008415642, -22.546365972529756, 41.6547084233231, 43.469891677240966, -3.0640846366206995, -18.20661133392594, -1.927282636943647, -54.2514903262436, -8.098762821551961, -63.15716391387915, 36.17035968056284, 11.50382636013004, -12.549043834310204, 64.46181469809694, -62.235162594299474, -36.65864832911831, -59.72639351568152, 40.90746409899642, -13.168190784940654, 3.9153659689245437, -11.057706895833862, -33.99261271605056, -61.93655529782754, -10.03219797726867, -42.22955999070935, -25.903527999386288, -21.347777816904102, 50.338286939955175, 34.92001687969836, -47.02634892048146, 3.5127329359767647, 26.64254748099115, -52.257146302275466]</t>
  </si>
  <si>
    <t>[20.081727509488164, -45.96930111415026, -50.931929128052566, 47.00655150168185, 50.52829908912967, -23.543427492068187, -38.223949237123314, -51.40979808752403, -47.51225680848738, 30.534449785855582, -40.22957789038616, 12.132691556689062, -66.64765441445776, -2.8071650662579657, -44.265140300326436, -0.022847948168624566, -28.46778848570471, 46.965936559844614, 35.44592990190324, 53.696710485360136, -28.59163536910721, -28.44080996131213, 25.08153929366717, -73.52432213185547, -49.79088639161403, -66.42302416179346, -24.41008986083644, 29.5912815335357, 50.16841808387008, 70.19208167135065, 38.831712881506775, -34.051494225122745, -10.801355285012905, -68.89543287619216, -7.133263276299084, 37.372924560653374, 47.14072608711883, -37.481591268046984, -41.634645523095784, -57.57878219338816, 1.2647454058747454, -38.50675744301562, -63.49598419366588, 11.037451243122755, 60.746313868006524, 41.31150831341689, 31.092609558891215, 16.535219348240332, -16.683764573450837, -7.635434459147241, 33.35411865417141, 50.960163059883335, -9.354477887344418, -61.51274632139052, -54.09823842078969, 15.83319370313107, 28.309735713251, -48.01463209561888, 0.23876190696560906, 23.387750162133674, -62.787247380994174, -69.72811141839114, -61.34573625654249, 19.84896815596303, 25.724252547183156, 31.944393118232163, -45.18121002234206, 40.59376424480647, 72.55438185806457, -1.648186858573553, -30.402733385364183, 33.489283116437015, 45.73333199266595, 6.864588845271705, -51.98273137286531, -27.39226052556737, -55.44993869650851, -43.534497227435224, -10.456782796337906, 17.743365590390827, 11.769448426219435, -61.18242201206817, 44.645149130242466, 16.067094259937242, 57.96887479402518, -72.39486915547329, 40.78060162731604, -48.46545542943617, -73.01812788495269, 64.65975700419322, -40.39263625686406, 21.505904225423723, -31.057802947623415, -16.517037848357937, 23.237098315850847, -72.89613188956942, 68.56314096136634, 53.208853987001746, -50.19200874273775, 51.44202357578478]</t>
  </si>
  <si>
    <t>[19.286488860126028, 14.287163476525462, -38.18128010042809, 59.95059899155551, 46.23240134324024, -3.5102764700028684, -38.34913338119749, 16.55906367667953, -44.28270817298798, 6.864091504389618, 17.632739652571033, -73.27628385477063, -28.818924799784554, -62.071601541461014, 63.47250429601915, 63.142680929896535, -17.669179306495398, -29.70447997337214, 40.58609404314335, 8.215393640295225, 56.34109556914076, 57.26189991747071, 50.8816644597743, -56.250785688967035, -7.558811858391049, -39.235747605465896, 16.933257541036163, 13.70619499773343, -67.68093916411966, 46.51164611701121, 61.86161088132481, 32.96670130205047, -22.483073596561873, -19.951629218712963, 28.744304568102663, -3.230806023145281, 13.969886050388315, 58.18143574492486, -35.22581433120936, -29.00520024666759, 12.572780436484058, -36.5185146203836, 25.487603010954913, 34.03595234982006, -11.82966008941178, 28.617965116585466, 3.6581457136199367, -52.946897461849396, -69.02965484858349, -33.878342223773544, -7.321090564348155, -28.571677977327166, 8.418005824223316, 30.84220633984905, 2.308565660894205, -56.5227575401562, -47.285279720166045, 24.62542274354811, -49.70387629432498, -16.405891638990347, 7.931725581210873, -24.267600049844372, -44.83701584841921, -57.27780000105073, -34.957062153876635, 42.10821536981968, -39.65610390679628, -8.134931182937486, 38.70218769650949, -62.96982565474187, 12.769857189630766, -50.07804494196376, 5.141344727435019, -42.94310192396972, -8.812712952347116, 20.617620836124154, -22.79136155051526, -29.51981893321407, 10.257818050074007, -42.62466875835732, -49.341708935006764, -2.8349286567896783, -45.33758188300898, 58.5365883637988, -53.496653027881344, -1.9913503558951935, 43.94064471005095, -21.900747738307146, 22.2832541350469, 14.69882681292429, 45.02306873614652, -28.72461849228643, -48.4962878992451, -19.879046310477765, 28.567097709410493, -32.0242580889282, 18.195639026193447, -0.8629286239580329, 30.750537287142272, -56.57802341542565]</t>
  </si>
  <si>
    <t>[25.282151448438356, 3.9675677212366365, 2.9893603675518583, -29.32344135043002, -43.9208713846524, -64.75517045187294, -68.69473520728322, -63.84369835138043, -25.03218068316955, -43.70585053084691, 7.005109796916112, -26.61392149287197, -23.318748300303675, -57.923990166323726, -43.223774595263215, -46.49572020852479, 33.522788429663265, -54.34380679524552, -2.8118633622062013, 9.0776562518706, 27.177199234853106, 22.748766455158957, 7.439804539377416, 55.1914797857782, -38.95303254417478, -59.995728702393386, -5.605791323665228, -3.7066532170746296, -28.22850773325412, -44.5086967949149, -26.633648173705655, -36.52530338555377, -22.03205864818188, 63.232875015052464, -64.17274068528774, -40.4946184662204, 20.819661220827754, 73.8044371604937, -57.35701102829493, -13.17309935344413, -15.122880794542338, -46.048750962316575, 8.346916969257087, 63.92703836319487, -22.640409265917217, 42.654010272762335, -62.28229601993942, 35.96322863878186, 27.00594238357285, -63.29369816796863, 42.601803064320116, 46.777402655096516, 60.0529130900964, 26.21739860350619, 51.305587604633054, -62.34011040349935, 60.73388511532966, 48.35863356275348, 66.2315449695347, -34.634916728445724, -30.218039102338913, 41.098151312030694, -25.370581003009097, -60.79064627061712, -29.746155366882295, -26.886081419362363, 24.93076563197971, 32.27523840361977, -6.788554445377621, 8.4552288544285, -35.91658748383227, 65.55929311292255, 6.008783302736231, -64.66381458949806, -57.962763743694964, 65.73826956968689, -36.221983149190876, 39.93782435039892, -8.636473820039182, 68.69400486651246, 42.05175346916364, -49.55891163831779, 52.5519994597181, -53.9144790092668, 61.435573505242026, -68.49856280888307, -6.792127613193663, 2.069479594650459, 9.075639146132941, 74.40696389303565, 19.176453371452986, -45.51198957176453, 3.7202864492967613, -5.682279573677926, 18.156189937390877, 17.263805387318023, 72.25367339152302, 27.17152514175077, -45.644551061415065, -30.437561457362943]</t>
  </si>
  <si>
    <t>[-14.9494125592666, -49.34893325394738, -18.40628292222909, 22.915383074439063, -70.33673268128159, 51.68327017236262, 10.108206592467239, -46.12745841159815, 26.57309546910737, -40.47863704671472, 33.38385896951749, -61.49768346181614, 41.26044667696201, -29.34447537737468, 43.99418258519537, 50.233233560694856, 25.804244127815377, 34.14079966159203, 42.7204862281057, -1.9731768398790779, -55.96174902646798, 59.35872185424277, 57.27525246924697, 11.707756251151094, 57.02944370539307, -15.271968411640522, 51.26898323789654, -48.187647976234395, 4.206246344776314, 66.64515985796378, -14.02885779696384, -55.22432785661278, 19.344028457121944, 67.02911418736575, -19.039428483938718, 39.154104508490754, 18.728281492199145, 18.211738981836525, -59.71138758343182, -25.714517840227845, -24.736136630982543, 35.56301824736534, -67.41530024793082, 59.54100147544124, 45.67061438655306, 71.21629977922548, 43.55282555539501, 68.54124057574134, -48.75878779617517, -32.098536259294875, -28.084492527111838, -0.5231442179062736, 38.679697270925175, -17.439580847054632, 10.386474373643669, -38.26254990986546, 24.333708153775056, 54.010851807577154, -67.53298276380404, 14.552605921417246, -35.40938164257837, 13.087752001236849, -0.7588431057106391, 21.978424282454966, 37.17124183732492, -13.71721488948525, 66.25169791604037, -4.044658255157233, 58.522479563423396, -61.408732897639496, 40.62127820400056, -5.710552388005047, 9.082345844798809, 59.137724633286844, -37.99024364783645, 14.529935601566628, 70.91754262894662, 30.54732102511151, 60.504864910473515, -41.1939289907513, -11.35635775697555, 18.32591239600559, 15.693823424593008, 25.591744852693505, -30.358824823928817, 63.34213416059457, 0.5975742468883243, -53.13177398975452, -1.0746471713858692, 37.166961103477796, 11.437058262218848, -4.852108959878591, 37.233822316687004, -47.85539999440251, -46.14052555647863, -24.65065379815436, 10.03846802244387, 19.328038470131016, 54.847153020812954, 61.52697001913256]</t>
  </si>
  <si>
    <t>[68.95768247226749, 15.773606504268344, 27.031214631809046, -41.40618530605373, -29.6424669825258, -34.15610566313025, 67.9106305189743, 49.621655042395524, 31.639090396764736, -56.34045617110121, -0.027658211389795517, 45.945787958605976, 34.54636363881831, 2.866457892023628, -13.340015068214457, 11.87668830987247, -65.56977562184706, 12.444485019495513, -48.07764223274921, -18.574613786129984, -12.051198780527026, 47.52306924039572, -48.04753630810797, 23.75044800505657, 11.43809983621081, 7.276988525553848, 15.933077499296754, 43.70447818693832, 55.690336161964844, -58.17044246436118, 32.02531023467388, -32.771346595270536, 43.20807673983906, -14.627103058797774, -14.560725429810903, -19.779232893311793, -17.353808097659392, -25.20630266526556, -67.24863726239094, -50.190612828998155, 67.94079175566763, 37.97657616498607, -36.924363142821576, 50.09422199074873, -44.698180106971144, -0.5487275959219038, 51.34222311822797, 21.43727644313388, -42.821523655847415, -11.27756183307207, 65.87226966482953, -21.67088914608727, -9.474589921425528, -52.058456724565474, 34.26171156006836, -36.6368556950195, 42.38662035771809, -43.18629286001484, 15.573140318088573, 57.50880583443334, 14.383294207787893, -59.3677303469682, 0.14996570521413188, -46.18095280325171, 60.69453422250914, 11.955683202895097, 20.339178000252478, 5.937488915491575, -62.38515798164016, 30.201338923690205, 2.93070950700536, 26.1052288349472, -64.45585151401137, -52.48047447357666, -49.1086718597946, 56.01248238507472, 64.5927428114976, -31.553868808567064, -59.23165792569435, -31.372645570144474, -18.141144504523574, 53.60153206419535, 36.090773701334044, 10.627428159226184, 49.01346074496239, -4.647178098224664, 17.10700711371763, 2.47917368224839, -14.420978013056443, 5.289061158209714, -56.47971833380588, -19.928391717899064, -37.80050703994164, -51.494528415170194, 60.75071814870152, 58.048890919804485, -69.49108254785618, -67.63627596989554, -61.37638560868896, -64.60646430730374]</t>
  </si>
  <si>
    <t>[-37.10219923961892, -7.603520232897191, 36.76063206045184, -52.70508392883469, -32.70172017054475, 3.3576056228402456, -16.76376889420826, 18.56197059616018, -7.6841867390589185, -1.6099895503453534, -55.8392253925356, -28.78487020195859, -48.36387306178981, -58.706865311612404, 53.91388338780217, 1.8610065849484319, 0.533088742282033, 65.08658056381583, -17.017720079608374, 4.158626314087743, -11.98766494754091, -18.879016124244558, 55.63549418759683, -35.7440922545643, 60.834187874479426, -1.3289522789168013, -31.770499596486122, -42.030717311835524, -11.52604181929847, 63.75017301516752, 47.63888445122032, -55.23461551565773, 40.016944216815304, -54.475430629584274, 42.079369888074226, -25.56743431636932, -56.915077753093534, -45.98019642568863, -0.8770128951587624, -20.277453130506682, -7.011227741588236, 20.191015515882153, 25.389843520596635, -58.723493177394246, -9.56190837837373, 22.24337276083325, -25.82010793798409, -56.11230738563058, 59.78385290278566, 14.462913467445247, -2.83534083863462, -64.23116180101945, -57.489155948552586, 28.3063294463483, -64.95184322034122, -6.794780823597361, -54.85086900146199, 37.17297277238574, -53.32161708357187, -3.1215171398783883, -14.909484407689103, 27.494236915752467, 54.466412277662165, -42.26402937494443, 34.75902401250992, 59.31009960951766, -58.82295340273929, 24.206241470011634, -20.6925345253176, -11.89890648950776, -12.50762551820803, 38.90935013501466, -17.045449083993688, 3.4847500025463205, -52.55721241660702, 65.50081971480184, -47.15265306817169, 39.537054236740104, 16.801191622293373, 29.10307528535752, -60.587500000698675, 57.23259575749741, 61.63843211506751, 56.07726375765889, -4.647314904129749, -35.47404814513876, -34.039894646963646, 37.998476168037634, 43.70805000133429, 59.71888067903118, -74.55728671565457, 47.73307720951749, -65.44229940252244, -64.5504346181856, -44.33320844259545, -53.88301541238154, -55.73783663779871, -17.42176343367244, 57.15949048727131, 40.24177821882567]</t>
  </si>
  <si>
    <t>[-11.41677094790678, -53.13863612938335, 58.646511470661004, 68.86623887382531, 63.52041152091185, -7.925515208230568, -17.898062936796016, 49.923414760465604, 65.51129853904513, 10.169400864657078, 55.52248532892641, -26.55961225457258, -4.518857512816313, 56.53307015866459, 14.325081039847051, 51.000130128916965, 37.60174426423489, 36.499959420575586, -67.72284297264584, -2.3029669032045046, 12.85177334043111, 55.56805952048449, -43.60537322250945, 69.5284528595782, 3.0266757158585467, 64.79441759537643, -2.338826116778981, -7.6199730999597035, -43.90953520629076, 14.057185085909818, 22.85785689506272, 36.28822923800546, 59.959542697016204, 25.590371358758322, -56.4835244425807, -20.986493346110194, -16.3569286677337, -1.1668242932032107, 0.06926592787115748, 44.099253704463095, -56.658593443611736, -23.92389724247937, 31.7410436383328, 4.282018214984356, 31.299778578616003, -62.27647173362423, 11.265288806697441, 25.983587460474467, -29.750642079074396, 5.560613071849543, -44.905531064351166, 14.296005968295272, -58.59716572303674, 7.973281934829033, -21.39352685031391, -24.424896144974422, 3.925808545471155, -65.39668469519083, 19.625462229836096, 55.80950073860806, -41.11119663098016, 46.33998992253023, -7.10916720187578, 7.58806126756892, 64.34721656326299, -64.14067606801379, -28.480219951443143, 38.11883924378197, 0.08945045920095335, -39.192792764712614, -22.241359266439986, 39.58967545812695, 6.047670528378639, 48.61277690691939, -2.8052998661493023, 60.03959796032372, -30.66870792923765, -16.365182876550456, 4.580545456586442, -4.053836934188133, -44.45724365563417, 16.412255884936215, 25.585863527788796, -43.653755062679885, 33.49561793972296, -49.65354351468638, -15.095267602044197, 28.026211645675613, -69.30038721726105, 44.902403477355925, -64.96238099339186, 59.08037850413064, -29.65157125816701, -16.125948427383353, -28.711953043605355, -9.315102978927548, -43.084434297200005, -58.15841990008037, 43.03801986702349, -64.0536468412581]</t>
  </si>
  <si>
    <t>[-31.074343285756328, 9.905816164578763, -64.61556559858163, 30.86578542541827, 32.210204414034756, 24.722471110598686, 46.03724148887336, -53.35827977126615, 8.36234599313147, 69.41417558396854, -61.84338759104218, 66.92838429419582, -13.81381451874483, -8.310844394854396, 42.87849720636182, 4.329421566360261, 49.320081207975754, -70.52838724543614, 52.32915260167337, 16.187106243421134, 61.544386627057456, 33.6975298463263, -4.0211492547472965, 55.41949914707106, 52.086652613727715, -11.92520815443632, 36.26863302122568, -11.833700339160144, 62.1113684121538, -33.99318259057494, 13.467471861115092, 8.164540823850626, -49.98060165924163, -43.98652165920799, -63.60797074850528, -5.452297577494405, 58.813968920446136, -12.24569328151902, 14.043950619233376, -56.91955821229242, -42.409879961760915, -63.73886448401082, -41.304749556871236, -26.33318513296668, -10.730791310911346, 32.07718562404076, 62.94059456334977, -35.615660600063116, -20.126348186123217, 59.68689078788585, -59.29646738012106, 15.41650003237184, 60.56992870716504, -8.645205655361968, -54.7954045272068, 6.973335343205331, 55.81444543859762, 19.262717624652257, 60.03961399877243, 46.95713995755243, -38.11531014433042, 38.39170841749019, 31.32783507922254, -6.655343615671412, -28.55022654482425, 15.141040629815594, -5.689627962204378, -71.32546516769894, 33.536503491647494, 60.193086472266664, 58.971142271862256, -54.04226037784498, -15.557684554692507, 3.705585352468197, -34.04960561396646, -8.030417037699753, -44.37541200708007, 48.2981992073303, 46.01589275411161, -51.48031940915142, -67.47685029561661, -49.76577029602519, 10.083350966126734, -64.25503947087877, -2.371646423173962, -49.29055136847372, -59.057219388942734, -58.60844171043131, -44.45451164656135, -23.92784918324901, 28.88733242456215, 62.40870334022348, 61.32462530616023, 23.083429616733124, -6.443749466281232, -58.645850509951195, 68.16768181146065, 9.226367550235391, 38.32964556817855, 7.937442076722769]</t>
  </si>
  <si>
    <t>[57.065430202363025, 13.872486342305672, -54.739047165711895, 53.42925237542739, 41.634858956224264, -51.00143419731826, 33.63954674886137, 65.65482200941298, 61.56517359927112, 27.49629868731617, 43.24669602821539, 42.505545664645055, 65.63405047298882, 70.58200060063665, 36.809492304388485, 43.077354943156216, -55.74591484223143, 19.190674479808592, -54.41705073624859, 13.086697469156363, -2.537188098216612, 45.2433472779485, 31.2617042970317, 38.779856514266086, 23.423809579029047, -54.21599332424367, 66.62248595312165, 3.000142092284089, -33.66440576953912, 49.59757135056806, -0.6814379778950396, -46.911653561485785, 44.13795817458286, -45.01509728588129, 27.74138999017977, 26.196398043374746, 25.80507631916366, 43.560930461706825, 13.539589867526253, -24.535635516059685, -3.5567787707422296, -14.372646589813463, -37.70801992377546, -56.41747418993868, -7.5940985667676655, -38.10401704914994, -43.393774050787286, -31.14083939814928, 38.18539185147506, -27.040766711853106, 61.162999463807, 14.644563958878988, -6.202488396716602, -16.47753603311371, 65.28280473843505, 1.0410613083551112, -69.50708922797415, 57.575247297647124, -65.66613201738328, -51.75787778760901, -28.383360274314903, -57.64709721214994, -25.596314448893963, -42.22014167273478, 69.73006320256387, 21.083026358125398, -33.46744368394919, 43.14533256715548, 69.4313147936764, 17.617808265852506, -49.52201927536244, 51.521618122883766, 18.687280311997334, 8.919226494419412, 32.47159293832458, 60.113059203350915, 3.854573273610142, 44.66506019748797, -11.025191978520843, -41.28840588249099, 58.380900305032405, -1.5735014384313653, 55.02340723412102, -72.92884452086622, 65.33177468768955, -29.503119514015808, -14.821681563761922, -41.47213454448584, 45.13523676460458, -3.4740322699671764, -41.152755224363354, 59.138301735072545, 46.74734185660858, 2.2509654631814304, 56.44741235727908, 31.98312533799071, 31.151070795014498, -59.19541921183019, -48.94725575899772, 56.71867939296601]</t>
  </si>
  <si>
    <t>[-17.543379525879228, -71.16053228928034, -57.17211758789879, 21.021963948798856, -67.67381255389255, -12.309375948192752, 47.71029356182156, -24.03563357222848, 36.68074550654353, 18.65644414368827, 61.435104449221015, -26.14658319945053, 35.938015622870246, 26.676199788876325, -24.94698884958349, 31.078952804594557, 31.179992937617264, -51.59876596035062, 41.54488560826581, -9.860176485935778, -18.931672815977254, -16.050134857675467, -3.1236934131411784, 37.80260219223924, 27.92272569021613, -46.522491790835716, -20.98437379941968, -23.518275060367962, -40.561510497701086, -52.57429747486751, 0.06599364691662879, 42.46008960784138, 27.583579568065943, -36.264652685713834, -15.779027839485687, 36.26168717536011, -48.594580697697644, 57.15473812076341, 29.16881368757245, 72.91124512671135, -14.891020473918044, -52.23903613496506, -2.8381117364398367, 57.671765999050436, -40.36529923151488, -49.57931924875443, 54.4024738641283, -41.474209806005696, 26.24881566412914, 5.583849563156704, -2.2085169516574, -48.578220910379066, 57.229796106515856, 25.444644711537126, 56.20348427945744, -54.885176778893495, 31.98215948930055, 26.00956590440788, 1.3127582389228145, 12.149922332511759, 3.000480175011635, -42.48895748322075, -41.94163276656357, 1.1119285705316615, 58.53689898178776, -17.431575182986037, 8.697118222709301, 68.30627134462163, 48.16156784816505, -34.8055650817697, -1.8113651503340455, -4.670625213618152, -46.96347519282939, 61.820840713458885, 45.171701083395135, 64.47718128620843, -36.17249011939563, 2.6820366546489827, 9.392256850687069, 30.546620106220132, -10.06895353871525, 51.628517582288175, 0.38003039650776244, -13.82857891735017, -2.303309845737144, 62.338553525095016, -67.61891758517574, -38.229612031515856, 52.30719306424491, -43.520912120586225, 8.603258070542864, -34.504694919932554, -48.37792791184553, 30.296578682930747, 6.6237770727305705, -53.609255287628194, -29.066448639118697, 22.945383225407973, 55.34868352973254, 63.9138617201363]</t>
  </si>
  <si>
    <t>[-65.13962365165807, 15.427460532896767, -60.62227071585108, 57.908532220084524, 51.86817772738179, 55.2671038060004, 52.90170618620095, -11.745729573437972, -39.99359696720277, -33.26405772616705, -38.42529939265641, 56.64947358388105, -13.927053011244888, -4.086491146797009, -61.86028375157691, -4.317389859088604, -32.2971261113303, -64.12610886992711, -10.119917022891023, 1.815375575520496, -47.106438382750646, 32.625948526958716, 33.21386406019628, 30.486923360979496, 6.641074138340204, 50.89717847060365, -0.8644128728594279, 44.71854381244724, -58.87714039799611, -38.476848391780386, 9.60951148673838, 30.04245002170129, 59.622016656679946, -29.325454464307732, -31.948472183524853, 26.929853162529, 20.72277896021257, 28.281153304301053, 34.4942861626626, -34.25047609064391, 19.429014077889413, 4.168971639261999, -46.85338996103696, 64.92608485995004, 57.08688996999615, 39.1691099799011, -5.467258734877494, -27.185526566688473, -0.9938896454734487, -60.703754051316096, 48.60947628325039, -0.05930650637903567, -62.18581102817021, -8.464267796907905, -6.468522476541313, -54.911144588247424, -16.316403260943538, 26.79431757348296, -12.194227771987356, 3.7354084446339124, -56.171772329983504, 25.567357994213772, 69.9355705377769, -8.462726936944476, -10.127983655404487, 16.768653103469955, -17.33717912125466, -14.144532449554095, 37.643858457123905, -56.48660280833104, 58.19260570434081, -33.9018209088069, -53.4758443760231, 37.57005858947718, -19.537744230092947, 9.61201485419467, -14.636583948275831, 22.96614196805926, 48.267751612312516, -27.33539869008728, -40.69020145768989, 56.853059413623875, -24.161172330877953, -36.28435627155561, -9.999169265319539, 1.2200045295683175, 35.83054967743889, -15.626861459463447, 1.0285191430227647, 51.967644478753435, 40.281071452730345, -25.478409166520812, 48.132320422071736, 61.34962584942993, 27.873926540135, 52.01475545315511, 5.586369626221556, 27.712553164717452, -34.95327279271019, 4.971699015626996]</t>
  </si>
  <si>
    <t>[29.924469150073623, -22.725462960813523, 53.1007751924338, -57.33675789065942, 42.783983123409264, 64.1345809551209, 6.149815489664299, 73.96795327648586, -36.84627266960668, 60.828526965005075, 15.963559763812658, -52.81258134818481, 25.99434440110272, 5.958282483285592, 20.438622051911434, -52.58177261804655, -1.0204819522764161, 56.72056726208164, 43.70011936742764, 71.89089114647227, 7.37051210318238, -26.302880651900296, 19.225523848562798, 71.6213354878297, 10.79572384890039, -37.146774031308254, 18.923754343116574, -15.147145844156988, -35.89328748575299, 4.563768309432919, -8.622632627968978, -35.41019111895921, 22.618606439438295, 27.91775441608313, 25.02167798012419, -37.428378485669384, -38.976871798092624, 57.82814377009206, 61.346615486776415, 4.4088715305937445, 70.02597089467677, -41.480487540257016, 55.54811106394328, -18.089706729868944, 5.364568187931623, 43.00808040086942, -53.134006279949496, 45.92747879968761, -12.643841953088884, -29.448142862746813, 63.15835473237234, -28.51885320498306, -35.25614260536465, 38.869251142358614, 19.535916096069304, -7.262587196228843, 13.526256153711985, -12.446996697456886, 67.4036493019135, 63.87700506120083, 58.32824363131959, 49.399804228916864, -56.79119344770829, 44.23528179475903, 26.80821178438607, 39.06558180928745, -28.811403239450787, 30.049565926136776, -11.607297084660283, -67.94217233511144, 45.98149692799668, 34.40604641100618, -4.564820774691278, 50.37671196197182, -16.765899270751266, 30.53634170513267, -56.033393229628686, 61.46873784361254, -56.49669792797354, -26.349990790177397, 62.244502060091165, -12.674244480439853, -46.03045009324447, -59.728639294101356, 18.038255788385477, 11.743727437928401, -54.604746569723325, 58.03325929430558, 0.4594392521391, 9.090543903277974, 22.586671442468273, -1.9985357749538597, -38.52026594572238, -56.95709206099068, -62.32268603318338, 28.11053596452027, -56.15987703708125, -7.528725746117019, 32.960123431140254, 14.399555379259585]</t>
  </si>
  <si>
    <t>[50.387712203644654, 51.89693346150511, -28.091598876308467, 57.37430933908708, 56.26892048084187, 35.18600722242614, 50.94821238023033, 15.043215151165434, -13.35451049480405, -30.010936115698176, -11.249242518747176, -42.34541322606457, 29.19998800923701, -48.98919631140452, -26.990756618981507, 53.40847120797715, 51.490060019499026, -9.524400588185813, 5.67940019895356, 24.293015143408876, 22.556968185238553, -29.37426036972907, -39.08991832700909, -66.11895070551583, -31.653486934324345, 18.656322869212882, -53.598270163545266, 49.577637550397625, 1.8286743549175335, -64.50754473832242, 44.080830473062015, 39.23945235147477, 15.601933121189429, 66.63862499254057, 9.997631017524858, 58.24443299975571, 17.694035132916994, -1.334586762604479, -14.536109980741605, -28.71069713847064, -3.0490039557733986, 41.01394830393209, 44.101061118199226, 13.301290750414116, -8.112877252178164, -16.317001972848406, 55.061635258625614, -58.98920743363759, -7.0768846960638445, -18.825132095669073, -64.58033445501071, 7.031546022363202, 69.27715023517915, 12.226198430819172, -41.210711092176304, 52.24089440582505, -42.013820596041896, 33.711096536481406, -66.5241717823485, 52.119856288531246, 23.962528404732197, 38.63112027982532, -38.475234039177906, -64.97192544441175, 57.58202170502528, 25.26684489386611, -52.95217490564834, 10.233388247279933, 40.30813138073565, 23.96753630107117, -33.894101218488764, -24.905722742138362, 63.13178182235078, -47.205165506312255, 26.232900958381578, 58.12009168068706, -57.59090395212696, -55.01987668676187, -29.679610801533777, 54.13767038570621, -6.036727112377332, -5.100567873201145, 24.638203917229774, 57.08572486308461, 24.450798992493752, 26.35344100198363, 31.654279368383644, 65.03834523883533, -24.84558079961559, 24.490285787425346, -38.80488184790403, 37.932698994693794, 49.018720091366454, -30.0158745813529, -5.450472345805303, -36.33460178267074, 22.686574808185732, 17.26386999484181, -38.2630333666717, 59.09009825136245]</t>
  </si>
  <si>
    <t>[-34.6020663490521, -11.79268603686528, 34.58763089176046, -9.644664418612738, -32.15583325400743, -4.9469986550873575, 40.65117346355339, 6.463010909766438, -10.912978405309001, -50.78097301011202, -35.8168552743586, 28.60240849548141, 28.8330765330544, -62.16419103020798, -0.30362488587305886, 25.837636203672087, 45.390398449695006, -45.199256604570415, -61.672496281803944, -6.670555251544183, -44.91355489445732, -46.53225944398182, -35.358443697479, -25.136158045847278, 60.08319646840658, -35.32228808025381, 48.98084229283736, -5.355996329737532, 41.770803494924195, -38.0336091994931, -8.012856654459227, 45.51306836856252, 64.8037264658488, 63.04065662047296, -13.729692454562219, 66.59857231021319, -20.950302714857536, -4.6210980114186375, 18.27419917299192, -23.457640696738817, -16.305536302217874, -55.18295479405884, 49.42610965953882, -15.261593006349594, -63.96707714553019, -62.97202687763459, -13.90975173212564, 28.87261908424708, -52.567992988972, 21.298857701105153, -28.666273805930487, 8.84015148015887, 17.154500539062333, -3.3727883555083644, -29.929366576484686, 25.800246403730995, -19.225804084367148, 15.488536435886276, 39.62095270791858, -7.716459217686804, 17.226124353891016, 29.380542763293683, -49.60494732823717, -22.894753122629442, 38.28282660251499, 2.9220746138564113, 49.90987984392812, -11.022597552941926, 43.626510748271066, 22.777458911948262, 2.905494780396035, 9.694595383793033, -8.372866607025475, -54.781844941538004, 12.492899644601412, -30.23623685461879, 11.574552587752358, 48.66143605671143, 49.82321482255343, 12.728553587407403, -31.914930671186035, -31.833318711396668, -53.11063367279804, 47.68497012978172, 24.13597446344834, -67.64811026832227, -65.94923662014688, 24.782677696091714, 65.33158848267217, 14.475802126170615, 14.344142249093956, -46.11979886897993, -44.86926976416365, -8.848618340351319, -8.528735762175364, 52.909405984582186, 61.840551175569686, -12.440928455109479, 11.927378479455705, -39.18086245249795]</t>
  </si>
  <si>
    <t>[-20.77585976726887, -22.630067103539183, 32.69881765863433, 13.864578210496214, 5.544969701199316, 31.858448596944736, 22.450971202660774, -10.292837437983323, -15.855217649316806, -18.653991749309757, 20.864440798016428, -32.07653335165624, 39.5578794363501, 61.755002651078165, 51.24075703397835, -32.0190265704729, 7.068692325557182, -24.628889729863264, -17.928198326730346, 37.97302520538297, -52.61247143728363, 3.204911767095772, 3.177714436567019, -55.804797982983864, -65.55206133259847, -20.20230016288529, 50.95931245060354, -46.54609941168539, 8.093696990627317, -22.29330680152657, 46.20222177818607, -46.75786441845185, 10.25450894858841, -22.517660711470704, -26.72991491083704, 51.39574679617794, 24.136316457835303, 22.306747827219432, 62.69669414167043, -46.4176304363591, 8.55001265460027, -66.52378319030154, 7.934737050019079, -42.66222902587734, 16.2523310799715, -47.64048554836405, 3.9509054929633693, -52.519959926024384, 17.11140977469556, -42.66592242079942, 34.457875512528084, 49.665261363440855, -30.184249573610575, 1.3287431358179764, -24.69431714451012, -3.133814325633006, 2.526485303147525, 38.90687726040441, -17.412741518219182, 35.859438213155244, 66.30259587644035, -47.5206701658031, 11.566753516425823, -7.628666811396123, -11.57107887060858, 28.399693670965323, 35.346709365378445, -27.568588886255654, -20.322862503035875, 39.75069792334994, 9.834843042247158, 38.99476593924583, 67.98210370972943, 56.47722991669151, -51.199526186834824, 35.95560281156423, -42.6368568029485, 21.65889003795211, 47.42670246478526, -67.14036479399992, 14.748475548360682, 26.191469410478344, -55.620428758363154, -47.35820631001484, -22.256735465970458, 19.099550515897917, 10.272977806405203, 55.57766194097625, 38.79330647918688, -61.3871985499259, -41.24004289974809, 45.35006227734916, 62.65915899259856, -34.24851716406259, -39.994432337038816, -64.14058536622436, 43.79935172265412, -16.435739634865097, 45.791405298409344, -25.72607594864455]</t>
  </si>
  <si>
    <t>[68.74427992951722, 62.20175260091098, 38.834664334485915, 26.246208806031767, -49.88663006380767, -59.67251953865686, 0.5867218351103718, 43.447474882859446, -35.550483725435406, 52.315715637595545, -34.7309855098791, -45.13696708101543, 49.38214489544781, 40.92244001335808, -57.56845892110986, 60.110271656771175, 21.948480486064913, 10.53932199373665, 34.71179230625078, -28.639696125216517, 21.720921197386364, -35.85243035380385, -0.0898656642433604, 11.186089433135258, 15.102943546678562, 22.18045596401106, -41.488981275336954, -56.68831316711104, -20.51754277462862, -50.961664878389996, 68.09833339418404, 6.446345949658137, 52.694311119152374, 19.505464135176048, -19.175132955944097, 66.7824633521085, -12.595358995767619, -34.76029540004467, 4.777381695300634, -7.51435790541942, 12.652878264076557, -56.014093904081975, -64.6447889076393, 37.82928868310741, -43.38347815718691, 13.978021291539338, 20.336534882681864, 29.875895111123814, -18.073117373249207, -58.05491846713628, -18.46397568702457, -3.4933653947892247, 25.690692519798905, -61.428368487444565, 58.14814298708882, -12.404550243792052, 54.81689130541659, -27.717580107245077, -56.215863843817615, 19.00694512616309, 56.84017526086971, -17.108448317288378, -60.039692587777246, 52.14963111068892, -65.63803827143285, -20.30547119568707, 47.90747461109916, 10.417037519008751, 47.9000758225481, 37.950893448237125, -31.609618941933476, -55.80002667321093, -14.686714778123626, -55.296915896568294, 61.719107131265424, -0.4954083446018618, -58.72739770148603, -40.61872638108881, 61.24220638450442, 37.8546118710381, 1.7638003052784392, 26.50952016119318, -38.2175142922158, -23.82765586153779, -17.64617998093492, 48.642338616631285, -23.20828979328216, -52.44220082117638, 18.118673354476137, -30.717331228879548, -74.19059945600229, -10.47452296050375, 43.55686584630714, 23.174296902898618, 55.81814358246369, 18.074539774933307, 52.4565194042535, 55.28322655991773, 38.30967166857161, 17.17599493289963]</t>
  </si>
  <si>
    <t>[40.602971526853366, -42.08097458931802, -62.83330387173075, 16.081214957794764, -13.590050880619753, 3.895756824684738, 21.147015605404903, -40.94019700703225, -36.566041155271876, 47.4292817099664, -10.327072900859978, 22.47614674547536, 0.5951309117878798, 20.64502823952142, -42.02627575527476, -61.00692401132898, -44.030582772768526, 43.56677033479463, 34.86619369696933, -9.39126323815935, -26.87092526492836, 44.848599400695264, -49.732842580102584, 37.386040274248536, 18.921223159966228, -41.73687336902322, 40.88281374654485, -62.26279920413866, -16.734920914160035, 18.477401374304016, -61.78127103738932, -39.50266683952308, 0.9498106729972173, -60.36275566723067, -47.5700281314665, 60.66005496443715, 2.1829632179126985, 12.672944515616326, 13.95277056094032, 36.56948121232968, -20.066766658867074, -10.737209324519482, -26.35221400752309, 7.164741901787363, -62.313507399317736, -54.8342620847981, 3.985096141948771, -30.821736208087646, 41.55939732433259, 64.4345585449536, 48.46588640314488, -7.059605462790312, 59.18284878279145, -5.719445106832118, 46.37596583064519, -4.213599799134278, -24.823789572758347, -3.4525595141758014, 56.56344284306499, -35.477658027030415, 18.13472081443247, 22.107159908620915, 55.608262428589754, 45.317395802313854, 30.7574736541485, 38.53427982700035, 13.074968932682923, -20.324333681927836, 7.092960869922539, -56.415170277028245, 27.753481174093686, 40.568317478538916, -40.3246364346145, 14.678045188702185, -36.12102791872505, 26.328349187434675, 6.151811056459391, 36.63794383472996, 12.070005032784312, -26.56122690455763, 25.765083561971366, -52.548277932389055, -37.88120228115529, 8.698297498558377, 31.02366438027962, 16.82691243718574, 11.338838950230393, -55.16990749724626, -12.192984684674132, -20.560231582364434, 18.356336541422316, -10.07004591491803, -12.708576479322911, -51.53408616702122, -4.2384584669122205, 26.685437562495345, 54.56031852513376, -44.69277092691993, 31.69327016929873, 50.35012766708357]</t>
  </si>
  <si>
    <t>[17.973260596330228, -26.41412347804497, -0.6452220496616653, 62.645908168794385, -33.85440663920624, 53.98575444440492, -35.930866859675916, -42.28864489247917, 10.866822844825037, -35.95309369033224, -44.41934439662554, 9.33109401039743, -13.930133244011618, -48.11060544251705, 66.81039118190027, 23.591017569032697, 55.512997382156634, -17.094483986431353, 11.816590323680236, 4.0261693033422, -11.249418081109937, 64.50352225549415, -35.0580087329221, -61.319887988014386, -49.49537321096873, 3.382047408370675, -20.669275431723438, 48.482544989427566, -61.80095348767701, 39.67612010104227, -10.090459924886979, 39.381161872853376, -65.79574926323747, 27.298726397906382, -60.79367057316878, -5.628406873729726, -56.88194440248612, -22.269178318399405, 15.036642937567573, -17.481976384599765, 33.03285271276468, 8.48774682754576, -46.753734559166276, -65.04017676937185, 18.117028745167733, 33.3355345023865, 1.3070039093198975, -58.57578598909343, 29.811012276872, -10.278766661724926, -41.85506763542409, 7.390872549230661, 27.05922943435202, 48.80859016328776, 41.39734022965687, -17.537757504601704, -48.314603962353246, 10.985104508966177, 9.971430560324126, 18.52987833853521, 27.86775127768812, -34.51934446195604, 45.615180391782445, 40.86785219447734, -20.995429504121002, 15.057116420339582, -39.4651983178171, 35.39104655183519, 19.274120722679296, -33.26463378187253, -51.27009365998232, 49.24560308838008, -11.230215267309351, -43.8329505125941, -64.57127723284879, 29.124227159558078, -15.385661983318352, 4.820893735471919, 32.1289204179185, -54.85713618467383, 41.70263534156053, -31.356815739830026, -69.26923400567136, -51.34205357657206, -54.84113294913534, -45.25579784212799, 36.43325690080514, -0.39450131180560255, -54.581685658460195, -54.064777369871386, -15.9426144790372, 25.091636949990967, 11.849319622811858, -42.76760954190616, 47.44704034113573, -57.619602577818405, -41.61944840025554, -48.79827693540312, 64.55440856503742, 30.124551976819863]</t>
  </si>
  <si>
    <t>[-44.62545417201322, 39.88629985340737, 67.8642092736364, -24.60317110407056, -52.59491208330252, 44.923639130754076, 61.897210474405725, 11.755347307156503, -39.68380921874622, -69.32266180406477, 41.7760440601345, -1.9973050214376504, 62.862319502617694, -17.530242850696098, -7.331056882401997, 34.39842648311354, -67.42399871474157, 52.59092526941414, -28.47330189871713, 13.984271747821081, 5.581930808141744, -17.739768645284833, 39.571990084873185, 40.69779373855596, 38.415483310504975, 13.2894075768368, -37.864316577580325, -59.724265440506926, 49.446019462291325, -14.66942836855575, -21.41192321454435, 68.35603295829124, 68.39331145688375, 41.44028893145102, 21.50424085152522, 7.063548474792663, 0.09171838027169904, 30.042868859579322, -0.8578016474425877, -40.41981648290063, 21.626382126270638, -29.084221572758832, 50.42588950774776, 24.946280306156616, 26.480886360612637, 6.803661892703325, -35.44350760798343, 4.660591431088067, -63.63838877826097, 0.007613044464588992, 33.79456392415481, 36.34354774414893, -46.42073076140867, 7.91225274693768, 26.920862589082475, 16.478985090523096, -43.355086775305516, 13.917368704501836, 10.599259039261211, -25.962851901186866, -26.47265440671289, -11.613428254697139, -37.14492778379898, 59.96783386412324, 24.691564632060775, 14.117536458833225, -57.935283315592876, -18.063317917517132, -47.176148750855205, 19.074128898167753, -47.60719718785339, -46.052942823800336, -58.644914146293964, 29.913758349480396, 18.400773716580495, -40.76894073986959, -34.13786301597014, 32.16411584786638, -6.257760558199308, -46.53235728689942, -62.4667766334136, 11.185296488818036, 46.922257541926726, -12.128050461851988, -11.761084023887463, 65.42074944696277, -38.70355589838411, 51.82214252868872, 15.823039066680822, 45.339338933890076, -44.54614779051054, 36.34101521330632, -27.334412748014092, -1.2979122001031782, 22.40257183882563, 18.576060585635496, 53.4829506828237, 2.1122758067632983, 30.494709166821735, 30.43242191619845]</t>
  </si>
  <si>
    <t>[-46.53637193503705, 31.039257397990834, 48.19270158079511, 12.105938990457876, -30.298678672505513, -18.033166774621545, 57.68780186035497, -63.03592640381064, -26.27602536667058, -22.31148093405066, 48.83606214411822, 32.75755954520878, -4.81673356434777, -59.20946545793742, -50.26875509105901, -44.85752842796956, 35.38710890610023, -50.10359025563665, -29.167847567804415, -53.280837383406855, -46.01305691102684, 24.52620191226927, 28.250328763314666, -18.327239925387744, -49.52753897560958, 49.97326086136603, 49.166325412467316, -60.184334471153996, -45.882789867464986, -0.18141839866617326, -15.4649256769031, 18.238787534802533, 21.532388707700875, -59.09761806406839, -44.24425258955541, -39.5459267559709, 55.41937612067246, -18.491780510820245, -36.54917746067251, 58.159062004182914, 26.108380944540414, 34.58731262985967, 2.5384446897634385, -13.608704338080248, -37.30766785390524, -46.43608180191545, -58.7241524368623, -5.456589067341439, 4.819081253833422, 35.93301422110283, -9.157497675279776, 1.335311024282147, -23.56029174341048, 41.13313865617184, 17.396074088135492, -40.55334755917777, -27.85392252554653, -33.250802991979576, -36.052131768800166, -8.970806098981019, -13.531895432548605, -41.94741241100437, 41.49866481513584, 72.84360498021587, -57.410998244192065, -32.346116925613934, -50.76091275736343, -18.334613415512145, -1.61221282965248, -64.60959658023593, -43.80361765959761, 0.6768788393157286, 41.22148404636393, 33.10735056717064, -26.52143341235072, -49.33222465082099, -7.752755843899335, 5.1360938174391135, -39.12245702247394, 62.6991684894608, 47.41610284908653, -28.96555325937188, -36.77359037199584, 1.9629008816700955, 46.15314325769354, -14.134509213159358, -53.651864879475, -41.07787541294844, -23.01446377138996, 38.20994140208824, -2.3577428674853556, -22.361349589269754, -1.2505276599896882, 27.1297170632814, 57.24606041322994, 46.76784231617187, 44.10054826198109, 24.396180788890653, -4.246788890117607, -42.39897729507276]</t>
  </si>
  <si>
    <t>[-68.6701896644889, -52.27617481315833, -51.74395189994696, -35.23109942479211, -14.19135781831337, 23.6208543580311, 39.933651816836914, -52.938731881382516, -21.12989995684684, -48.55384203184468, -17.85543178491935, -10.098456007003724, 39.385227600080185, 18.650796604959652, -46.627769674960014, -42.799037797883834, -51.57022181238314, -59.78546032845438, 42.62126221850884, 8.094816438968463, -60.12467344124637, -32.55883599470846, 66.65084257101155, -6.62920301460536, 24.32084932962151, 14.244938846208127, -31.890474826283118, -34.54157490866136, 52.47222173828732, 65.22199117278332, 56.33381835525275, -40.295458648449326, 55.48453647682776, -32.50952789988981, -59.80559071771215, -11.15505026814071, -22.19847094757132, 47.77334934087733, 32.38637917494377, -14.060760168045087, -10.561161752539588, 28.59269025792668, 43.05795860682097, -12.580398401972406, 60.29626830315022, 9.484814346580198, 56.14391026457123, -54.10837246556895, -26.05323059610441, -31.380425068998854, -55.10776420895188, -35.0811897248239, -20.89673480859638, 2.9915827410058227, -25.02691325941494, -64.52634606297859, -33.93658157922315, -59.36671708376253, -1.3498204073508009, -17.672699029626358, -49.739337969246975, 38.16938880470752, 46.07813672021786, 3.878792717799875, -53.04005492230743, 60.33987427964368, -30.691855402955913, 25.41723821390906, -67.98523249693835, 50.48494026869011, -11.722691518744753, -27.527285375353358, -9.30796137121393, 43.20501723803754, 49.92998840769125, -11.906249111617461, -21.395520334143892, 61.04231166726431, -29.527622877972217, 52.07277660228048, -62.171461423037265, 51.2106643518873, -46.75022675579994, -10.20449135740693, -65.40592891380174, -10.321883173557802, 24.776714198306614, 38.98143817962571, -27.077460516897304, -47.70381987678425, -9.23576923821417, 5.214440131102653, -24.054792485340958, 53.330541129811444, 12.541973039968513, 9.025870249829653, 26.958628579596635, -20.066705940818014, 2.8644146382264877, 16.545809387230864]</t>
  </si>
  <si>
    <t>[-53.44758679766099, 5.29708989814872, 34.41972864961341, -60.310555828362375, -21.59989307180997, 45.835670740669734, 58.83088949052818, 15.510180887504747, -15.419159459165849, 57.26091650490856, -39.645773492490186, -6.102226386787331, 30.42150821695122, -34.692261834602306, -57.951051676643814, 60.26323992670804, -70.74659016823716, -24.01064016207519, 17.27202097476136, 26.023980177878546, 65.70669240396954, 13.437188489752865, 48.47472839515625, -12.636933805228992, 20.048168197589302, -44.85318130934592, -61.53486899163466, -25.038837207742144, 50.07712800107734, -10.16233521914941, 37.09235198253102, 8.907228301252445, 56.01337917928358, -55.22954753196654, -10.169935619008056, 42.45381295715051, -29.2604103708963, -61.724786051456135, -34.30155651007408, -15.191511917829356, 45.034231128599096, 1.6836139808772368, -52.62475261434264, -26.089207414383175, -70.78688763864487, 48.097877066963385, 48.66840950861453, 11.006260104495265, 68.02701871172471, -35.29284975440867, -41.07850623335421, 47.03123377283196, -7.274620783352077, -21.86766039019512, -44.04619336371447, -31.9280888355414, 46.723740992405425, -35.37365112540277, 68.01550618351283, -39.861346198322494, 52.12464348366952, 39.72004362129523, -40.130821095200425, -6.434610427888115, 26.861905250041534, -5.344047216366589, -41.53089425866033, -51.88621343357346, 51.16044000677244, 61.604759682647185, 42.39458868749279, 50.95097434952647, 69.62116861114069, -5.821533726449477, -18.68818679607264, -64.9012619580528, -32.30854919000215, -57.245771089692205, 57.39688488896808, -13.183113060161507, 55.17145065966034, 68.8942825939605, -58.563438688006464, 48.3879785243671, -34.01476840590349, 28.35836969578246, 12.938272242464574, 44.2476913999833, 30.37686713971808, 55.01337154263732, -47.61072643593785, 36.547604947706404, 8.919297888887186, -15.685626694654951, 48.8243621507115, 15.47307348085455, 56.64597620179459, 22.02263355202979, 20.926253254079604, -23.328472207117148]</t>
  </si>
  <si>
    <t>[45.871298223515566, -18.59417331769643, -69.0018028353553, -62.27122102628214, -68.3973189438949, -68.75192889789363, 6.4787961867192525, -70.50960841767635, 8.08048578291562, 48.367113594755004, 14.300945260291186, 6.637148070118571, -23.264682370328014, 4.069717032803831, -29.717650369155706, -57.573803255853825, -31.79135170930653, -6.067938921968906, -23.485700646237877, 61.11959101481081, -50.18614202889327, 66.55601598301014, -58.282654719313506, -41.006066590204306, 23.400587300142504, -64.40726278866973, 24.8745496990609, 18.523890739578228, 46.94563924780215, 65.7473697302075, 41.390815125693585, -44.8449963155426, -62.11078861762606, 3.875026764321384, -47.07157991254174, -2.3451673340277153, 56.20896193531938, 33.36761668995394, -17.063749150370253, 4.9312875926380215, 43.719395890089935, -66.18447632968393, -1.600843500137381, 4.994473570754718, 39.56741916212763, -18.71393765046885, 37.652928062812514, -10.944701380894246, -69.22040605488095, 22.7041843885184, 63.49691032821301, -17.868935510406654, 50.894482438355965, 62.736028247700794, 7.376850020372665, -43.44460539906963, -67.65814147059308, 53.63931830135253, 9.190064609807337, -32.08992022621236, -36.17485435538591, -67.3636989324052, 18.728319317029456, -44.45229707542413, -27.821781587469523, 63.905372752491154, 25.923719334555344, 34.756663887486006, 29.45119149512071, 41.1951868263387, -68.00127872816003, 31.888582062568517, 25.171161102829643, 58.774075357213825, -61.96875262195196, -25.781332885108988, 56.56385976573224, -38.43733852219203, -32.41579128203729, 39.82263320777203, 62.98573449137896, -36.313803798996275, 55.795772411220725, -47.78228905545071, -44.664550445968516, 62.22486701180248, -43.82016522899589, 33.73052262072086, 52.538093449191265, -64.2222930351411, -25.52539818139411, -13.786921815381174, -63.347557280480856, -9.080069077256127, -5.724990484300163, -44.746204512274296, -47.55302975466105, 15.38222892392357, -16.394093517544714, 41.104206224922315]</t>
  </si>
  <si>
    <t>[-55.050142311857606, 60.37516632671382, -52.57831737548513, -9.384009241225503, -6.779471345593954, -18.360041132500925, -13.70940645437559, 27.02969816599481, 18.494686558423524, 53.604294950954376, -43.47116817556659, -37.42984678764115, 48.33238181410061, 49.72075841079446, -61.89029206574006, 51.76041056308939, -42.654224155272395, -29.83806491462118, -24.35785760870799, -60.72717423822046, -31.520839413496304, -12.281098995083015, -25.48993987771324, 57.30142479549268, -57.40455723967735, 30.159948281260586, -11.428877748173697, -54.35851780080303, -20.111635117154364, -34.92746200446277, 20.834715479631203, -46.75482142993439, -63.36754545122344, 67.7822080805663, -51.11220098416227, 16.760519697048373, -58.33467634583008, 33.610886979777725, 12.93790578652057, -46.3878377654538, -13.35082965892706, -11.690068573821698, -55.38943459424836, -66.24011455254735, 57.39710311860996, 47.96608193010055, 44.719213693521745, 60.83554000466769, -21.84010809332052, 25.51799828316759, 24.97152971748812, 46.04169617380436, 54.4725514745188, 1.904487317072899, 38.426188749913315, -20.9927445745494, 61.05260575742997, -40.123898237642614, 28.15108638127854, 66.3427039205278, 52.46140457477214, -48.612467809322254, -16.672193095970332, 56.75414405853329, 45.80922851186055, -30.298877886456772, 31.299983104597978, -25.062412177196247, -24.17251963792509, -34.35946283308346, 70.18231691400625, -52.83400202316389, -55.5110317487754, 2.6541236962729826, 47.053355408168635, -0.5298139729705702, 42.48225023162348, 1.1397264198340211, -36.163573832357436, -65.16987186127957, -11.16963897953396, -12.415894425909547, -34.708253047133866, 10.11347933158057, 38.5896822677334, -46.237527375809215, -22.947062263787007, -17.181919658129996, -59.31065487784889, -0.010803024874681322, -29.487777134571747, 19.190985098165587, -1.5986725429692923, -19.619511182731035, 53.005669404603296, -29.786507875230527, 66.61162705016208, -6.2735541376259185, -51.18123612874774, 41.71028742769784]</t>
  </si>
  <si>
    <t>[64.33431478409356, -43.38662749514511, -21.93909756499504, 40.48595608048976, -31.13123865643565, 58.87895362430658, -34.22424650385034, 1.578272072881887, -5.591002929986387, 65.03781264134957, -33.73977688858883, -50.17835153352029, -47.82098175928623, 6.426751486170905, 20.368681411458915, -69.3936208671272, 30.054844031520883, -36.180452047795846, 23.04019450746487, 19.95907852860637, 28.65491791852401, -67.75309172714884, 9.906511501392389, -22.736090878775368, -67.031248668477, -37.005131999347206, 46.14901606011839, -47.678560661448834, 57.37504176265843, -58.66740525408788, -38.489640027790806, -24.43682215612071, -32.3606707919802, -66.21148260968992, 33.51116776341152, -18.30656157025435, -30.467538636885575, -57.63644664545477, 4.696041414669777, -21.23463651064847, 3.1746039313882717, 26.012932748441727, 19.74828809071528, -65.45460828473253, -4.758619303072111, -32.265067327860066, 4.661757856733622, -9.281474378555355, 65.20686478269822, 1.74073418759478, -54.873669785227094, -60.20248671873864, 61.126810332672825, 44.707964702970756, -38.57123637570358, 25.633627883426232, -17.998252482561025, 42.87121372438703, -64.08626681413038, -23.73419592320285, -23.019384981830697, -65.36742504002603, -53.34102649772168, -21.99307813506829, 12.688183749508564, 29.114426976523664, 30.59570855944292, -25.441407463502408, 29.9380684073389, 23.920043928364827, -37.16652891882824, 54.93399844894418, -50.929654630589276, -59.08575038944336, -59.53690225097204, 18.703306350604095, -36.00923527957736, 9.456546126784588, 33.11424742844115, 54.794531470512325, 18.606279808616673, 30.91537781959611, -9.963303355217862, -57.80599141452519, -8.219109526634657, 49.55753197514216, 40.676906455298266, 61.36076137728941, 55.2245031152841, 31.182884891244075, -32.544057341696394, 56.45428223232489, 6.821182958360998, -47.33271014826508, 67.18562987380965, -39.19021028037276, 22.708130857111858, -20.426810499838584, -38.49087789268639, 26.334281324498253]</t>
  </si>
  <si>
    <t>[-37.772114213699126, -17.230862429305994, -18.187114044776326, 34.39613811061395, 26.4914702497896, 37.93750655914097, 2.202083607948869, -64.84138875388932, 48.87435933762256, -60.60238425721081, 74.18906477936235, -16.92964682299679, -72.1019619754219, -27.851944636337848, -52.545550544918314, 11.29157142716885, 64.28090918033602, 54.30387175632972, 64.60299118117294, -31.57176763757386, 19.01266479144487, -13.306276944137661, -42.02116189299627, -56.98110344088085, 58.57955799496603, -62.68363877282163, -37.175842372111596, -32.28624782043708, 9.225071243093328, -20.814764391884108, -41.7835733146656, -15.890379270389685, 42.14337920518983, -20.013531584628943, 6.956270038607821, 13.07498127872527, 16.965704456505446, -25.27930522340405, 20.66145655884877, -51.19765819569964, -30.991816481958445, 4.291551574810084, 41.753977893128315, 19.868522340568713, -53.044631320691245, -53.062071702175245, 38.93110901098304, 2.898303982782935, -52.03181097654487, 38.99468419644916, -54.15294375417488, -56.570735770972135, -51.148514145206875, -3.9457258489577045, 27.414178236618156, 41.94875792017079, -35.500937014828885, 7.467330561529919, -8.5040935794507, 19.8348427077448, -3.1894284110131057, -61.697423170647156, -54.34425269760628, -8.812646637073014, -14.526166608012518, -58.173212757577026, 55.99832930926673, -9.328398524639761, 58.35142083485879, -25.634340387954467, -34.931506217856764, 23.584337497594404, -33.75241582635128, -39.82540842322271, -27.79404714916826, 17.639596314715362, -60.58228347726635, -43.57331765411843, 36.16159557819881, -25.957260009943397, 17.727198325284323, -31.498550734039412, -49.83135496465464, -43.342682403456784, -19.784906167878784, -21.876593130052864, 15.195875148651746, 19.306004151728246, 6.3646340353293045, 33.01820118766563, -29.963544461572514, -27.259661318386673, 8.47329521054781, -54.96204950524286, -13.263972510113158, 55.51654568310665, 22.896071499354573, -69.97866960451398, 61.97412778561902, -20.80196854831701]</t>
  </si>
  <si>
    <t>[63.14339764975716, -42.89756680872462, 0.6228360055587573, 41.336528835737866, 42.85611664613931, -48.76184009571319, -36.76386805628424, -21.763440098514266, 46.229800118400355, 13.05885170111266, 35.95489260599433, -32.231453198743615, 45.27609551977227, 60.52975874063592, 40.34600692936068, -35.483252939041854, 2.0093745868967803, -62.17629921377228, -29.485380046173717, -8.637039404817108, -11.166895732822574, -58.236465297119, -6.823014520383617, -42.35478720055929, -20.907514270365365, -51.337254871457766, 45.85155375788644, -40.43898424106761, 53.617348321383545, 14.07674615789612, 63.47965159888975, 14.707878814774412, 46.14957742553438, -32.00875336487577, 19.268487746348242, 25.507050393948447, 26.351370554541322, 21.523653448166783, -45.94000170159409, -47.182094807740725, -21.20227645319624, 23.442573093542958, -35.807328978623794, -7.823563255726642, -54.93798537373136, 4.54992322295828, 57.12904623998413, -66.96122638197711, 47.15225865705854, -6.334243432666684, -36.969341771643556, 57.811704537440384, 16.72288793308589, -10.955308331594308, -7.844259375522911, 60.02791718400584, 15.13801487237976, 63.645740062599764, -9.552427701018201, 29.474727324183007, -32.15855512786723, 44.0382867455286, -6.847883448532423, 49.693196258211714, -4.938497861717335, 37.287203045849246, -48.13795523876206, -12.603888377027587, -32.46936217707937, 32.151961552516326, 25.386559759911634, -31.40816635309949, 33.61586707120596, -60.76723207363985, -62.72528122698051, 34.839964301616426, 3.971081054483536, -48.11322308906427, 16.50833096140297, 15.847683568300168, 19.030837212896245, -56.86784131479125, 8.51984729333775, 52.344889134639914, -0.5223019744094006, -68.02017532986555, -65.41383147308086, -68.15290567342325, -49.14502502004456, -19.066809527279524, 25.637198108302126, -47.57914181504901, -24.877905924619785, 38.031117952678464, 22.742607182556075, 67.85813316011787, -30.310064156679758, -40.47691209838808, 15.473455397253632, -54.35766241509056]</t>
  </si>
  <si>
    <t>[-44.30455281709907, 8.35927143915252, -59.24603898034624, -4.932534387404746, 53.5532790995562, 15.433126860459458, 49.01450221079866, 23.16328823089337, 51.00544434198818, 14.336692956663018, -41.0549612361269, -52.53855986770802, 38.69835125029699, 52.28329787790948, -61.941432784791054, -31.328225096183267, -61.80766095015576, -35.72908343737506, 30.78704713764913, 10.70471036955934, 59.254756990723365, 61.16470173581544, -49.582445611945104, -32.97966383658811, 8.96791400473811, -10.840622140427135, -22.643313484167454, -27.739396297034705, -5.741637268237924, 39.77458420730698, -18.991745347352683, 4.969006336352301, -36.986245009621655, -11.283229172786447, -3.433558673171535, -10.817538032759494, -44.44597909205673, 3.3823011939436847, -31.814737297300994, -24.446999356606273, 26.82732901007205, -8.486970660457931, 7.435351916689845, 2.3848006445695065, 68.70471155713734, -2.7817637336125616, 38.23582391851885, -66.53144715038601, 52.16770945182348, -21.64175483544594, 55.085222978418535, 62.85824945324853, 7.357731187181856, -60.33648591790503, 37.29754530854837, -8.949936323480685, 8.437573518134796, -35.3124590526771, -60.028925745462, -37.07723491980958, 54.155302983627834, -7.447881140423341, -14.668554752905086, 16.74358022733994, 65.79786243087293, -5.884427011762357, -56.05289540856674, -53.6442714302163, -5.060740596771338, 51.75816882956937, -23.12993658450402, 34.474265961604424, -0.34664487871285576, 10.687704295094028, -3.4817599759396742, 47.07470721307447, -18.116181629276493, -3.14241856236102, -59.92994442105786, -57.79833266016594, 16.25784206554177, 6.640315087925537, -47.08553636537015, 5.602881188592819, -10.234792108467216, -9.332870883352275, -61.48289499748564, -5.473843956021028, -22.564655239732772, -18.382158652965884, -43.698192581381015, -38.31787040220406, -39.89651963151299, 14.296138553885312, -34.504812189677914, 5.792794812766106, 64.06473264264154, -8.026807553545556, 46.78384530904493, 44.43148280102974]</t>
  </si>
  <si>
    <t>[-15.326136795196996, -8.392043185417409, -65.093415083651, -56.663767605894414, -25.074057268390305, 57.699874613720475, -59.057693546265554, -66.35906049769264, 41.46173007168569, -59.459460087864635, 14.437750788734133, -26.533381107484733, -20.96802089104418, 21.62878542607933, 34.37591153882041, -23.397976165590617, -44.963712657929335, 27.66180700314959, 14.244576411639274, -29.08316637670154, 21.125456162615976, -46.48769949221673, 17.574340068637486, 67.6942241791089, 2.535590042348548, 69.70684989298763, -56.61503976073565, 60.7289346433904, -15.918484079711808, 28.46155242802677, 61.92012871235831, -60.754531116157644, -48.199893249742914, -47.875162884117465, -5.9758823534968695, -51.03627865672366, -13.028393759489031, -18.980798090176787, -14.556707455102222, -41.08900900214302, -12.32309169415589, 60.129415024008345, -20.51134133396979, 10.878890173470593, 44.88215537757566, 63.596840618097644, 37.03104217591309, 14.959820349875242, 24.71917578356652, 53.557049632971484, 20.63279872533719, -40.981380458760455, -42.54647346268741, 51.85366479558304, 46.611347771509706, 63.870607143917866, 3.345888496085554, -15.6997865278874, -34.70617989674846, -47.41235122836696, -30.089944459837923, 24.72950030755765, 36.449811192133836, -9.324684373412987, -26.619785999438168, -12.015337721753987, -38.84953748240715, 66.5808450296057, 1.662274828420058, -36.25958719259662, 5.037617156257016, 20.716470467330435, -3.197762466679475, -22.021620354793935, -55.7761448125607, 42.75207376704404, 22.24827306825382, 27.65208353711242, 43.515045237259706, 51.39795669227344, 30.164099414255922, 17.6926794668426, 36.426118975912594, 1.7698499850153995, -44.669908733022616, -20.815029111445213, 18.185976251914475, 33.17354048762705, 16.812129490696076, -44.208192492597156, 23.978483539315533, 39.00367722825399, 60.074604030961204, 60.0124220083678, 13.734289139246066, 36.47009335203271, -7.2235911990898884, -50.09162917633132, -4.386846002164187, 45.62219988851784]</t>
  </si>
  <si>
    <t>[7.123929269693498, -27.092591667841695, 50.87028638151666, 44.2824206566199, -46.985089473620434, -5.56676928693291, -21.66657979488825, 45.875964732483496, -21.88569804253781, 5.992605472157143, -41.7506592671697, 37.87963618362345, -63.21197106790076, 33.82434072159739, 20.383982442877247, -53.609620452951674, -31.797100515415483, 68.88754117179494, -69.62704000672717, 16.662549763420454, 3.34694301897874, -47.294067095784435, 69.17142351986453, 55.4744088378239, -62.70790758668987, 12.822881274520142, 71.7434626942716, -6.706702574982193, -14.202777745354489, -25.9712747357815, 52.85733049419636, -54.36643310838144, 48.14387467637316, -59.2587231325776, 17.52897545039081, -51.10901929597253, 6.019872603625637, 31.264402704671443, -65.95174817141321, -11.280710837972803, -60.692331416505674, -27.198857382665146, 20.111144495538994, 14.303097972606858, -61.58788905210302, 53.31149103798042, -5.576868841432628, -9.566008771116719, 55.5139673025787, 10.53816904954505, -67.9046589864999, -48.13419944908526, -29.23473306685793, -1.6002491331394604, 49.20953515651059, -1.8532440670303758, 53.99274853947576, -9.237433185517384, -57.20955007085185, 49.86203694844271, -39.63283323394839, -70.564496985469, -31.678490726460737, -50.41277224690387, 64.05951170529015, 58.64919805100414, 40.682922280112756, -51.95871755716534, -55.25887679870395, -4.674458276395224, -58.930835044038254, 46.22441801903624, -28.212829698796195, 37.43666144779465, -4.272089177481784, -31.828501691941113, 14.825747279926095, -25.509086705463318, 32.64890448220453, -36.30078085868333, -20.990489494757572, -27.727837310435802, 20.67408723320775, -14.102947377332463, -42.92966706114581, -3.057563658343249, 62.66820958932975, -23.85932904454813, -19.756015529463053, 25.558466266467185, 22.221177832047793, -67.70068148259077, 64.46856608817, 36.921194382285194, -33.195413646875714, -59.48493417909214, -0.5569319651757921, -44.586738035013894, 0.6153961287020624, 1.9464598004212919]</t>
  </si>
  <si>
    <t>[8.971591302593376, 8.152249947058873, -25.005861674516357, -42.80635863929609, -40.01321027367143, -31.36668481438894, 8.423134213436684, 37.09329927936349, -65.19877629615864, -14.293026376270594, 70.71038092479117, 19.940097466418848, 54.733880128351515, 51.86706821769061, -17.1865643626421, -53.207557355376316, 52.29918802342766, -53.89343663572984, 14.946373786049934, -10.907616971118982, 42.925676953503086, -63.956364842008, -21.493417976519783, -41.71880404759403, 55.83013396190501, 14.257838316480807, -2.6613078813295625, 41.97390975673639, -57.82202901130697, -8.008883931411322, 21.43291676887792, -43.92130591882667, -30.018059175229038, 6.166628507435561, -37.08952430089721, 8.10429147376554, -4.485008807238832, -19.008728516759618, 18.822872437527305, -72.23706361546637, -12.869736230419324, 36.83346107651219, 22.523301065385976, -21.599089303992436, -35.55338524344849, -51.546109874651826, 2.526417521159468, -17.462824473399905, -5.3216588411067605, -2.6205259201261732, -55.48649779172449, -52.06198834278219, 28.681685735614032, 57.214854445618414, -23.2958031973164, -14.085224354770805, 27.994197207664765, -39.595375790242414, 5.320961003562966, 22.48295320807415, 28.125170212145008, -49.577535972570885, 38.65256532489193, -30.46563351850512, 59.452896478939586, -29.314368605093506, 33.81501939143203, -35.632990436458904, -37.785676866161864, 13.048802315789734, -34.76654604305393, -14.428823205351836, -56.435284511023426, -22.582380346576077, 37.381501843268225, -57.54280034294288, -2.081313894472967, -16.227464644872082, 19.347529517401476, 22.889901615661497, 55.48381543064687, 54.62907720688402, -13.02594796422357, -17.005803990921823, -25.1915077127989, 8.690688780134545, 22.347176252538738, 40.204188806394335, -54.37052257556171, 28.83430019511506, -34.71859995514218, -65.59444500389752, -44.337933657084115, -62.29397514833519, 24.739811160621045, 27.259957164379063, -54.64333812837199, 10.188329855694073, 27.347836483950946, 55.64016241235146]</t>
  </si>
  <si>
    <t>[-1.8595486560567773, -41.44436476240161, -22.997747194831295, -32.054226791931974, -20.95211786570681, 41.49230686126647, -6.208609812421739, -5.794905793728796, 31.061706068450835, 20.158936323242475, -20.39336773080136, -53.47382783097084, 5.675119609372402, -36.841287832297475, 39.58461121638257, 1.097940239811047, -45.69089500564064, 59.92706880509276, -8.035395113606684, -3.922537318923331, -14.847507740818811, 1.8291118424929331, 37.28381576341897, 25.228365177721702, 37.84717230439224, -3.0479471663383224, 62.914564302999935, -4.931044533500219, 18.50189258369774, 4.431527970923792, -7.8300261880159425, 30.562702929197858, -22.987996960700276, 21.87242077286962, -29.60031323149514, 12.709780889894263, 30.10317985371672, 31.18210474304832, 19.268720622242075, 3.4294897659830896, 51.435547769172345, 55.81752808309289, 23.52678175406823, -18.294096902674884, -22.55071091413971, 1.3466947867944727, 12.574843164116455, 45.79802309478423, -53.25064735003577, -15.36643858278877, -30.269170967627357, -64.35119705374467, -39.13452766701833, 48.80156148717379, 30.011425183523237, -17.126768720128137, -21.26171472557717, 44.34955089103062, -30.40087963125582, 24.40095348248077, -56.38492319647822, -50.19185763307894, 4.360141097440618, 36.73684592778063, -14.948911469073744, 45.78431196964329, 4.570540013558913, -56.70661685339578, -36.985093231843265, -55.9944361190335, 6.195416018003839, 55.36022569618789, -29.857091302882697, 1.56533383107926, -52.35580067743986, -65.84543090826062, 15.940979442703965, -9.833966386481322, 56.66841209255862, 34.9681118604597, -40.50222727813046, 48.156160923096294, -5.957401777781667, 60.2369167834926, -15.106360568091866, 5.859662978146725, -13.87703015888459, -5.790041440794856, 9.529374718513527, 34.83350025496882, 47.09883152661653, 38.91777566477287, -26.19094822432717, -51.528115926360485, 27.45709546902509, -55.57058662535684, 57.37188147910309, -26.018649615885312, -32.873322687446176, -30.864853874057907]</t>
  </si>
  <si>
    <t>[-29.95587028375073, -30.57305902056932, -30.732786666339372, -68.26124211144563, 51.25166124638126, 11.100588128867011, -52.74438440851396, 44.12066880951104, -54.72193825544168, -37.07059194645306, -43.921312339565915, 62.41711107340462, -32.09554909854723, 42.477921559380654, 22.33841316684613, -31.12232085495062, 9.635723660505302, 42.64436605612043, -49.537760917770875, 26.35656317957927, 4.129929602981287, 65.67936343327484, 14.868233357068274, 53.76008230850493, 67.29277315089327, 32.15266268598113, -30.27665746036085, -9.649866525007782, 31.524072764851088, -0.32395923141698135, -1.227282696657594, 37.70200396657823, 44.47460460045921, 17.99492836516109, 29.25808051487858, -18.52041966972568, 0.08256915104762091, 34.40789413332233, -27.849019543838455, 3.874159583657164, -51.340688958955276, 27.784753768185006, 37.555106418374145, 58.9957324797728, 59.74719826175069, 32.839831386461576, -62.30026229739534, -7.940226230197013, -64.22657410105977, -54.01481329943707, 62.34555011484061, -59.47855273415537, 29.068034263973964, -37.94114642571747, 18.654939256472417, 21.43003075371601, -65.02492144150871, -9.507790268813537, 13.66005483655341, 17.04431662869715, 38.89333674235931, -59.690818854391644, -3.447846137107122, 20.464421872477423, 44.864082483323784, 58.00588988216826, 67.61265474899638, -33.36192139361338, 7.6150204756295485, -13.805563986904376, -2.1368354984065205, 61.004078426818836, 29.904781334290053, -14.94718411033416, 66.81312636211624, -50.60155344812731, -34.424795234939886, 7.53432263299882, 20.170749998576017, -19.14656620209836, -37.77930879428969, 32.116388751654476, -20.603528136403412, 58.2460545041045, 36.53038446418823, -36.08599948719937, 56.26487137687428, -23.451279939734384, -32.405815187957714, 31.38586547698667, -4.744119309986061, -6.170172800651931, -52.20431016591351, 50.527915490817655, 61.7992446008455, -6.889644186263772, 18.47502671965262, -51.09607089243569, -8.46459182047121, 46.1760956442075]</t>
  </si>
  <si>
    <t>[-30.90241223032616, 70.1511988951066, 42.795572179919205, -25.337899160496278, -56.891957067005094, 25.630898623539483, 54.22754120070734, 20.33366057549615, -29.601991205370254, 47.84077117531309, 51.65752799411526, 14.501055449812972, 40.765206389436095, -48.5015360396268, 9.573473860290978, -19.93274288171204, 30.77725769420039, -43.453726708549844, -34.70852896677418, -46.45000296318995, 56.365584803720765, 15.836234339272268, -27.435803884204965, 16.616345942434226, -54.02118590291599, 50.05180962484349, -48.140611216742045, -51.362713335114876, 75.3496006276868, -2.1621518693975053, -46.3617600439319, -50.196769516417085, -20.319201037477445, 27.464152544601436, 15.770136434719275, 24.60754910563753, 44.246939607491036, -22.18169315498271, 64.22535986941521, -61.165608853239824, -52.27441056431121, 62.08847947398211, 65.04972062043718, 62.94671014162607, -50.866102565314314, -59.31637294237754, 66.46189064071181, -54.96622520798092, -56.929119617314164, 45.55439827087274, -16.672536212990416, 11.642005219501444, 28.717648182420916, 30.70172424913856, 15.786450199283344, 27.450013074251412, 30.317598648321972, -56.885696841812795, -19.488848909679053, -68.88356648375, -65.93767742979365, 14.211645499005844, -20.555397953608484, 19.25064371076672, -20.68839411194467, -25.250927315865255, 43.9586188327295, -39.753869774432026, -25.020465288866415, 28.096165079913693, 13.403933132554121, 60.55689926253525, -59.62152301374771, 42.43451783010567, 25.920687571061507, 56.37758521776625, 31.616676528407435, 46.47422910807333, 17.372442399534343, 24.368542734761512, 12.195436678951522, -11.384732766422642, 66.74082465723518, -65.11030946574901, -36.74362869945002, 31.564868820352597, -4.2954043125264745, 58.45752016177394, 60.349923878476964, 33.35750086260778, 25.34122931623693, -30.826574955858487, -55.65621001893814, 54.05559549233821, 44.512959010463334, 59.095808435966546, -39.395999143683404, 0.5417874870050639, 8.902744168115275, 12.42861795889016]</t>
  </si>
  <si>
    <t>[52.81762728515709, 33.13991700067487, -27.59287297723598, -61.75117944952616, -47.44504386342444, -19.769631850147196, 67.91469377597987, -57.7832519767806, 3.7832850678512555, -59.32487113391077, -27.672487094119234, 12.633326901446473, 42.7000475223769, -25.68345709400661, -67.32513751578765, 32.254226083706875, -7.454060772760892, 46.39096558503598, 35.8253053936263, -53.40203969952507, 11.157296312658149, 40.63838706931848, 45.098366880479105, 42.610356506835195, 49.448459947462176, 27.721193690534438, 71.72761240633014, -50.186725772405325, 12.40524208901887, -27.470761030103024, 3.489771556415074, 26.35721752289205, -63.23797631521247, 30.531250333280017, -38.13259059909848, 16.95532570965346, -30.74098169418215, 56.67544805485149, 21.473366766177808, -17.316763016826307, -57.13194880848491, 48.64773465043488, 23.87213298525027, 69.34342325975916, -57.10501661115106, -58.13223841286371, -14.940426149731378, -34.505753266961, 7.431943243874827, -16.410713153939504, 53.91208986224416, -70.3221091959498, -20.56549682413749, 32.642230318661305, -56.642110513475956, 22.360352044126845, -12.548279520023193, 30.89098742869605, -22.213219727641132, 43.24986345783519, -4.234730856009579, -15.527926608448126, -48.41238763197215, -31.30612385179937, 3.2386402309576425, 45.78860200657142, 41.369078459889046, 24.446436663824123, -20.15170080292935, 57.81723224014728, 21.280633720231275, 45.830683637964164, 32.87810035702689, -65.96421025297919, 7.716511592720662, 35.69173994837554, -37.87973078599018, 0.9162127633716666, 12.943883022313873, -20.768470012157714, 31.785108232823493, -66.79233103652889, -19.942557319937965, 36.25142611725055, 5.030584904142771, -19.04649940008852, 19.34685409277965, 71.89922829025217, 8.781577586228494, -6.728502297434535, 33.165724713605215, -31.06125089478818, -14.723455518034008, -24.76932340901191, 4.311898415699774, 35.0108774567298, -7.076519088853561, -32.052542992166956, 64.45285417116347, 60.21891393603184]</t>
  </si>
  <si>
    <t>[-69.03255947799151, 38.35518415343163, 63.56501612567401, 8.313405485974403, -60.62826476048742, 7.772960036159006, -47.498638628287075, -41.64192341161586, -48.979166504341016, 48.60217109196563, 53.363237412313595, -2.6787793709539143, 19.61419612897982, -2.0848224741192247, -18.71722562474041, -44.72951784979114, 31.792728417030425, 14.13819119552719, 37.59868147292324, -63.59463415551604, -8.828048611585217, -37.66764037918185, 22.612194309525055, 9.951722972750797, -24.501230688602284, -61.358335463323485, 32.97407410284112, 13.267670547480277, 13.509084909566447, 2.1692081922349167, -48.85285823866457, 54.59498708754269, -55.87270489514829, -4.118045506482445, 8.592891801937066, 32.39448649663385, -15.46218418786258, 0.7010762196031344, -0.23560313630597784, -11.883312971272618, 34.96720176608918, 38.933948338222116, -34.99665478663919, -16.201118990497267, -1.8914914216251917, -38.98337255636841, -32.77110887080557, -27.332780101090634, -22.064457494262914, -35.10195078617883, -15.429953750162447, -9.726791612468945, -35.76201474480178, 53.15608202095195, -58.26376170500551, -40.89078328036503, -66.5518944410052, -50.66408388834737, 63.90497877547217, 21.213918626968788, 17.617527629726183, -44.09081631277733, -35.23419829165682, 37.92815265343507, -48.801420501064484, -0.4142389564540295, -63.390631803900945, 13.10371688366315, -0.4215519255103922, 4.967821962635016, 25.830184197206428, -28.623224919867596, -56.209911732836446, -50.441350253677236, 53.30290185311427, -55.95303341923856, 51.955155608805775, -54.29480854793513, -51.15204845339801, 59.15733596499739, -59.97437683580421, -44.89525522451312, 46.86031770403282, -5.008703420625356, -15.857117376813967, 32.041104012883366, 45.53462268986657, -9.564536994495237, -28.9935859736823, 14.122006582181058, 46.7033966829824, -15.232943053548166, 46.538294280911245, 16.5953045545938, 6.473196818015436, 12.5098883260257, 14.983486283844412, 41.67257448578536, 31.77599891073097, 40.707217064363746]</t>
  </si>
  <si>
    <t>[-57.76943299959324, 13.62252759546596, 18.472035147318778, 58.48795493801791, 19.728929819776816, 49.65316497207265, -17.051403083254236, 36.62449099896895, 25.268870270874345, -0.6772697976305501, 57.7683819679961, -22.28395560573545, -6.206311608854683, 6.16255382564184, 21.17252809897203, -66.78861928723987, -6.364779961593172, 44.67276759639537, -68.46916037236879, -16.180573587382735, -1.999424013315752, -45.58136980815106, -29.73643938523933, -42.65618640954141, -28.107781793112583, -36.93780583642628, -9.484035136905112, 0.14222418846259732, 38.24093580703564, 29.56938218931413, 19.44568257636705, 35.31505645026797, -55.36600064049685, -11.247519636143068, -63.23341326452698, 0.8721228583299738, -60.841137403101186, 57.0268020616197, -71.11076923275704, 16.60998163738053, -64.05343662953396, -4.811039261148376, 51.31042861591834, -30.531463161348505, -32.311269580143765, -4.602066169677836, -51.097794816325354, 8.088412539707534, -4.079756395396686, 18.810260683032546, -45.55517855782154, 4.324243351559153, 51.36777959707042, 69.98399545889326, 36.16243635808098, -28.03351540682364, 53.94232248873859, -54.07365325714907, 28.784930284081433, -25.142872330659642, -20.32049499334068, -51.8505397271035, -28.752022488405455, 18.90620686510074, 62.81937738350977, 26.41380117104114, -69.38965531883997, -4.4197732588428345, 53.36407821891392, 8.174692495048859, -17.827791678985196, -44.842410519916164, 17.859946418908674, -59.83082761017531, -8.863770519869146, -56.14814487784378, -70.43829671983767, -14.645833460804727, 25.484404336530396, -7.404986109688718, 39.528601192990365, -68.84248654628902, 19.492710102284825, 7.5207114896712355, -42.778928905441056, -5.381810413047365, 0.7658089009342164, -55.229089084010646, 23.901483993754677, -54.237185515448765, -10.089134789670933, -53.22517887637836, 44.632208723057296, -60.23181415040899, -15.869997249968936, 28.974708773635342, 58.073532004113794, 41.400542268654696, -52.85984670255655, 26.774374307283903]</t>
  </si>
  <si>
    <t>[13.754421638471227, 35.727461057924984, 30.223414871530426, -48.23579282468361, 9.582593834351623, 31.672276888733442, -11.216440720383588, 5.053112656897727, 25.170028290519664, 1.8598723579655028, -0.242131942465045, -26.168262589941243, 57.186335885667205, -13.394934935484779, 9.969044913968412, 51.803281012262794, 42.83170942960245, -60.80486765415216, -46.75719150718722, 41.55159615327598, -71.56938066410494, 6.245334056812445, 2.67853516058554, -48.92382363482352, -55.81770947390944, -69.82507279016203, 21.330919659157964, -46.9037981713631, -42.690042259857975, 14.671876326769866, 60.072933168466186, -0.4787322854524749, 52.634445996412126, 25.954905395881333, -10.544247159536361, -27.03918591499964, -35.62082869924848, 5.201752781876798, 12.849817548782651, 38.90581508874741, 53.60255659003511, 43.32147416353901, -15.312596893638805, 44.77745827701772, -70.78721595770075, 44.702280866249346, 4.237358533892611, -19.863112157403204, -56.48078265135959, -23.733899765433858, 64.87547150948387, -6.5113146232364, 19.99704060656243, -8.861514550376826, 58.33834898216524, -47.292630514584715, -13.598787770256486, 26.48349311658291, -29.591617257400195, 17.091698199246135, 25.442182915996355, -53.678839218015916, 54.34157395972123, 54.40457333584655, -48.19426009058037, 52.70253685402011, -52.44550698044755, -15.173327288739175, -26.63074578576382, 26.836160887248674, -38.17570899246831, 4.07645310343858, 29.938199726856826, 50.320531816864, 56.95970550258826, 16.71545125743745, -39.2900062506108, 39.4523369007128, 32.40863106240482, 6.4524002239285005, 22.59555505722458, 8.762395631170307, -44.971119431478506, 71.48571522240314, -40.515848535574136, -52.25825467094933, -53.82834958148111, -13.882576340388967, -36.42263423165923, 5.4556170918103986, 51.715514804007405, 24.190117659543603, 66.44925024702866, -60.10049702411149, 26.0157630415111, -35.942282835574304, -47.25968863865396, -70.17387393003487, 58.86933301152018, 11.745662574864266]</t>
  </si>
  <si>
    <t>[37.847049905752485, 28.16673389234526, -41.28809164194349, 14.482176046346398, -28.56072867341088, 18.83152521876562, 4.241043911981022, -57.79043167916927, 41.98715248976021, -9.990481614904285, 24.68056953628588, 0.16116206712579473, 15.572007918127348, 14.629544391424476, -11.837402913708715, 6.959325194666994, 19.075615359411902, -63.03122170762104, -48.79820215123214, -23.754802374493796, 23.797574898828444, -63.34696139910651, -62.2576485537856, 3.045046963289166, -60.45726557400255, -4.219835211231604, -60.688507048720375, 22.383037520037107, 34.285517901413314, 63.34479689714951, -0.7518716836023567, -27.04651523983296, 30.728044561477837, -21.803314493946516, 62.75308500803871, 26.183849092351856, 24.835964252765017, 27.031361058003338, -14.786113005170108, 56.39591447758403, 39.86471352083989, 53.93843488278718, -2.9570516539308387, 60.18255566662393, 26.61561967089436, -14.986909357933238, 49.64371043765203, -21.352857587829483, -55.11972391604792, 1.2668150817784403, -0.7081683511223371, -30.308277461255262, 46.798929309889594, 47.3348399271505, -37.41183323808613, -22.084140060584804, -62.57659612385602, -11.228602101554936, 73.78221807700628, -8.089280656645926, -51.55530716383675, -8.139030571317665, 63.25592177892702, -5.639925840995511, 29.45808240527762, -1.5884119291009604, -55.025557894930316, 33.270144598331974, 61.592327611972756, -43.21661824112277, -7.02234374254475, -52.173412475776516, 16.178189565699338, 64.10173065642785, -39.41914211728268, -45.52542464852181, 19.86619521214143, 52.546819607344176, 56.255163230843614, -11.769970745997258, 12.489633231013197, 11.586928322001967, 63.041307075958514, -2.4221062242637927, -55.19317261241455, -8.269848843597604, 56.50034535210529, -17.576912545882188, -34.51126203828137, 54.35147395711136, 13.324358033880642, -20.8244367973305, -18.67283996465718, -48.603204491959474, 4.701267068073035, 20.712019804538606, 1.9982587640181417, -55.37429819061215, -55.826795659010116, 36.08430045813989]</t>
  </si>
  <si>
    <t>[28.380375781031685, 30.327119061019566, 15.755724932843348, -16.736953951843926, -0.715710156791777, -21.594729288223295, -4.725671628676515, -2.542555935938816, 11.935908621119978, -23.11077821489579, 26.683260490103596, -47.37783900931266, 48.86944262421662, 19.018961090588952, 27.540933447291668, 53.128370520451064, 29.111538846919192, -17.29624356547425, 6.502676400534154, -33.116610555114974, 13.44010235633135, -16.554149886810634, -22.96994257160902, -5.213864742472279, 63.603707046058425, -24.890312103504947, 10.835771778253, 69.14050185719974, 12.710505565498284, -41.402284910716, 25.874671604663988, 25.11127394025098, -14.957246609330793, -7.500319540354816, -61.85603751967381, -48.11563753283494, -32.005561261472536, 42.02074500375416, -15.208744550010627, -40.214118464796975, 1.8507826815285569, -33.33308380781125, 23.01730570808058, 48.366747527210265, -38.40433131885479, 53.35418062075938, -18.385104941434278, -30.552501490936216, -57.92364350032484, 30.900653262588474, -42.20732223143965, 55.01564615432143, -28.954540476002542, -30.236536387266835, -5.623904652162185, 28.116033992150584, -3.0228050872408625, 6.885176825265196, 21.460398725090144, 10.664378517445318, 61.74722513498121, -4.603273249640179, -19.786540118120637, 31.01338898199487, -52.60144649444131, -4.6956487617722695, -48.64820801157238, -51.233120507866566, -28.52117725824558, -40.28269632603559, 22.10265952908882, -66.10646869863231, -56.79388770085229, 61.00033384472122, -31.01313637688169, 44.16866531613415, 9.950823150777827, -17.086532506481152, -28.209273641134356, 65.77376917878917, -36.629810703768634, -34.790121721587845, -41.90658249542767, 34.12888568646946, -25.260923114443354, 10.442426747446, -9.609871467696875, -29.165891611824986, 40.67135980941147, 24.304030216750373, 16.889407210921533, 10.98674391829808, -17.10852532946929, -3.153843050279691, -35.867209771743546, -11.136949870878858, -8.983764851941995, 33.12447036002823, -59.51973323003906, 24.836058547861917]</t>
  </si>
  <si>
    <t>[21.328952443453137, -52.96648370853491, -21.3805804581003, 70.27944059553839, 28.75623863715213, 9.384866805186268, 5.625789824565325, -61.65106050534474, 30.669411425943824, 1.3889068004050689, -5.099043881501232, -28.4340263994641, -26.271973607444078, -37.38996686525698, -61.62996788120196, 65.66175697874209, 64.47381843111121, 37.89427387053764, 12.992987287837037, 6.082900567494332, -36.91991888150849, -29.194111425263966, 31.469504526738472, -37.98579541601923, 20.180186223374584, -22.04544008845906, 41.34071689627489, 10.642300375643615, 59.396556790233745, 59.05074633090217, -19.452093702719118, -60.49316999285809, -45.51402595336173, 3.0274068533877654, -17.060117611656956, -71.41247925617839, 1.2553054532197323, 27.714266061062382, 25.92502895450364, -35.500232994916644, -49.87475812424741, -34.38580839358617, -64.3122614988245, -55.306439461380705, -12.463678076355277, 54.75494808106453, -31.645537964675366, 12.201517261720092, -36.70849946678368, 32.447531013897226, 32.514140059934846, -65.37096077753881, -29.306791048462287, -60.19169133563214, -19.628090312233503, -20.551723835314963, -27.591358959795098, -50.92136187767095, -15.362504765759406, -55.32520746598316, -35.44189580982224, -28.42368921055846, 31.937447671666714, 4.291771875777959, 53.14846571940261, -36.86579044541296, 43.53796890172517, 53.53376444152006, -44.18158341071601, 28.469589098154106, 23.652707287210387, -44.64476101806864, -52.26078283636551, 6.563888035226279, 24.47672193845742, -61.077096398113, -57.522075764765525, 57.97275166497749, -31.37662139380175, -1.8611011159824136, 26.910058284758183, 39.08482767518313, 6.843478014213092, -12.265260897275917, -65.86085435506885, -51.49642917253238, 28.334582772959607, -42.210401577171304, 32.39629750132665, -26.43348710351288, -55.632864827759626, 59.97617486783776, -53.67298036430155, 1.4084173508060323, 1.46065558682902, 35.84945909194691, -38.794714817394954, -49.91810776493151, 2.046848121174729, -66.68110973814349]</t>
  </si>
  <si>
    <t>[8.741324153288257, 49.17807913108359, -64.93414633596319, -19.125298637456023, 32.387709240884625, -64.64455026898632, 5.849700330077609, 52.960093054690056, -75.75769663211179, -62.112009412178615, 30.67987921458968, 16.172831493754774, 6.326753488716768, 35.621399172610964, -52.58242309875566, -22.021973086859443, 38.74793862028668, -14.272494922275536, -62.779030454881756, -30.2584063057983, 36.42029990046816, 36.126999022851415, -27.429136658236086, -1.0436268615589435, 55.62560330309718, 15.49344159588389, 55.28032508720183, -56.623462160700946, 40.68639078316714, 14.434337508568662, -44.404880486301536, -20.830457439681528, -47.99144218420408, 51.857594419268246, 20.232640562669722, -21.889949374004804, -51.44215788181782, -31.848666662830365, -50.042102396498784, 33.104895712043415, 45.16935407770972, -27.467329610088612, -19.191486512969547, 30.494498082263664, 37.5352037761517, -22.521875706854672, 17.722969645182847, 2.1472438603334463, -65.2828726224022, 56.85993624666736, 35.994473679617116, -36.323555251322226, 32.28532364372187, 56.99727909306369, -47.57526522599942, -57.80992676267003, 61.793704560605605, -48.44966661547717, 33.42642213961927, -58.10529847241007, 9.498586272100386, -26.893107560545996, 41.83605442308801, 53.09817406777742, -6.554285193650006, 13.492434978840002, 17.43873259626057, 38.59700759710594, 56.133955855522196, 36.685801700342964, -23.204958221774476, -44.24937728494481, 4.215008722941816, 60.18506374488619, -26.648502179176198, -31.546080994621374, -61.530993203530066, 37.4192739644153, -33.852074411775995, 13.711030953242286, 1.6815803225587183, -34.22806611304686, -44.343324269531294, -64.22003738092674, 18.678795927832645, 52.28507832339323, 44.04359637947523, -31.395622670988523, 0.7299617241609053, -5.473071769111845, 50.71693014210679, 10.365411604164464, -42.00512963797276, 62.114823907797934, 69.00169846031284, 66.65217139280033, 48.04194754638771, 53.40660260190153, -10.681445427426587, -28.813897768935664]</t>
  </si>
  <si>
    <t>[36.30840177457212, 4.080031193526724, 39.33171957370362, 30.05377205443038, 1.8738041471715317, -30.04864007079779, -42.801090687764166, 27.67665706936635, 1.2473012983201963, -43.75788912452204, -60.753740605726954, 62.49413994019309, -15.588466154810552, 48.726248689547376, 18.601139820320775, 10.027232374449405, 22.644807022871, -25.779132396117962, 8.101567738258495, -3.4942485953151436, -38.932515808965896, -46.04612127131512, -33.02828389624071, 14.309425200860646, -12.61157778023477, -22.962388061994798, 55.75473975532937, -20.007272771088328, -6.1883819371239035, -37.23645181759012, -7.726129412381539, -6.30223093537064, -57.443148255646335, -69.13566127807847, -16.085084172360702, -37.496171886383074, -36.91594878553802, 43.8893551979519, 56.87748294805227, -4.508405388552793, 47.57326680580612, 6.772237952284531, 8.426911790582857, 13.526586444474415, 36.7058801668641, 1.855811201761334, 55.19899970626464, 51.13352394346594, 45.681419205306526, -55.07642003620851, -60.49816402375962, -6.760343493747971, -41.64242306752178, -8.049388078988304, 53.33824870381662, -25.82574065675593, 60.047347535573934, 13.151197865982933, 19.413754739675426, 3.931688646125038, 6.203203415536174, -9.99067293838246, -41.84314562525502, -6.776360922018068, 43.44752068435573, 18.040854615433982, -39.9070729387371, 28.75752463782328, 29.39405156884228, 54.460300490197774, -12.583702446201258, 31.56729090371201, -9.953885251138809, 30.13187759269157, 5.7877689000808505, -10.610522325184714, 21.11966557344882, 30.135963584963363, 25.371625797288917, 53.042749224189684, 56.048844667480566, 42.917113307526364, 33.385224222745975, -62.542623627458774, 57.60205129386489, -54.99901424673848, -11.990713430339282, 14.801602299535636, -58.31090982244114, 31.480793515604564, 47.67405205538342, 11.678127158258755, -61.84598861194474, -56.03035576833074, -42.14322052714722, 8.033232588766138, 69.60921488293053, -51.41839790335841, -47.78011752498949, -25.83150087474276]</t>
  </si>
  <si>
    <t>[-22.48927493307342, -14.331494757863231, -2.3031255557906114, -55.93815577111574, -29.817856170354577, -20.428978249156856, -35.99181386035933, -41.02812385245744, 38.50815704243954, -67.11721741391884, -5.1464921411228115, -31.074339554922275, 15.799943483408184, -41.35382927024984, -19.235876054529033, -27.682933409575163, 30.071555714816757, -24.06255510962767, 23.065065100311248, 38.0565650190046, -26.03969932670777, 16.999699735151058, -6.945543179757504, 47.21566420366213, 47.8340566746361, -52.01527550263893, -36.35603683376906, 32.77611982477416, 40.26918331832485, -30.21231911945758, 36.58435739314134, 34.97353236363489, 3.5097227387567336, -5.201450789423656, -16.958959235564713, -54.131383112145436, -27.35418477205878, 1.1886137343705152, 17.35639589889308, 5.572985387166204, 30.39446786575237, -56.28534519497866, -21.688674216578345, -7.376154127491658, -31.072787461793297, -14.743194377588361, -29.462876659932043, 8.518879651357887, -47.11313802669235, 27.91126891226218, 21.807925648970198, 60.897540916034934, 14.478026406225895, -45.8133613265523, 4.010580521016086, -36.01434180552003, 57.136759805965504, 37.53907370847978, 46.57785561130644, 11.83258837667128, -17.30559485936601, 13.685898139695777, -40.21985616896267, 47.279618707562605, -15.871158033208587, -49.88625831506466, -9.132120216353686, -36.111040895977155, 19.618084638823497, -31.259435082401787, -4.731474442478223, -43.23070401739748, 23.533599739533592, 37.602729820091504, 38.068089615228416, -22.364769350682163, -38.85502817559808, -43.78373296714131, 13.268442218598338, -15.960494927252105, 41.52061309461273, 32.698806334623036, -47.95043084828776, 38.67119124139498, 20.237843719443713, -68.32618893639318, 69.1055756416372, -45.142706560287714, 52.77910515654304, -56.99287325142255, -32.66808842473376, 58.46863873237475, -46.77902914280657, 36.894872524778165, 46.86819602960199, 52.11103568749431, 39.524266726142855, 64.02843279384156, -42.17057086580316, -35.49663375256203]</t>
  </si>
  <si>
    <t>[-42.99068303636593, -6.631592891229196, 36.2461026434499, 1.8874686340194127, 46.88439874941786, -42.53046532011782, 23.681763959367107, -38.82979268539123, -27.01242908594867, 64.18972654100965, -47.68175229758999, -1.3561676675089394, 40.79688795041979, -58.91743393764141, -71.71682852907847, -43.098261831516865, -45.299304794615146, 18.757919362841065, -12.184615779880005, -49.750754603389076, 47.24756187346125, -57.70955506147787, -29.44437146266281, -14.967944146036775, -34.61791589099191, 18.39800151488359, 32.09560430083887, 6.27599823043891, 23.79542287793775, 59.31063392376309, 60.66029110803948, 24.80481536688152, 32.23655165740595, 65.30584732153476, -46.33364533926376, -20.199440691844202, 71.01768392773215, 43.707805076284515, -25.948201722734506, 34.941078767178304, 69.40512612002584, 17.380973573747927, -44.99715401507887, 9.397707573679002, -42.50898466997221, -17.184650851118157, -40.7589374621382, -46.91934591114972, -0.8597336788711089, -19.326757003374215, -32.62614235574996, -27.409145268912173, 8.444446784191731, -27.808820621383337, -36.20395731080112, -27.660956972732652, 59.98097529854594, 52.529362466821674, 23.780396581769097, -34.618298679509444, 42.17421709637336, 18.386811611396674, 53.08289238771551, 15.505914560334961, -24.563578999362846, 0.06634209898972154, -48.35869008357829, -58.40248354176735, 23.079907563007964, 12.527291455988651, 68.18750486540472, -52.106103525779595, 20.871768614430145, -66.11717260261644, -10.163608300274161, 63.41081371762053, -8.25341456133055, 38.15080289098113, -58.23966627239352, 58.91333356429673, -3.849306381179957, 58.3799544645898, -37.84431789938603, -66.18329539964633, 59.89181621068832, 57.66558852441855, 15.42068854176172, 5.361748979685209, -72.42093322681632, -44.78129898061944, -32.54083104919762, -64.25173675680134, -42.14567468775369, 19.07062428151459, 56.92702741901079, 65.76475017910933, 48.46580096853196, -19.173716667474515, 28.815829629508972, 58.11423344378445]</t>
  </si>
  <si>
    <t>[54.26770285263228, -50.59643511863901, -17.696578037203537, 14.882848835557494, 2.0445386100849623, 33.57381300398629, 8.698431312427612, -49.094951748582005, -61.42280362444549, -23.679246398682743, -11.490066773832902, -17.605317324358957, 8.419388511093974, 66.59142578393505, -2.279470696056385, -47.01526280685354, 66.77403556602103, -24.966354194439464, -7.0434136170143375, -6.348108648817318, 55.552774044835715, -62.34052720821164, -9.120436446780127, 42.185046083854466, -8.811817240925611, -40.74692342841127, 14.984018263927556, 50.65087039502715, 31.635724852877487, -63.74380151665725, -12.537224224521466, 59.933914125023065, -45.760560285011785, 30.193398621291752, 44.950306307958016, 51.43386329678634, -5.278724074493695, 48.201515299918334, 57.42373691780642, 27.81864698648239, -59.35188742579293, 52.52282658369612, 1.694368239990336, 43.41061414217339, -11.497492359354236, -11.486161007989816, 23.593647442921846, 44.02494935109498, -16.31138945673997, -6.063195760306258, -36.960738384936064, -53.47850994723631, 18.15075644623933, -24.567890956340708, -28.535514788153797, 31.798996017659164, -11.643015687826368, -4.41475201901485, -54.87429129742304, 42.63153956974515, -23.64579277654056, -46.81416878263297, -63.0113378815538, 55.68994469908655, 0.36579902099295497, -19.004713106290158, 23.327427419709853, 3.908807722252573, -66.66778365566832, -46.60752490439251, 42.01077591830871, 34.056187401139766, 38.17891654306002, 26.157665003964784, 46.7657168788892, 0.12159368079977428, 23.397539293495633, -4.412757092181028, 59.85691970643425, 22.753091514615523, 20.73431370428027, -9.603315905010678, 67.63190801073031, -59.148550836693275, -12.801513825931236, 40.69817555892707, 20.30509777338117, 63.302940523091436, 56.897684879683034, 20.013801842698385, -41.75237595132818, 51.91003107205915, 41.46456982857968, 63.628499502137934, -24.17512735788394, -38.21033462282856, 7.956721791767035, 59.89543449775306, 34.12768261770336, 2.434172355046344]</t>
  </si>
  <si>
    <t>[-52.77307286001757, 52.7283463765848, 16.09707611548138, -10.20800254759643, 11.683432849531934, -26.151217360937892, -30.845941628823155, 25.66453075102097, 4.425677924804055, -41.070488896416805, -47.04035237907139, 62.38115510010685, 19.370737656703024, -43.22152791002873, 7.189932853995853, 47.20131817248342, -9.821128294337388, 56.59276526761816, 23.777168012957603, -26.853733402569343, -23.1861954691847, 0.8653714994330303, 24.061259683986755, -12.469584849722365, 55.09434895013323, 36.769014314407166, 48.640536408024595, 40.79386369933454, 25.60433029056853, -33.602344838232696, -47.22838498434884, -44.148629088616005, -18.81394871895713, -60.46267131557317, -12.09765602546067, -48.12779871998411, -64.29338137195539, 26.995217318925526, -29.758135132781614, -49.73204770638093, 5.021932027399708, -56.960603757276786, -21.25696000370545, 10.048122665254091, 56.58443427459109, -58.85865388880882, 50.77957350796746, -5.870825795194505, 55.83966988924367, 49.016879941350616, 26.75648073686102, -63.397810061129846, 28.757711427608317, -48.528893562273566, -5.501047657469506, 8.430135313175727, 9.401059657961028, 12.659827160178494, -42.162460896082216, -57.53956354499369, 22.13100226360859, 13.790156024838954, -9.105852995087249, 62.8043643636209, 56.511974592652024, -5.339374611497163, -41.534780241520586, -15.855115558100227, 38.44281541941759, -25.812330794495786, -20.184419455621793, -54.657049919610905, -16.93867282292522, -59.14438687967686, 34.70693764637926, 18.29343152718181, -42.6816075666733, -53.99967393926841, 37.76805123634073, -29.649018395389504, -29.456975064837067, -5.159648345249025, 21.513955138847486, -10.028611461911389, -61.313820094817004, 59.41176517584699, -24.05848068114967, 16.129580724785676, -7.218887253475201, 69.11474357402291, 9.18032921502618, -26.13606933030546, 35.30795007479301, -22.654133085355237, -61.87158563510277, 46.69322511605627, -64.00650909633953, 32.78847641201613, -14.523137174181759, 35.30446282076288]</t>
  </si>
  <si>
    <t>[39.11302424149221, 57.90216542514247, -7.73221856405481, 72.63152888872595, -49.15628326547127, 46.92908778152246, 7.223745035225752, 4.485428014943764, 4.643248240676935, 55.5718138658316, -53.636531414442445, -47.742003454052195, 47.10857590029765, 65.52572072177833, -35.78667711197308, 51.89920968911587, 0.445944720762276, -48.614184709927805, -30.209631029469783, 43.03427336660165, -68.44356058032659, 43.74214445991721, -23.70121331258083, 46.20212823931739, -8.047382396657113, -35.13285802092303, 4.48272531209869, 0.17072650273171475, 38.72741261602345, 23.525756651616, -51.18226062434382, 4.592073066775976, -52.908923453276344, 34.03979780549125, -56.80973601184795, -38.69742766961532, -38.95504877249937, 24.966476900329653, 18.30991883268141, -13.53548113166252, 54.18680194711307, 35.44327252460537, -22.64107255962122, -21.846333354922137, 58.25906810936816, -48.76850538436666, 66.84079604590076, -16.939716378016065, -57.13152880378726, -18.68144199062654, -59.94219188151996, -13.286648487717912, 59.725377138556844, 5.738499653622457, 17.758050458133617, 30.52813370936965, -41.02811258376228, 62.334509259725614, -36.569003996814615, 6.8994704746835165, 27.72336314484609, 46.70891673529545, 63.083915367694914, 23.422613107458965, 32.76212500671347, 10.405683389047248, 64.14925603794663, 14.431444132105451, -51.83198560077246, 45.187766171115726, -61.33568229860649, -56.35118266377688, -46.922682368607084, -14.586499551281742, -64.32645639948369, -21.49565103756656, -54.89435121815369, -11.791038004014865, -35.64049071212244, -3.82761746271139, 42.28638897249536, 51.143247347777674, -4.855862864082887, 55.40781668788725, -18.00491817857348, 13.898203674131231, 35.550303629012284, -59.71585918646031, 63.81622900133791, 56.398752317256175, -51.954436287169194, -32.63538078784634, 0.565387969531998, 59.111410173721346, 69.53740302354667, 28.030340456542568, 23.68221280241942, -39.42499932368032, 42.43954960392186, -56.86097854591207]</t>
  </si>
  <si>
    <t>[-48.5072816307471, -54.94994848826089, 55.00012253966981, -18.289619845175906, -1.9212326230053447, 57.42947295632549, -47.63080298441957, -46.18456427379069, -68.77231744851497, -21.434133328201277, -22.92004025115782, -70.10507338983051, -1.3483642629253896, 40.70575862735121, -53.094869808988264, -26.827486953822568, 7.226899424770844, 44.02508214971895, -26.441456732256672, 25.711917785659033, 65.76543132395442, -57.21667929411386, 48.7681519494038, 53.27464943295942, -29.605403833846527, -15.730642233984737, 17.706578079409372, -51.277809386666696, -55.11497293657384, 55.19090489597724, -32.41103759272687, 0.7246963117956587, -66.44310218912409, 57.50847504326741, -4.9829543896893105, -11.212867980804868, 46.73759129441949, -49.452717307994966, -50.128320141861586, -2.3500009585827257, -59.06642832763543, 45.7469166869559, 64.89556374006409, -62.571232356649524, -53.565499766715135, -30.838674576122894, 54.378204310963554, -48.27914098783838, -55.72668613981536, -17.13063496502322, -12.549517602595783, -64.11232181241597, -40.42300244328588, -35.18177689106583, -47.20538909972004, -42.889348112029055, 13.992076717007327, 41.091174892430345, 56.11123493319676, -53.58621450796913, -19.405883270906614, -6.438540531985135, -46.301566077930154, 39.17435936137924, -46.621259828290825, 11.263845322535015, -17.69714039094682, -43.14886186084178, 62.27627136717289, -20.20029437906955, 20.691334500557474, 32.78860738766469, -53.83575868188734, 34.77482156980621, -8.983816648604227, -52.75734618047449, -15.331586376514556, 2.5380540623868035, 58.19196297100909, -27.687090524695073, 24.195325038830756, -70.99246848504373, 76.07490772071876, 20.58746453374652, -18.706383479435893, -67.31563422380776, -17.029939432769368, -46.33428483606907, 28.42353408279439, -26.18862963240908, 27.883071581211123, 56.23139202745172, 36.91572695074538, 33.024879780231096, -38.21196184365851, -8.603783316301003, 47.81006498277015, 18.188202078199765, 25.898111986048672, 30.27305971963918]</t>
  </si>
  <si>
    <t>[39.85112420552263, 22.80166566243784, -9.368494585694824, -40.28651123052246, -68.92421539596596, 16.542937344518574, -12.271184776916334, -44.655065615739346, -6.463963467692227, -45.997048608171426, -61.34420023124801, 56.61409607345937, -6.78548045527122, -33.16035929350362, 32.81929525937383, -61.45110863244028, -33.094731147144586, -1.333512303039912, 27.417398503926673, -12.796797984105963, 46.09642898024973, 45.327907057914324, -58.155703982244766, -48.56714946323141, 61.5888433320864, 31.933140340563803, 35.2816326447758, -1.5836613014988368, -52.565870082988525, 23.48850517133875, 43.64243639690879, 28.443827289289395, -56.05007152621744, 63.18140045299559, -8.722108326312087, -18.251786403144777, 33.309149207227925, -12.836768927451622, -56.813413850281954, 7.650413016379871, -25.985162986706168, 0.12134696431988423, 9.659613591858163, 27.61514025933904, 19.76147184739365, -24.47019833134674, 50.891602438422886, 20.521214406700977, 5.758153036898941, 21.73454209090957, -61.055544598693466, 63.04449419011994, 6.290638180164092, 57.644557976533655, 36.733554112731305, -17.165234362027107, -49.93718312899333, -65.16390195734184, -30.56714320299483, 38.10718275150782, 28.792737383674698, -17.31207350800308, 45.603185443106184, -59.363707345548825, 6.823346466853625, 18.019098825071467, 65.6699409563814, 58.36106431559281, 7.055396377278479, 25.180955697218923, 57.273973228436176, 2.382022491422868, -17.089854234082182, -3.497149383909497, -51.298559432135065, 4.770930083462463, 32.43160589323585, 19.365369232763964, -41.47720991083633, 28.942375454472387, 13.507176501780279, -65.07552820802796, 43.70202740684583, 16.382370357083417, 51.017894611120425, -11.012634440367922, 44.13561423720471, -54.019835384450964, 20.29505909449617, -37.401807569184506, 22.251947247542198, 7.1510833728654175, 2.1091286682597365, 42.613022391764545, -31.017767572063754, 13.858844625967489, -51.160266081783625, 29.08191735377056, 38.39638822256507, -8.464464820056154]</t>
  </si>
  <si>
    <t>[-63.12539037674413, -25.221569379183368, -22.012738820449982, -24.980503457822472, -8.170887553722851, 32.749049874862905, 12.484461561152171, -54.24981429643108, 26.713701083837, 11.871580681612585, -46.47437112506727, 55.102353463137305, 54.38147879632619, 35.5484711248226, 36.94670116074045, -31.548804117748812, -3.864170402774459, 9.478690405224782, -34.62858238563827, 19.161311718461118, 19.253692312491523, 42.93394621124782, -29.63810890628749, -22.17744075722349, -6.465550154418219, 69.72163749716923, 15.578531306779068, -41.31375601174277, 69.83227275783564, -62.84916310226226, -62.36087934356976, 12.975991640743251, 11.80163113567423, 8.645687818929314, -28.180530588763432, -20.303553107886298, 20.170350852921302, 51.26450763564154, -9.54087981006176, 35.30404372168868, -19.687627498606908, 10.497407905609842, -61.05984010093943, 62.525309076738246, -35.60460292922854, -22.24840786955062, -47.12520867255536, 28.464643820996912, -11.025359274191937, -23.97067677863015, 24.052658863523718, -64.61536374568391, 35.18042325042867, -19.27258568527936, -67.98730610900165, -3.7611504772534627, 56.87254613416646, 46.67307942166765, 11.178909940911556, 7.368098085794638, 6.823784279742647, 15.496352490160778, 39.23403390723341, 37.044758087115454, -67.54360052798748, -12.543971890037241, 46.61173682251724, -28.970143228198395, 7.467517332588425, -51.97339619741978, 29.99605810474543, -21.973432610360828, -42.56593273710272, 64.1080938010786, -20.663878707642553, 66.04877837712449, -49.396960718306545, 76.15862288922573, -47.21457365735199, 63.48753604256789, 15.236738091996928, -33.480529594511, -17.05090348931373, 21.413753622647356, -51.62584547449963, 4.682791935602944, -42.2506052969208, 51.06358255326553, 54.97130087070152, 51.790906974359864, 2.7114563668218152, -40.52831643560125, -8.59066251672933, -50.04669188147896, 23.88692649740629, -29.353586790810898, -38.63139549227202, 42.667980875846645, -34.40149052415037, 59.397665789965686]</t>
  </si>
  <si>
    <t>[-30.309380198638852, -63.208083603580754, 38.3823013804044, 60.36615278434875, -1.6404188160326933, -0.8810934900836508, 7.6906621848687395, -2.66467472485871, 4.7177917074546505, 1.8846021471908645, -53.92177826213199, -37.46841454642132, 55.05210812086526, 19.22583091201753, 7.177875542112986, 6.675534741578249, -16.3955634612104, 0.8846820054296813, -50.181696031100095, 54.3197266778956, 27.01492781568353, -21.126470643718708, -14.777655966855416, 51.47934160027953, 0.6298191865181044, -56.433014012740045, -38.890633954139965, -37.65944512090197, 39.72318946939423, -0.7796068754291934, -48.08390267681113, 67.97755862580746, -17.925296867821103, 2.895945869741864, -53.97283061271898, 8.917561498418072, -63.974129617106684, 17.32590817457624, -28.952442709945085, -30.080812381174773, -31.35913380469671, -47.216951431141105, -60.643114978803986, -29.847068855955843, -46.76634738173279, -5.727564714648772, -63.782028159932494, 39.78602737025664, -46.73709878978843, 60.7247619639038, -32.842813662668654, 27.31983693686155, -47.107303958391974, -12.66226206711645, -43.845725650622164, 38.96481680084035, 2.405381116516509, 61.44815978264947, 47.032010125027575, -60.61633561287322, -63.94489033075687, 35.59002487961477, -6.9342804701938885, -55.99909902706658, 18.93460743392318, -52.796449545459254, 49.45336004626083, 14.30002302440642, -20.641312363589577, 2.271937950606532, -43.34122189716108, 32.53176311246295, 63.2520934506219, -16.252935885277846, 4.862221074271475, 22.383854052836117, -20.389007356071975, 12.09719701174569, -11.763438380268159, -35.859203694231475, 13.227997825343024, -32.74326543440366, -62.58007657435447, 11.260375386432415, -8.423982655738163, -55.35657098589793, -52.708258161515545, 36.60927693612483, 8.913537046832715, -12.858587167782721, -35.77758647418692, -63.625929661008435, 46.26627910992579, 5.07179473592287, 25.53506839698982, 46.93466761793782, 1.8742955149787848, -29.894709991193402, 44.5347896193972, -65.49000065263837]</t>
  </si>
  <si>
    <t>[-24.933881350339902, -69.54589404535108, 43.66209644822098, -15.236290049387035, -23.841490416493272, 55.31693355335088, -26.731573369508705, -10.137673168105174, 22.11352565423807, -54.786677774012325, -25.640936306248427, -26.843813821623982, -17.94192742169086, 54.94070118131368, 40.94698375296025, -27.188876269507038, 0.48667848541448233, 35.89243587338354, 63.24742506231699, 44.56092245146373, 44.545349631260855, -6.792191638601704, 33.089214785702325, 57.25736303665662, -43.18261451469386, -47.66290898241372, -44.76715451364943, 71.0208133565151, -46.927411480659785, 6.389553050935882, 48.407440070064446, -70.12408658009473, -69.74715779573914, 50.878303403598245, 57.52433063032064, 48.33588455537672, -6.277595969163773, 42.03719732700523, -29.49541689495691, 66.50392476128597, 2.917604274746505, 15.162899102547106, -12.633616565782917, 1.7910720146511143, 17.03740529483604, -43.343849377923064, 61.759658562861986, -53.42882988701142, 49.28963944649972, -61.869830800452284, 66.80587839117766, -50.7006479994835, -30.574687056709212, 12.109913315019309, 35.73250172303571, -60.53168629360663, -27.353322406520956, -70.14951630730667, -55.22754356833893, -63.228025368631464, 9.042755477070932, -34.22120077462253, 2.767560724525973, -55.17690735601807, -24.157277034069242, -64.05539932110891, -73.40787850146593, -66.95309169278005, 36.61896938544226, 29.31997146345273, 29.63791043056658, 41.29300169990938, -3.532976162430824, 28.07264157106329, -68.44934655092702, -3.341669175118519, -58.43068908055612, 35.61885365483903, 60.81614266971485, -74.92125212499286, -53.26082094796784, 51.3186948398149, 2.3375414588329684, -61.36308568589814, -43.40992365436095, -4.777182204514011, 46.96378405497026, 2.5251885226131328, -48.33548537514124, -24.296424840812513, 36.79916136900052, -12.645071169979259, -59.84188770872476, 16.954735139426173, 11.005541631501268, -62.44048706969895, -21.959057207356267, 33.67135457170336, -68.76520067764056, -58.059967472958235]</t>
  </si>
  <si>
    <t>[1.2741250521025747, -17.30420781373148, -33.56525047771927, 53.21636404502718, 63.64442547150759, 40.60658675321597, 36.56094546371634, -55.635757225045644, 51.11195820919194, -22.804355387208215, -5.220580763169763, -18.206995427343426, 54.93929552162889, 66.32220016721088, -1.7020739008278145, -56.892210182699834, 74.84118855554264, 32.1943350376682, -23.34528860838799, 56.17574656803354, -13.321469240756725, 41.37029892330783, 33.04063101754492, 12.522002984680846, -60.180400902044184, 63.68274699480205, 43.86986770964698, -52.44514294643932, 64.94937070111139, -50.39239950029976, -59.971760506777386, 28.730468599525473, -17.472496650018577, -56.51449854320784, 5.610274971232373, -4.951724929276047, 29.548268840033053, 33.91194364389044, 62.24061585464745, -7.830916965266489, 0.722448657177303, -1.359027530400582, -14.787330848957332, 24.142181533048255, 19.23293006526768, -29.516658645831928, 21.05726898322335, 11.146111811614412, -24.210660267284084, 22.776010135562863, -45.7019744833817, -51.591185860993434, 67.91189270282231, -72.09325047838917, -30.01052394905278, -54.370820399242774, -52.00009373637579, -62.51307170219827, 63.57519313007428, -2.7954161409336917, -30.280972507701225, 62.353062341195, -26.03041720049959, -11.15704118471454, -39.7169091310321, 62.64753120440835, -8.214532980197738, 6.2406927854138345, 35.835633650009434, -47.3649038407558, 55.91745920577961, 11.669975911612873, -49.90835264334651, -38.47213326549416, 67.36542952157009, -5.278730622732648, 63.588165821346955, 35.89549420742114, -37.92985757561992, 36.806439688514494, 29.39340808621637, -24.81293556695903, -60.08268323866539, 18.084674775821114, -32.86502803929143, -42.112219292646365, -31.790623966070076, 32.514151296365426, -13.178765063226319, -4.92759184314945, 5.211118548794907, -15.27340896719621, -34.82489536679877, 37.09076016025602, 5.083437146959191, 61.46447448996481, -7.7076951606808946, 41.571153125124, -36.699147365108196, -48.059893095096726]</t>
  </si>
  <si>
    <t>[-53.9302234285909, -62.88556371467629, -38.848821129791126, 67.45886873213442, -33.48725133986114, -25.5925489537482, -35.83687063522848, -38.86633485514769, 25.129822343495498, 35.04952530387407, -26.271808021506175, -15.332019847768803, 30.29646710450403, -63.523849320790376, 36.40794298172633, 67.0953757599995, 26.114510432955488, -46.5434442150143, -67.48684713199306, -46.25597191482073, 6.39145000864656, 6.86701268761906, 44.403155467866114, -40.97433200591532, 41.71554038712346, 47.41752970633871, 31.36408496355921, 41.73916513838374, -32.156658073892615, 60.9519850449408, -62.68042413413803, 43.349155980893165, 48.35718512788919, 39.179032510269394, -64.34564303512082, 22.33529032112941, 32.38510411903498, -37.47663982901096, 37.6228975059371, 4.150826630981073, 32.57042035885636, -58.15018020562876, -59.171464706500224, 6.2360824915801665, 26.30119306164354, 2.5767897300546525, -4.642784280387982, -28.919938643571154, -28.162827609606214, -2.8482286245815414, -16.22486496407274, -26.86219430839071, 70.96481621656741, -7.9229651417840525, 64.87841828309288, 12.01766892794237, -8.64428953543718, 16.793306596353908, 5.399097398653611, 65.82175416282654, 38.069712008274436, 63.18024458848887, 21.47385020148445, -33.79702683100612, 57.14098315929355, 27.608466606294638, 62.70861045259954, -22.22437078061532, -36.15242837291386, 34.20218845481675, 22.334986264498863, -6.7577991134951105, 61.90586590783543, 59.68030102298543, -33.77860637793175, -48.885123256116614, 38.34109901629779, 53.23897745650531, -60.326220215899596, -6.299187338529828, -56.6147876317487, 20.33581916484422, -21.938876892940893, 11.91218513001921, -33.65754372488233, -64.15650740358156, 34.67488742801908, 2.5848694576137015, -58.31910522147067, 23.449991659290855, 63.29711309341114, -56.26454164029732, 14.525323166638138, -43.916106608972015, -53.068054738341765, -10.770732637656108, 60.8513234038195, 35.166941918522205, -63.3073551726221, -8.787966696262252]</t>
  </si>
  <si>
    <t>[34.054908327667334, 28.645768089331263, 49.13675399833933, 47.15848998934413, 52.33593324854556, 55.89044943809892, 49.675562534057995, 18.61163380218819, -30.77698791192496, 24.403799356821857, -23.689067181229884, -18.649747416259935, 0.5163861136824024, 51.17273950835224, 58.601419599499586, 42.412978166638176, 52.64617549621361, -11.446125366066783, 16.111959299034314, 42.71944137968504, 10.909458621867767, -17.60477321105279, 41.89521950994812, -49.09817978648954, -0.24471703171442716, 11.104139548476011, -49.579315469221015, 28.3024438763134, -47.18179716163474, -8.75550752387042, 4.284683405643304, 9.843183132784219, -61.2816454331302, -26.170114043087423, 45.464235192605436, -40.00557106343965, 18.751284089781844, 41.85473345868811, 16.113692609847377, 57.94000870053419, 8.547217221993616, -19.47001257711526, -6.200167076177893, -46.730270742050756, -39.69810284555561, 23.45687468113282, 39.261333500311096, -40.923265963645086, 26.31477530868728, 22.41380978011402, -43.712726904032856, 36.233855564688994, 20.493136954774265, 22.517782247074166, -17.79331190949726, -42.351216114648665, 62.69517529994544, -26.997328234087426, 20.416732682841367, -28.723088010966453, 7.800240809059684, -7.30243540469767, -19.69007691948042, 16.927865852636206, -3.705032156847559, -54.62324026751064, 40.29904443644563, 44.78865339132736, -46.30867823262164, -24.6678560523433, 22.702865641806472, 24.626837803260436, 54.457556041027516, -20.401892738560253, 38.90790919575537, -14.102330822697525, 46.956961570298695, -43.35179887624525, -28.548893436110802, -36.05985719578761, -15.411280680697143, -41.722715929452306, 32.38737710467528, -19.42747551549727, 25.413193060528066, 67.85309015503093, 37.03110300176925, -3.8699770519034185, -8.941408143672307, 51.89900106165849, -3.7082087937854964, 6.638033221086991, -5.258762289396447, 46.04518626804207, 52.84462175885912, 17.985522408755987, -12.055321404758427, 2.5985628556394804, -46.22315643050156, -18.88084624318582]</t>
  </si>
  <si>
    <t>[60.14801464744488, 1.083603774878198, 41.722308692821564, 68.36614985720232, -64.57280087187333, 53.089296998274705, -62.704876825633434, -12.733312874886598, 34.67421916293858, -59.16978141529084, -18.949360944560762, 23.119117279701452, 55.14011952979304, 46.9849624148707, 43.818201278693024, 41.605710099679904, 43.42598383959161, 26.879739212839862, 47.11470253500604, 42.35179302346243, -1.0317854022372221, 29.13274234053503, 6.174332037745497, 53.463535580173435, -33.25167264309865, -46.38739484766739, -64.511009369949, -10.046562794445393, 44.38242079744231, 25.164209418824928, -55.63828781872465, -3.994067217848781, 5.021991595678955, -59.06703329618244, 11.31447640754381, -30.533663790708538, 42.934832515160615, 46.82263984600384, -65.67211520245127, 26.66489234359825, -36.79665552016449, -50.00286071421044, 13.740427935017214, 30.77758021789529, 13.351362641198934, 26.929693452455783, -48.23090093556042, -43.33139977217603, -29.619025538656437, 13.445973810910383, -50.67152847286024, -56.2305619847149, -1.961756931380167, -8.06366812015487, 46.00691735699515, -67.77482762847156, -28.06209441671428, -10.86035343663548, -53.024350885210396, 55.341335493013666, -1.4978241391998228, 13.83164500911049, -47.90954212127003, -13.224072526217908, -49.412432727933066, 16.80375715523199, -41.66586655764754, 49.8937800498586, -18.851094226148223, -59.0715409695782, 27.001232038490166, -1.3551838026155667, -8.190981554208408, 53.26175564725057, -55.857260852743266, 55.81333699422651, 49.72812147251259, 13.754071411255676, -26.873902560473272, 49.86846019406555, -26.667318717291675, -43.10228787850739, -41.71881625156735, 12.424823193584213, 24.663314245481008, -18.08964051812027, 5.122952267763347, 64.59729948299659, -22.403660683382846, 26.34775569076139, -10.449992082788706, -56.64937388862377, -62.344045392972944, -3.8361998402073705, 16.395635492963727, 41.720585270552704, 30.001557573462136, 20.2112999542871, -30.627180111550555, 4.409761605779595]</t>
  </si>
  <si>
    <t>[40.110648417747306, 10.418973416177709, 51.42308974390811, -3.2684764328296074, -40.803829322364905, 24.03439987760658, -4.048046978318985, -38.66678649096943, -5.650736208321984, -27.754225478563757, 18.596434235322896, 11.799662563940952, 24.74382743481468, 22.433859239375675, -62.65942969066745, -41.31361908595652, -42.993820880843344, 40.42871897932767, -57.20519602644686, 65.11904867851943, 14.556375009822577, 22.803714703721678, -60.19405777306769, 4.793695085749379, -55.87529338197624, 52.25776676957659, -43.9619299153858, 3.591315120659088, 44.65725469919203, 55.97913265404378, -0.3517695474788203, 12.334099461235944, 51.29978057878366, -65.6078314877354, 33.10227386127204, -60.0596582573207, 25.320138743691846, -20.78013410493031, -15.54835257984251, -60.42575200540632, 11.992098941056248, 68.8050172966473, -9.495545887927411, 63.96448444828186, -41.77478484400989, -66.38967488087582, 53.85834874782182, 36.42333878883681, -23.767190081717008, 1.5494478834007657, -71.74412105951997, -5.982342314762363, -6.430236234567835, 42.290774469626506, 0.9697867037545242, -18.508624897762825, 25.54833187582561, -2.224767251256738, -12.482670349035144, -53.93789769430883, -16.37811992624302, 64.69677405981794, -59.89427653216051, 41.333499315494066, -52.88696937114068, 31.12495290941979, -3.6945850340392954, -22.840189294263194, -38.29184992817526, -58.95685802630504, 7.743204588755204, -46.51924184071769, -62.0388886236875, 15.461711386521602, 10.35510573236405, -44.918945782766535, -18.814002703950287, -40.43553415264736, 25.47258673808328, 10.755019975079373, -33.32749087759426, 43.24493879674698, -33.99690536825583, 10.318384973467438, -62.73128472606625, -51.87926993915948, -65.83315530509346, 37.988221899043026, -32.53434102526297, -8.376621553464215, -34.17071250915504, 27.65465011266293, 41.821374728754975, 50.13873577119844, -38.26212265400786, 66.88221352054397, -44.30397517211715, 7.0135438678309105, -29.984787571518982, 19.754716950066893]</t>
  </si>
  <si>
    <t>[-32.23707155147349, -71.19434224341978, -39.40237855233348, -8.37990123856004, 45.418761559136485, 0.6408301581363988, 45.341265368484656, -23.331690971006125, 9.330281457716335, -9.260586248403383, 19.352531086887097, -46.20170373550202, -6.309307160113443, 46.026993768722285, -31.03838626265546, -12.10402626333547, -44.24166459465362, 34.377678673419396, 8.05582968413042, -10.52247654215059, -14.450148050302447, -38.37435170981768, -69.05043757502236, 16.57115207661639, 38.54406629377713, -5.060096591487761, 25.583325925690826, -59.95501177011361, -29.7613636769153, -66.19310308262835, 13.32542592440572, -48.06899319184556, -55.62693636430644, -44.90218524598158, -12.591565964157255, 47.41532041230052, 0.3141707986506117, 70.21445621782722, 36.011336232013065, 19.32423696182165, -38.47795743433386, -21.514014473411585, 66.53956209358768, -25.692070972657298, -36.139661912090936, 51.750151324086644, 35.41134350006899, -53.37966518630294, -38.19335484043442, -37.26250322573936, 39.021047413940366, -47.22320362457949, 8.327577307055563, -10.967640082998864, -45.14470067272347, 72.10644589356178, -63.765714491198494, -12.235434041492407, 54.16565804888173, -53.477286801869624, 29.693137766669, -11.436369686862633, -42.56790402873031, -11.32879307799731, -63.45870880047903, -59.90751906919059, 18.937127705417424, 1.878172257659081, -37.00545125544103, -54.198957624534934, -59.31287093428044, 1.281425494567709, -14.983164921222794, -47.05050477354171, 7.98393082560413, -38.1451493424228, -7.021970338367178, 9.226033711993818, -41.76061373590562, 2.126044170619371, -3.7737203958181396, -39.22920149601662, -19.207995197688927, 34.557324737029106, -35.43045095326666, -43.638836126531636, -31.624992678256813, 37.966179771141604, 34.252098656809345, 40.87804130245032, 45.38626723041939, -25.624754235765064, 45.542633491886654, 4.7667650593924344, 5.465745104468866, 26.570649330399352, 39.47267996199871, -30.45298448043054, 52.01015433598957, -49.033456005201494]</t>
  </si>
  <si>
    <t>[37.06250322455585, 19.277728891740864, -2.677682451619415, 7.3036734715371825, 8.720792338884554, -62.97172115172216, 3.1141902564343393, 33.62190506290161, 58.74084138630688, 60.85385643726308, -68.03828746141323, 23.929967080376777, -0.8384578693216282, -48.2280524811883, 54.19207345785529, -43.83300869821586, -15.272077847869188, -56.50947384128493, -40.953905737273885, -25.554638830849232, -43.82392684847123, 39.23910885790936, -70.70229027170174, -26.30171361139739, 2.1656490541181883, -47.66748080916823, -35.050511231200524, 56.23035532614894, 28.690476998764197, 41.57687627914656, -14.129586752256941, 22.494357386512174, -48.79584691311482, -39.03160495336919, 2.5620291408605964, -69.69925351059979, -12.209175789322874, -55.686643548893045, 6.067666231992259, 15.324202316437507, -4.0949217138977705, 42.75651566035388, 3.6332323751704267, -12.200583238777263, -39.782724590265104, -51.40821103969841, 37.9268878187766, 34.684063142629, 15.114125053524392, 31.791681030377553, 14.567651627111719, -3.140308479252426, -51.9101053822399, -67.74036748468775, -11.527202534492925, -64.92303664874814, 58.312919137580366, -4.260208465507208, -8.432640579519482, -8.995241079258184, 56.50038989906021, 24.521006091390937, -23.569737403760712, 25.067586710351325, -61.18721808463323, 8.21424820452185, -19.83790100019629, -54.47657834238336, 43.86212682132391, -16.421896711477434, 45.05095416426522, 28.185204183977415, -12.572804327278137, 24.584750702712544, 8.408372479877773, 17.519098585526077, 42.298158466062596, -27.54824158635837, -19.444499209115577, -53.58296080264282, 9.785701166266618, 9.782407938618833, 52.64217039080508, 35.15574429645913, 53.46220565136607, -61.462316135519984, 14.380499576250918, -8.085977285584587, -61.90753337077233, 47.48861872498731, -63.38776543699647, 26.928528396626962, 16.312511361278176, -26.916270594856666, -30.577025297700235, 41.85932180311571, 13.098617064261678, -46.916762517215695, -27.084065848224153, -63.88825696650277]</t>
  </si>
  <si>
    <t>[-60.22354346015813, -64.91466392924592, -65.15664671502273, -54.4475457444394, -52.15739254695452, 50.06054655691611, 53.58186965291448, -68.02302397987098, 36.90094921543038, -19.91214761950159, 61.881481587795086, -4.176700623984759, -35.44883370026789, 32.67113105506435, 34.82865856444427, -56.73467338439719, 7.799957811630394, -59.97583441846742, 40.91652924632349, -15.725593709280862, -27.099704963247152, 42.87022314503896, -67.57177767955056, 38.90224692051033, -51.25671346425781, -16.859423783099896, -43.40037908463984, -25.23728682214403, -35.46395004662441, 57.4042391991147, 47.25372588212568, 17.01321330265135, -36.57194242229068, -7.118427718130543, -44.28971455229759, 7.486296342083848, 29.653415197264263, -40.61276820941961, -58.01323097924498, -7.499012717368275, -72.47848485766401, 26.140096629932152, -22.94697833798219, -43.100090182806554, 61.40262716823353, -28.32517280129104, 69.7737312265157, 24.993928845131446, 57.34614630492685, 68.94283390669841, 56.171632526020886, -14.301699915652152, 50.124571321542156, 23.796804660492185, 64.45177656486514, -69.2927441899071, -3.690308158649814, -32.76279922435389, 31.304773181988374, -52.66680915178113, -51.85372997146217, -31.151407833835233, -11.69299158679495, 12.124437183888785, 55.07618980390725, 17.74105221587351, -32.84268365245527, 20.229781355348887, -23.252336337568515, 36.014692186141154, 48.2455947123614, -58.11826303591887, 1.2275440327410463, 48.110339224430554, -58.60743116555554, 34.55109701058868, -25.99022372469096, -4.815017274833875, -47.77125412791232, 39.507097401719705, -47.20664652021055, 13.763138793066018, 54.13257765988053, 58.809116592097894, 57.36938534651376, 53.31210868251849, -39.87622011184085, -21.120632943807493, 40.12845542339939, -2.3552052074665704, -33.83587805948877, -20.0968428945318, 38.327543618576385, 1.452015152887601, -64.65254473271676, 20.327801360423376, -6.404796544106331, -21.898813878990453, -4.448587979655635, -15.122530975853307]</t>
  </si>
  <si>
    <t>[-41.23937966686353, -27.9746900267447, 43.388122037218736, -48.20339509205955, 48.02271911101885, -41.84595196622604, 42.40252673216166, 31.97037410507288, 45.55147246331761, -17.796490568492636, 27.515342508150024, 57.72580102326295, 6.6643080479817005, -18.487072041963735, 15.910574097413734, 24.99833263610073, -60.69609476763186, 5.83432306921024, 19.500076316591127, -35.01052589315382, 66.40618827293093, 71.0415713171485, -40.969187048224555, -54.18388780459844, -9.688529232518208, -43.68892326871729, 60.717585442310146, 48.95739628005344, 58.66274612936459, 11.349380236297124, 75.101193859359, 21.89558244934882, -0.22791424503583235, 56.539208460797255, 9.086444357482394, -55.89802972631557, -57.980334971169306, -6.429485687500821, -1.2177134203467044, 21.682995383321963, -25.13197726533167, 55.55968798031931, -15.777021023925485, 50.13590800625332, 59.46480455039988, 6.353130423988555, -7.232504250723869, 10.221951247105418, 58.349393916685166, 44.51765569312141, -64.92498533557158, 0.9731401350914586, 9.165334320540685, 50.19877932130307, -17.606609567094136, 62.47391424048329, 19.23072961559099, 61.89863023900441, 16.594439872150264, 60.45567356578924, -55.40625695012157, 6.061543183244053, 45.303994508889716, -17.458334618718204, -24.024342575671742, 4.467821079921944, 34.66804587177379, 1.1189005366029132, -40.558332023017044, 26.761996588224466, -10.012432259029538, -32.272354639718884, -51.2816713521782, 7.1923921976791, -37.696162930418346, -57.87824430061925, 37.03134112751831, 67.18082835113938, 3.3358051917979594, 47.588238553798966, -28.132825384164494, -59.88418517283096, 19.612348713527588, 42.81248453335668, 62.80570598051382, 20.23118599297343, -11.969473876719494, 54.836019365979446, -5.05394329342191, -23.611283513421203, -33.987572501693165, -12.629681110247734, 24.49229022413734, 44.15999239188255, 9.083376671297046, -5.542049765754751, -34.828983035202704, -17.312243047552162, 19.293083012688562, -1.2845803842894017]</t>
  </si>
  <si>
    <t>[-28.48754894309502, 25.519167886349752, -50.365654418974685, -55.86308984000726, 34.586674261901045, 40.634477089016684, -4.284804494853382, 66.8767346918573, 59.25186264065982, 55.3358261060365, -39.219266337817835, -44.500803006696685, -23.3123248106242, 3.0757405740494597, -0.39409477339026544, 62.638681632992935, 61.78148040695241, 29.733489552134365, 63.125275679120406, 67.11336200358782, -3.423353982200188, -20.559914983167555, -36.30174767318176, -41.98417746180129, -35.2070172883611, 22.371001760232424, -62.761465541014836, 20.721591980774765, 1.065634447979775, -55.98783175207266, 39.1761332534406, 24.74005869170531, -15.63002634390471, -47.82875783269731, -31.380548852098592, -13.612970553191799, 46.498572032149106, 44.85753795634957, -28.714530137296755, -70.32677636147372, -41.89932055222488, -15.679345289032332, -62.85599168003387, -16.6608413350166, -53.49207390685776, 1.8583024296937802, -16.673086386160257, 44.67531448671407, 46.62834854752176, 3.7960375893500653, -16.996311714160232, -31.430180121848643, -74.48641934776693, -33.22500507482587, 73.85170491991657, -53.309003528773054, -44.520527989814774, -42.322244023166775, 42.32973457059826, 21.929607061912336, -18.325873380912103, 35.6003834763006, 75.55679113892126, 66.39628503609413, -66.73283601913286, -36.22318736858436, -24.64300301204541, -43.98473283192659, 19.420594369065835, 65.43829848700622, 38.950082880288726, 25.855167401268776, 21.398066209007734, -22.57971870423493, 0.17072780413075245, 66.70780423895422, 31.54310469313523, 38.43302966527018, -40.14220833171683, -67.03629437917542, -68.88294089346599, -31.78849185108585, 56.83379555505537, -51.15682659309998, -57.41619352663118, 51.22492104177211, 50.57615092135287, 41.67581372369171, 13.758368508773902, -41.23181468109375, -22.64029930100794, 4.7696064679309655, -10.07952876804003, 30.12184185951767, 20.26746729204517, 54.144424431157155, 48.12975193864789, 6.015801780583425, -29.969564088146438, 26.017390558014927]</t>
  </si>
  <si>
    <t>[55.815679359413764, -48.16701575201131, 61.104210048964546, -30.44854535120103, 13.400522435355352, -36.047750232608614, 6.626680564933716, 28.026297369903666, 44.83233487398792, -64.54417746268743, 10.768622333941131, -50.82971432029564, 15.855884299293638, 2.079196104778294, 2.408205311112986, 46.988818129769754, 56.347196480120076, 42.079952865466225, 21.71659267129636, 3.1605526575557095, -20.950257207664787, 29.973682943345565, 20.024487659657275, 41.07778328952892, 10.940450344334733, 10.567334368190867, 47.94461441275579, 13.0206095743284, 9.594417669273241, -17.08657238540447, 31.38539318905087, -12.511619370420705, 29.063460699361933, -4.536802446264131, -44.09696558458144, -11.063191909968104, 4.366564165815335, -62.09002325776468, -17.39474891271227, 14.692919511699403, -60.64539415888952, -7.728689751372549, -27.41198471384115, 2.7543549408876276, -34.77691368227405, 2.824421077656815, 44.298782759095936, -4.3659376220293025, 58.10509734179293, 54.643901692815966, 51.272940395121765, -30.86520847380029, -42.29052120669636, -36.562270141962024, -48.00564383029473, 43.82465185471441, -53.20006830494478, -45.822742491780716, -17.319958146149485, -28.298520241507703, -43.79600747806603, 25.87479407607889, 31.08601235399125, 34.183815877449014, -1.7808088971677982, -28.71027330345482, -28.132670418735565, 47.73413727842103, 47.944599129004565, -8.131480647820608, -1.1539939844335954, 5.935099403584885, -25.137251634186043, 56.838753426181725, 57.047122431930596, 49.923091490278026, -7.701499774947592, -54.38326557194093, -23.014262560581127, 23.046202870381762, 49.461265529892, 46.25213143193053, 37.952842856569966, 45.512405072890964, -46.68769150757613, -13.388180179304857, 26.135456940337153, 57.50675225434392, -59.734407254842466, 23.37894323933942, -43.89898159098979, 0.806587044191548, 49.62135851096751, 6.2182970761353324, -36.76153427181367, 31.457977858296644, 46.644745481970325, 28.423124727581605, -17.885627137386937, -43.74835826151012]</t>
  </si>
  <si>
    <t>[-60.72233054128681, 21.482229519424642, 22.3730308869815, -39.593803989561096, -37.58393401126921, 32.577481097090676, 32.403654108995944, 43.415037363987295, 38.03858821082452, 1.0520258115320753, 5.567054127288528, -60.36516040577799, 17.261266436976534, -15.275425970760866, 53.952167930628605, 52.23638002057174, 23.162154176751386, -20.152437830256453, 21.232758025232794, 39.06379214998634, 15.699175093713876, 52.17648192894726, 8.632922696235282, 51.95556261155115, 21.736408468372566, 44.756027580118094, -14.359229956409212, 39.69467690911571, -54.50246317223519, 29.879125142336186, 16.37359032018272, 64.13115081731323, 49.54948631785429, 46.39200533842877, 36.03127405385578, -1.1720716726414429, 8.203117298916286, -51.023313417319784, -34.28801731186117, -45.84193465396275, 36.90789190754329, 34.87163329839255, -33.63692744800172, 45.631053783991774, 5.276017434389943, 42.60605323741269, 43.814356639770686, -18.002833282191745, -24.146198171706942, 21.85395534602616, -29.598435562429188, 5.975529267497219, 49.574344261118185, 57.34325362000011, 62.17724712439275, -0.155952651354561, 42.85279642830112, 5.2051841083778, 45.89183844624644, 22.969831074207242, 43.423303108164305, 42.494919233374, -49.63851574993173, 68.50795009166829, 36.51235747945281, 27.01876562054113, -37.77999975003822, 33.375725970571274, 9.706758240640413, 20.063245887084054, 40.304007259220086, 25.025588610514852, 45.25706387794481, -29.111727471461922, 49.13979903087463, -28.6276290239886, -32.87624706027326, -35.84538165196846, -54.58864196168837, 40.096829809739845, 0.16970414153860397, -42.94364119340108, 48.69459127440057, -3.8299764685074873, 54.914819822904846, -36.33322863864818, -57.37585930011123, -25.22621436883971, 25.378734111435822, 18.37838668969023, 32.164717849577436, -29.042305142165866, 45.528545854578525, 30.583072424879013, 55.06328099390016, 58.48676207477919, 50.4897067202528, 42.81369126552135, 37.07113617544075, -0.5906672439686341]</t>
  </si>
  <si>
    <t>[10.54849616578519, -0.47110781140685165, 46.00726438296489, -1.8716688157925305, 53.715430579266396, -26.021091870744538, -25.129781663710837, 23.37208447864907, 66.32201802278685, 0.4883378560296065, 67.82962167416446, 55.6494959302542, 38.146487831855296, -59.79832821231682, 50.34927734786574, 62.42483221516766, 51.29476686839493, -54.35237579125805, 59.10171950583078, -15.807440790245696, 44.83366108445316, 33.358386738916224, -38.72157719863706, -24.69006436693597, 55.413198197830035, 29.97185586759506, -39.16098051995582, -61.41320767133292, -17.76140147687627, 57.10166314513041, 59.548216593008384, 24.766758770918297, -38.45680213445417, 18.603413478997638, -58.49773536484335, -55.485167357111905, 9.583642892561574, -63.12117315440119, -31.026592785078307, -53.838352106745965, 63.05581206339388, -0.10239141785143302, 33.992661659538754, 20.860374483349997, 24.67415336129127, 11.9033757503977, 40.155766283227734, 64.62527970177423, 58.24935196428004, 39.20248422556141, 60.31520855026856, 6.870829602397002, 48.616460620050375, 61.04332466215427, -37.29659119446067, -35.5415796758216, -57.427456438188486, 46.18954663472817, -21.282646816879996, -2.13344247996049, -27.165516066649143, 16.87714860869881, -63.14709055160403, -25.528446505593653, -20.60544841815155, -60.953177100907254, -56.990457219262254, -66.60359319440643, -51.84243794525833, -64.81435631451224, -39.094539408776484, -67.58378219387396, -15.006022512832748, 51.83356612030553, -46.50033309035981, 35.29107005576443, -28.591722549013166, -28.24327550738039, -51.12952918504185, 17.583575246685694, 12.163446254881478, -15.291250877507043, -17.803799345759032, -29.3417370287057, 37.55237611976976, 69.64756629106049, 70.13935504336084, -10.15843821650635, -49.37495160341172, -73.28056115620065, 36.94226396037757, -35.900622727724596, 4.6550648621537505, 9.350946183877053, 24.328604243075066, 66.53433074888171, 64.38090581374932, 48.89018744311567, -2.5048545284936137, -26.499267982218846]</t>
  </si>
  <si>
    <t>[-35.409745904584426, 3.2506237052406695, 53.19613537128535, 62.28505369750252, 60.152377424012265, -10.651477418009163, 28.912945097771438, -37.16494196719469, 39.68799594940762, -27.956168920381202, -44.21189891880708, -2.9545678564372793, -25.77872641000666, -39.238172074554726, 60.45162862695499, -24.33128480772709, 2.1788841841504745, -3.1507761752690624, 61.74628651787036, 22.680382469102298, 5.033622107004551, 10.845710082280503, -61.347278680416366, 9.685919758511771, -35.150651293170014, 51.09921921360221, 23.425356352748373, 48.035886409400774, -52.85955507105836, 4.2445036323932515, 29.6611505534934, 19.361717803121554, -50.59246851354261, -8.950615029542961, 12.282749695720296, 30.077964231070283, 21.21602879708839, 0.18956704832091903, -30.2445797797214, 51.19819113635611, -40.881132722269, -33.45196171978629, 38.426143588449996, -52.0488592430138, 23.627680166601177, -23.15963951979336, -53.00473333023976, -29.07835749914019, -63.46902229819778, -44.9235850407624, 17.47006936656806, -60.61447617172337, 26.80087271643578, -45.33102568357154, -68.0279110577114, -47.35025023226042, -13.275198186646257, 32.21007754321302, 15.606970581661578, -25.0637754592005, -6.415939931502055, 35.93011998748571, -9.42410899135722, -33.35304990464284, 63.31047005832887, -60.16355939272075, -5.871098033334721, 52.7530920414207, -59.1783641471922, 8.140932183714606, 23.249316184571796, -30.32582880943349, 54.71015817027223, -22.16298087647902, 13.61562406871826, -28.22667846782267, 6.887232199291449, 12.32612948523426, 6.66127714549115, 22.833330059019378, 37.17845684978333, 53.95783563901999, -10.729650085125845, 38.83619481244413, 54.82825625059624, 53.97217947119154, -10.718524867745328, 19.231617097091682, -7.809008376202288, 41.78731723264643, -27.027197733611107, -32.5280094476955, -55.25150468182637, 28.149741688322475, 61.10905665045203, -30.512358634405313, 23.559322705886043, 70.27031416616222, 42.75889265069447, 29.058220376642687]</t>
  </si>
  <si>
    <t>[-7.017345360230352, -50.689653605870745, -56.57250882309745, 22.3679102670002, -73.12401144902509, 48.15730363231616, 15.485371585571446, -69.75959184791927, -40.05841187703161, 45.92398668244406, 29.458225279468774, -64.02646125498333, -52.25245533998817, -21.18827853809626, 47.023093202273024, 10.870711324508507, -17.01539014969937, 19.32421994038493, 52.33847417047042, -49.81615888711126, -43.993534046229385, -30.094322185846753, -0.7498731415062712, 26.971777456038353, 30.708466039049494, 43.94327037685194, 62.89738158947708, -28.86186204721314, -72.93431732142437, 22.237781580463643, -42.81495282071288, -24.55452781453642, 11.78516128736058, 44.709494302912006, 45.266545437820604, -73.68317453561873, -18.10686067965689, 36.71828015670778, 2.7507362256195242, -59.14516460227459, -51.37155849376341, -43.541789430744075, -12.276575701630184, -63.7369150213168, 65.34408669008263, -51.85668758378345, -54.0257733226312, 5.940339690700556, -50.3923919426703, 45.632724380091325, 0.6448331942071028, -22.535595160890285, -41.28991937061547, 42.540748893567745, -7.310533535753713, 50.56032063446428, -29.684743278431768, 23.83622778934413, -71.45518917636244, 2.1514878810559743, -5.898714490125725, 8.31653055939241, -46.342344438216486, 13.990029867502534, 5.011358145725067, 50.8155915188694, -3.80691132103955, 27.974913331909963, -51.122726145297854, -9.72055449233273, -8.055224727919759, -55.084876607673614, -13.752534819904009, -34.69645611417979, -29.763153412508526, 53.96787116401047, -24.823474763464265, 42.39426210970508, 49.99836144390611, -0.46461951226927756, 4.190638320913792, -52.69093516801812, -8.930321805894266, -46.662318685038684, -22.746004997473932, 17.098420583052004, 39.151771479936365, -32.23085227912204, 68.36095740824169, -43.26520257246417, 24.6270927523506, -26.390537034643092, -47.67002203771195, 17.86115885876561, -52.285974158128106, 44.24264290284488, 53.32656874274192, -55.22016783405513, 19.797623067242842, -58.07570239168258]</t>
  </si>
  <si>
    <t>[40.55703706198322, -32.68195015729218, -44.455430823805614, -49.99341099639334, -0.9173820596173619, 48.432222828010666, -63.580066009418545, 59.364275954642665, -55.166818506274346, -17.70922163653147, -40.3526132333343, 0.44333533695482374, -13.615758001379143, -27.29074632849459, -59.01389274231586, 7.2352283070191845, 27.736430925760448, -26.165886666363047, -12.186759611133354, -37.191671218125194, -21.176632185902683, -29.738988733583053, 38.71117787462787, 42.35961195249533, 53.52997435105755, -45.70755769130636, -57.35618824286528, -35.7089631100625, -49.93050704844387, -20.893270583912265, -34.52283436051463, -18.92615370788317, -49.39787012570891, -15.321831318712956, -25.57346535138593, 31.69578684535435, 9.122502322851869, -16.588738710715198, 41.42398919658944, 22.24221685705176, -14.451457730693843, 28.369149993932425, 29.798748343033843, -49.20746069534759, 28.184025590807966, 24.764283741806274, -29.287705083640788, -58.543436615599866, -44.83402287149108, -26.490439173291666, 5.20532302442647, -29.563573056147508, -31.29374896355144, -24.439524284633986, -5.857401547164446, -59.2353528172182, 49.85626119078303, 23.119281875840937, -29.104802790644463, -48.96264518938099, 48.940103870913504, 21.332656720659994, -60.82336431837812, 36.88697953641485, 37.39196333398587, -4.207153304372137, -34.14565327123738, -26.061271245064887, -54.290176886562584, -35.49562892786576, 64.15274581411722, 16.470550959002473, -4.3973949086731725, 16.6857389160564, -2.1695319790981418, 29.149541562968615, 22.094544975213225, 52.50078946143762, -1.535222026711813, 44.5152428114971, -19.893028931867914, 66.61365539554252, 65.39754689528388, 61.176997266433645, 56.62959038128198, -5.595691260067381, -13.653059210411614, 34.33729560008279, -14.527131840811448, 13.64636320524432, -60.465061282080576, 0.060809290997013765, 32.05162386767342, 39.13568354331138, 23.142756157828224, 45.33422283865911, -50.72569327988506, -42.460253602222046, -44.9288589725849, -3.509387359999906]</t>
  </si>
  <si>
    <t>[42.353136470903834, -18.63946301209902, 1.6289150967103678, -37.22432918417369, -8.01856842463032, -13.794889978255304, -52.09257615791397, -1.8566788064162312, 10.903877525683278, 51.82970310600551, 65.31922930812178, 28.155321199284597, -57.39518528971079, 19.902385662982148, 1.4561130708177608, 44.2059968189164, -2.9823952064080106, 51.81059999820375, -21.70317940477765, 17.33052812332396, -40.191239081908535, -26.837833176857757, -55.605282577659736, -66.7670472386689, -55.17804072484457, 50.32780646880632, 38.75215514607061, -38.77980131400702, 1.1149410906442392, -36.88749711142613, 26.71609687507227, -22.333067820525173, 29.763366259247114, -61.01849506843672, -43.235855598085436, -27.649430838006758, -20.42606455953483, 56.48644561695296, -14.50039248662192, -22.928035024924533, 54.36088524689304, -7.210897156591235, -57.27869005980362, -4.099850486363802, 53.84749053607759, -60.973376087158556, 32.125880173297915, -53.049103914412115, 26.542491088283995, 49.26820445131098, -54.64303586506641, -16.005996888502004, 63.52765826875288, -27.03986591248568, -46.95324609012101, 36.375422709718656, -0.5890378248009642, 25.761305936505384, 30.77020777768086, -33.9234115362951, 44.29836119984321, 62.76827836414839, -65.86065161778966, -23.24912088418401, -23.00027371780558, -27.980870716524212, 23.964556540458698, 40.32820943226167, 14.131326331264052, 47.68485023013194, 34.88357629026838, -46.96791085548265, 53.49038484398927, -9.353872986520603, 27.606943242616715, 52.692705899931966, 55.87016873470779, -35.032863763472825, 47.33505043989297, 47.05508499021927, -33.1838760674275, 54.11506184165217, -4.051355100375105, 46.40036326319771, -35.091496163048404, 27.475714606750387, -66.90684465532392, 15.356700523510282, 16.389628107888775, -0.5202607616207822, -65.617832510564, 29.94236118899741, -5.394985895607485, 21.253018096673326, -13.869916113851792, 25.110335013953545, -19.74644026515192, 12.697605536394603, -39.33251645275123, 45.93028454272748]</t>
  </si>
  <si>
    <t>[-6.979875783306815, 3.982178455796754, -12.439313549065888, -4.380850713411169, -62.95068947091435, 27.484147108027837, 2.672911519659799, 53.470042945094306, 68.17499981067915, -26.614933069769847, 31.659829393998464, 63.671442449303505, -28.41033927911578, -7.983847836483947, -14.440368305051404, -32.92003262940159, 29.77056694031153, -45.5070060666049, -43.932081645322675, -15.986933182724346, -31.70808317089939, 54.02836331495352, 59.16128858225099, 36.84831405506604, 43.20995573759254, -54.902526805519116, 17.365095654830995, 42.47772697968088, 21.867121956208912, -65.50643138970948, 45.73996395155715, -37.96275772778224, 26.026385989002968, 3.1175465175300925, -13.015423146536694, 41.11086774767812, -44.65865244518049, 32.06425551136347, 42.876320331951625, -17.150903113528322, 3.6305998518685216, -54.675803218855734, -15.89966589932115, -45.863262806060746, -21.28603349212346, -53.02882129566732, -59.07548131299168, -27.660329150526678, -0.06350234982662156, -36.62861371323769, 22.21026003039705, 23.871106105979607, -46.83083782609595, 48.59610829642792, 57.2903068739202, 66.55718558431383, -54.33430519257123, 43.73847125490239, -3.845129225712097, 45.714468365129655, 30.701851162421075, -21.160766363839823, 21.007587874634606, 21.0935096188726, -59.93001529656239, -37.88017631321138, 43.24926477897191, 47.43875886196861, 8.53301910102508, -54.50086676142288, -35.3180068842963, 35.36810034363967, 22.637428252529038, -11.693657265357716, 58.14783881391315, -63.718013696331894, -49.3967684752535, 13.031138938142599, 52.437068625474076, 1.9883740044554779, 5.775870973129388, 23.869789118748237, -24.46687616699806, 66.5478843506725, 4.140953645418688, 29.270500271179156, -34.95186548973256, -34.2549947888997, -1.3403905459939365, 3.261521231744951, -52.569954617255064, 25.311234858314155, -39.312496094576694, -0.43219586197246557, -59.388316594054906, -43.84545124747467, -41.94941054364523, -16.18115228516193, 42.97299112027517, -3.6237706759016413]</t>
  </si>
  <si>
    <t>[32.13617497190701, 13.812446230256375, -67.1329299237168, 1.3789967078035015, -32.65939850391894, 26.59301744974402, 61.62360207305901, 28.62602820998805, 53.0035292300926, 8.657897263193481, -38.43442788757211, -2.282309169425197, 21.249608566154482, -15.638843739534044, -17.00135961373158, -46.555076644262954, -37.992543964812526, -53.32410087860073, 39.656564950355275, 57.90031308063972, -50.53438950049429, -59.03516377303685, -7.193529401840728, 18.016381678372, -7.434019016045103, 8.841996622935918, 41.27933748979623, -15.960218920468751, -23.452448847094622, -28.647266108728033, -1.5436235766984454, 24.902835858804828, 59.24382765419521, 46.2275787070822, 24.061865982454965, -38.79127554433251, 4.657555631432362, -52.646598932292754, 14.170072050394108, 25.911484165844865, -23.792106291369358, -35.90406217690346, 7.598752111367068, -63.20550359747647, -18.56868766580635, 25.311579853382227, -33.62575326702373, 52.608591427819526, 53.40775148134032, 49.24436993109318, -68.63104663363339, 51.68755714366756, 55.983698220200125, -27.753440022012995, 14.31829495666446, 43.28793727375598, 22.588441202065923, -12.978965335930663, 28.79517849156015, -26.667572506418853, 44.294866706365006, 55.1304774153155, -10.693810693651871, 59.0297125901425, -5.810517060690526, 41.06984402419187, 8.321097482970316, 4.946548204498555, -43.303069637148404, 70.37230717892116, 52.403345785295365, -14.26890986135804, 41.077072479664295, -21.390235535141, 3.3881518517174287, 27.381201996496767, 24.59883602725458, -51.83732812359863, -46.99917936451194, -38.21611868940829, -12.938690476417145, 59.1913078307654, -28.35741334451041, -55.354688843462604, 59.912887386410276, -40.886933845426455, 34.83674927500642, -25.467558722222364, -1.4380511612975988, -3.1050365268448825, -4.9290354027065355, -60.63123826082406, -52.377624043065595, 12.406716552265578, 38.356644056289525, -35.73348207014204, 26.4595386481279, -24.00678418574843, -57.7010969145208, -39.96631621119714]</t>
  </si>
  <si>
    <t>[-53.57472284669964, 20.603961042545205, 5.109731779908456, 32.511981742951406, -30.188098282323434, 0.25108195933969435, -24.73606484336407, -52.882248713024325, -50.69494025025234, -29.65624628934877, 28.45963497752058, -21.506483942035302, 28.479024394075132, -5.311734348777377, 34.38895312314664, -2.762293755908484, 11.22780913471896, -41.67208682838285, -10.347469952940195, 11.82195779556869, -33.17742070775165, -24.125116948681043, -4.0405312055328215, 32.62945919673835, -30.395042771915513, -36.202807595178626, -0.9358726748948936, 57.97454882852692, -67.13531522621506, -54.9233823163846, 58.51828897095825, -43.51078621203827, -47.13614011058522, 15.295265308052077, -41.4395290795343, -51.63939868077511, -35.10243034519979, 6.155838454569185, 9.83326633698335, -5.341314718471145, -9.690634194311594, 36.38373569769526, -40.84689515906082, -16.342827861760988, 45.13086708232003, -24.575847188316857, 46.649613776045676, -26.56351442239159, -16.295034690090294, -0.3938590158766278, 44.80996597158638, -16.619200121562617, -1.7982225880405995, 49.201728494120616, 59.139659998252334, 12.08073532304858, 43.523434527382044, 67.48120752502106, -40.831870033683195, -40.05496262317033, -35.39141347790706, -20.752298205150154, -31.5671888822472, -12.962809348237899, 29.815593925569498, 41.78209656007298, -34.93265060194139, -55.11647367295784, 39.2508541744873, -38.57062037060283, 40.479775872459776, 30.356252466765046, -59.60913282076979, -3.3966814236945293, 11.729496777059298, 43.953305459321086, -17.96041346532788, 49.84414062019754, 25.036724474056847, 45.71072993386287, 45.32139541108965, 8.712665513919823, 51.92371522999161, 43.95193554359483, -21.87850765226719, -30.314118155982914, 58.47177995907033, 65.7971433392097, 52.15160364622673, -21.218360365097634, 24.500019420750615, 53.949676579414096, -70.17458549011279, -42.10818001805161, 4.235941271593119, -26.56978495058739, 53.34846612576392, 61.66955775946955, 16.461178373877576, 54.4683456395573]</t>
  </si>
  <si>
    <t>[-48.04764212753644, 47.44197961554752, 4.681905178373196, 15.622475947024414, -11.916308781684407, 39.533574962891976, 5.087251553692127, 3.349556534497079, 57.222365991124676, 40.9885219304592, 21.936512711971808, 59.695398506301544, -19.34332025131048, 23.66620782499016, -1.9452187632168538, -38.332015813809875, -32.21955373321584, -17.510854228958035, -15.461589693116315, -35.85875312295115, -48.51811426281208, 20.995429082711645, -43.559206442217594, -13.54290627560862, 27.185075503195037, 28.456582825198968, -49.146235035169155, -20.15173560623638, 1.8851592376937365, 0.9234880484797205, -46.042140633115956, 4.043169424395282, -45.84333329501148, 6.012987650909102, 2.4812929040485185, 28.559712876038773, -16.131917387808414, -51.98117703933288, -38.97220212120165, 12.20382789566807, 12.59569475004135, -16.736937072906528, -17.221083544527165, -44.93996621873627, -61.695340459450776, -16.029408952735295, 60.35020322388589, 11.706022230925281, -23.108918911540886, -34.92441419241671, 31.54383550495251, 29.022878504840698, 23.544582435265763, 27.87952049049922, 27.970015954670075, 38.255843893747155, 67.84565339138074, 38.981054547088746, -11.87966675029409, 48.64735323729687, 29.89258376702917, -56.84528508645848, -20.4874053554945, -8.416633665763419, -32.79088029966653, -55.000685679545356, 26.191893056624714, 48.984421488586925, -18.33345400853427, 36.400553998908215, 37.97733453170897, 67.31461475650222, 49.05138417872276, -38.28069463043441, 31.68887925541466, 34.0221148326098, -13.30720607351737, -57.86638644719808, 29.102295097900388, -33.794424380404685, -34.52949658242176, -13.864453230591502, -29.928120226380393, -47.68355531793813, -31.668002126443195, 14.411941709446866, -15.87135183686469, 43.89299355821109, -55.53370212545238, 63.0350853304076, 62.02891728566444, -14.103466561714118, -3.8887313523764275, -13.885180724463492, 7.6298357018517295, 50.7163036951968, 52.29941965193073, 10.75876244351555, 24.32670020854709, 37.15722920405512]</t>
  </si>
  <si>
    <t>[-66.36996857976392, 54.43913134991221, -32.34116210873663, -2.4823579582491013, -45.531819501379594, -22.685803446423588, 0.23299976970287867, 19.88524620570772, 29.220839469538227, -18.554566507272902, 3.656297311569613, 26.4575006999746, 3.5984489660543404, -10.095966482657674, -18.448557273999448, -64.61023625185189, 20.275490036021665, 65.26474604118917, -39.85019974988923, -32.43543932043874, -17.597622294571618, 59.59467433702662, 26.904411177096986, 34.03641254068861, -46.906343832911006, 22.62595572459341, -0.05634472729058693, 47.3281892487455, -25.53630046971185, 15.19266581259847, 15.648342782685603, -12.318629591816622, -11.243748544530595, -63.81954171143151, -18.135911686766356, 54.460234830384714, 48.43765739446262, 48.52451506608599, -11.168603282429512, 43.74096354087141, 9.562467304067786, 45.07588954856403, -55.11759267385883, 8.259557631726633, 1.728523793870935, 41.794108759199695, -50.132115912933905, -15.119824746219823, 13.797957803608512, -7.044976766935279, 37.91283102111383, 29.786317504020516, -19.242326293492606, -35.62773809336117, -1.9148874585244526, -23.25973487102947, -16.800113979825927, -23.065483365645, -62.06465292557704, 18.62524865347875, 39.225641083696736, -21.84178141998364, 50.894238115693845, 15.471266054123118, 8.715150975036403, -34.146686247090315, 40.43369335328807, -42.445419730190395, 8.5156280912567, -35.4449164224006, 12.844660073227322, -34.92638132680988, 54.070950316765085, -17.71681429729077, 3.080322379839733, 39.441735484294526, 42.05693043020868, -28.352480929465816, -54.65835864616265, 19.64513331081079, -43.42854700213037, 10.793528300021475, -38.77160217365743, 38.702186315827916, -32.99826493541884, -28.97519570469835, -59.000034193682254, -57.07997543350593, -25.824562064584256, 24.05398575710317, 29.67686757393996, -7.553633574403405, 40.15479314373439, -1.3950350737523123, 48.544312426457246, -59.492566357593134, -23.095379178110047, -54.9726450565198, 19.6871019608897, 40.14523010667321]</t>
  </si>
  <si>
    <t>[-18.778380986119412, 52.44914148840928, -34.23877126603823, -8.151382174767942, -6.1563140500253395, 6.82301839500888, -40.5405713535398, 28.47110876878854, 12.147041285266782, -3.9209131555453576, -22.149809724498024, -51.09503603262535, 16.153726839440655, 7.282280331302449, 14.151596888995506, 25.72708138846322, -22.589891297888695, 37.37177044249676, -2.3355467785969726, -0.5504623917941851, 47.854294137007024, 27.988565187269113, -26.684495138489638, 18.26799771906752, -33.997608897215166, -52.77535541334708, 2.3443653368958284, -11.428197416152303, 35.753733055716786, 29.49714537474111, 3.7201527737733766, 71.4034361538809, -16.10577610914877, 4.157185555313813, 4.298944117895732, 18.327472933389817, 42.31357223409645, -21.67220725641797, -50.97040894809087, 16.774523507135534, 25.167316078836986, -58.53309588108519, 32.42827036522713, 31.77324740445511, -7.060287543927483, 55.049818758276835, 26.80258030703376, -20.158732503703085, -48.96387323528227, -20.913800032694393, -61.696663761686864, 20.1967075327801, -21.737629659587313, 61.676999887202925, -62.64100281780089, -20.22189276734359, 49.8434450218925, -38.3149193516353, 52.60955555372878, 37.04773412491747, 25.559249149499664, -34.97286247296268, -33.61795834719974, -63.24373859469312, 20.178381695369943, 40.33686745833771, 38.09799695371209, -19.648991870757932, 16.195522038642565, 66.35513485700696, -14.797772974512977, 59.456775412134114, -42.48031377721341, 53.31872655700166, -34.597559886470144, -44.05756114153124, -4.144112356043249, 12.271478083389304, -21.01784059809325, -8.779837467620293, 9.606139630317939, -8.456014133159641, -37.65081172325794, -12.513603510340925, 16.78858186225647, -13.738883722481221, -44.18040791096411, 11.711773786541132, 34.96722370645106, 30.637899843817582, 34.038742392161986, -25.808571161762604, 51.16725855775555, 20.220649892454947, -12.47116265488349, -50.82580252747724, -39.99315366507624, 42.58103577325915, 49.474600547202016, 46.765705702336696]</t>
  </si>
  <si>
    <t>[15.12345683123653, 66.84561984262496, 61.64468361216682, -41.82537794097497, -28.95438833560625, 6.802865535697666, -25.302658521973726, 51.75392358352433, -57.78293652676499, -36.08067575066059, 12.305897659318155, -52.66026280145435, -68.33804559972836, 32.3881357430471, -30.8997516749773, 37.2423040967306, 54.09298329526203, -6.582010274497132, 49.579024301257604, 64.43141081393212, -63.833452347976475, -2.2270169826002926, 20.182288941998824, -52.37621353273464, -5.750868974239259, 56.375695814909776, -51.86143665744643, 23.848519356228948, 33.16534695857253, 7.337497804067304, -38.285199575783025, -7.2326185891732475, -76.56204551648119, 64.56786339236126, -11.47372422642603, -73.52358263016144, -18.67969288834604, 35.767947126371375, 62.55837180436807, 22.536140591286905, 62.8389280377119, 54.87730603657246, 54.53027345267354, 49.85201591655984, 67.78223820514275, 40.343530346288745, -57.09210945354985, -60.24435445381543, 36.2117331265948, 28.314448865735578, -20.041377787013392, -63.70712249419616, 11.858022303730413, 35.2940115247569, -24.668382628394003, -0.403253270686168, -70.57966871018786, 3.663210442966153, -13.669976433015435, -10.485167861922811, 18.51401632113009, -30.839043529308295, -31.46686818066255, 16.573353650468242, -10.429649587435696, 63.936212676409475, 12.111268335672392, -7.344620488296296, 64.61020151400083, -1.7051349660732948, -52.88678499488361, 34.504417410272815, 55.748419464098916, 50.87522524791103, 54.66930741507424, 48.95961858597323, 66.4026179146133, -18.05818707237938, -34.67894493013766, -52.374060529146, -2.0092172412519838, -36.61043580481136, -48.95394171803836, 61.38909937845259, 55.878772114429985, -62.37664856883992, 26.14061014872668, 33.37807027339485, -48.331094716463824, 46.37332892838358, 37.79999568469649, 42.7807427237383, -13.137309593092418, -54.91006402002949, -56.39787477387224, -51.77750902380663, -29.56216658471785, 43.85630470398351, -23.606553595661566, -58.957200087590614]</t>
  </si>
  <si>
    <t>[-4.4763336707244745, -9.218958735238981, 52.079179010885575, -14.421494128144591, 7.668068414638628, 41.10314589684824, -37.660175541968066, 27.233925300555306, 23.168518374680595, 30.857737376301284, 18.58412246955081, 45.995363912881245, 26.105343091320613, -35.98553912251812, 5.907440410342737, -67.19310051991968, 61.56916618510951, -39.90225186472749, -62.36390966784827, 17.494631496230667, -26.952613221695586, -4.7849001947995395, 38.408960543090494, -11.559198524423552, -7.682056926047107, -25.9014185370134, -27.456724477721753, -51.81102044201029, 24.695600157962307, -16.305487329935413, 0.4894636506464848, -32.97507111714623, -34.88683542210695, 55.693036336029735, 11.09856387045303, 4.949373382122648, -1.4147443508291542, -10.153225121009003, 50.36519886496801, 19.41436174470455, 12.703922675367057, 7.130878304431764, 12.203294632375158, 36.995148219805166, -40.06850395241822, 7.525198984612852, -60.69197720836098, -37.83150434765474, 29.866571782076292, -1.8700000386656908, 45.30000578908456, 19.874023767979555, -50.201188353776324, 64.54908131090937, 0.788838666240556, -29.038421611086513, 44.326596063692854, 50.92385561434753, -55.267505059597994, 33.90113493489499, -52.26899145528286, 23.012342212301647, 31.45330039232859, -62.023251487056044, -7.149015714346733, -0.47964470154133365, 69.30293281332092, -52.26981008803721, 50.09306539476203, -50.6242420976965, 59.882338515587385, -2.8285871644031158, -59.164801519830284, 55.167562215336886, 16.621882766139212, 6.69770061632913, 54.915246227478605, 34.86212121842078, -15.316790838612455, 16.55396776421943, 32.45795016668958, 19.666476868029225, -47.31915346245248, -49.01701772555858, 37.411548625753326, -62.7987649750088, 18.694208206856295, -40.21006037102887, 0.585604238561945, 18.2247108468144, -17.72384306108135, 65.59486630741108, -13.39880250066889, 34.27017050509287, -17.313503763291198, -5.472147913124935, -3.526150417378128, 58.97434379046464, -8.08507219477758, 23.195843880023453]</t>
  </si>
  <si>
    <t>[-13.717292952694748, 19.75914557308123, -20.987137382657686, 22.79224427336021, -38.914105013710405, -22.337221899724703, 58.976336065556744, -64.43866736168911, 49.06506553281208, 43.53974465939179, -40.88285631340559, 31.00255555036409, -55.147831768788734, -66.09156232430409, 47.20866639630905, -31.67328942490633, -22.401726371723942, 3.258245682206983, 4.627918795150858, -3.0478025089030183, 60.37533414069381, 41.89207065022266, -4.190586961961496, 39.96214244930152, -55.10975856943477, -20.918823518630578, 25.91109417400718, -9.898901293226062, 0.3723295388244335, 12.736768469691743, -40.56170869078601, 35.008034543887376, -29.398183963850904, 29.703808906493368, -42.03026738381523, -16.56476328915, 28.793724210852286, -47.32944983404682, 51.43412484627885, -60.39459540059506, 25.339339486401833, 4.262152614399737, -32.352586996413656, -3.4122770518437555, 71.93729156610794, 29.878781499717586, -51.35175882814419, -23.78850990678901, 34.01693728051243, 63.285471904131725, -54.630863803184205, -23.579156585490985, 17.061860209522045, -26.093545055447247, -53.594568054952404, -47.68425884827719, 56.103433360468195, -42.82598970577338, -5.075959648453222, -62.181416470939794, -3.2044124565218524, 37.32377522328124, -3.038565265886861, 19.17522019252186, 39.175532989879365, -61.69983430608381, 10.458715593951336, -15.74880591274361, -7.309923328362357, 23.235252466007193, 18.702795497039343, 46.64078115404715, -57.57917506177439, 67.61185351198344, 9.72523667339691, -4.079454932713265, 20.137964902929514, -25.8823742547719, 17.92706480587443, 28.063226192730617, 3.505901193201678, 8.781125460074309, -52.669977584350605, -68.03005965679102, 41.659238277242835, 17.89695824368333, -29.29439590398282, 62.894013285725904, -31.624020532174082, 31.57238661499621, -33.297783356282196, 63.5481249577598, 39.332745489637595, -34.69310223210435, 59.310417183759185, -17.610222582990026, -59.81946058411976, -63.03649482187469, -50.095607940869144, -7.1482053450347784]</t>
  </si>
  <si>
    <t>[45.871042643287126, -33.66561586176585, 59.61391989849514, -45.92489952803687, -42.998945161022206, 51.4310255862276, -25.11057016757968, 48.26160437865942, 21.487066343003633, 27.55031206321601, -28.688733447056723, -74.77936497494781, 24.986291707990922, 34.81166683052224, -26.63839631117111, 10.815464461104522, 49.398576863538516, -11.273676195504546, -46.7956262872788, -27.359389174359038, 40.19387428453706, -10.688441958254597, -10.985398243093405, 61.63865754629788, 43.03163744264626, 41.52723744794268, -57.51414615599113, 14.146354682973172, -23.457659267344177, -16.4856129713531, 2.6603901671421935, -34.139172361605596, -58.270107844118456, 19.045601691372784, -38.53127752279621, -42.81845617947363, -45.04086204018103, 5.244602167827984, 20.731232123751308, -52.05077769851352, 11.038021845852628, -40.911836558902536, 19.187520826810136, -26.280107719527837, 32.3064745963191, -11.77933106957766, 25.782265428825944, -14.26779321438303, -2.8649070548678135, 8.85626888378733, 16.5126053538119, 52.7792852777699, 0.8355242200996472, 2.2735485001448614, 27.26403536877266, 43.05814803926652, 64.22413592854404, 25.244557259729515, -70.69085719030848, -49.61425148753545, -49.765086479933295, -43.28073184473577, 23.899464077532347, 11.658188646479626, -39.30004176915472, -39.30694443862858, -6.7631346241847075, 7.237529710323758, 62.843812490617466, 29.324091315577217, 9.31168277836396, -16.67922770049148, -21.13969773042127, -61.94307321353259, -62.60253973976835, -50.20156304851401, -23.951115514567707, 49.029005288418254, 46.89645423068268, 23.185522588925938, 59.9881814250968, 69.53476113257605, 30.793709782792064, 5.662695396566251, 51.70797218446255, -2.051397851798047, -21.500687288245462, -2.5785694965910517, -3.678616261593317, -8.152211489459622, 3.7118817279321, -54.62669882654375, -13.551371602637886, 15.192907119105676, 34.18521851123047, -73.32982202591849, 56.917883792067535, 34.75195971592568, -31.98103319951081, 27.18351015298854]</t>
  </si>
  <si>
    <t>[43.27265197493865, -22.821834778618555, 49.588585818592044, -49.113379165198424, -6.4299401829735086, -0.30331087410732127, 71.09627268707311, -59.28382768355859, 43.522972382327026, -54.70135720402124, -60.29614248353809, -2.1101620918996584, -71.76709463661825, -49.561761955919074, 7.924559768806414, -32.46679792196098, 40.87333678829684, -30.507978459595545, 34.56965002529162, -62.25294394503882, -17.32292767465587, -4.698946236474112, -44.09325018447082, -14.511783141031376, 69.08810072570708, -3.9371635099194697, -1.013620528730749, -35.70508896973644, 1.4357098507782673, -30.532424861510997, -4.21514972597369, -38.584505034347124, 20.27521709912134, -48.13943656261966, -53.92355054438851, -45.540835767799955, -8.318810679216368, -0.7792978062275181, -17.262487495384555, -50.6942854028227, 22.67008357512589, -2.302635375539441, -12.233622818751401, 14.4547824177219, -10.793469079803074, -11.986093311680094, 61.26874926708298, 20.473663569675573, 24.79909244718155, 46.749128937674, 62.17656050525804, 54.94874062125537, 10.301812976720752, 42.79554861437821, -59.72985116695531, 41.30782414333027, -20.03173394948334, -1.1088692269670695, -31.513818931278728, 61.91527173430307, 24.588760580388495, -29.058262653849592, -52.53155552802801, 44.68577058460603, 5.189117125069078, 5.298646433610242, 31.097006102817264, -51.00307305531095, -38.970076128585575, -59.66461959200582, 14.2691289731813, 37.5749000346148, 37.13680897808108, 22.20634639248591, 15.81839308592141, -53.049825387121366, -61.6257371043158, 38.937446134102956, 56.83269344371069, 15.194546067270876, 39.66726616968271, 40.46914950694838, -13.479079672467769, 17.825565575723775, -3.864150440102159, -36.685561177859725, -20.0503745039211, -20.619784030166528, 29.192551141989625, 6.87682509399745, 40.60289775776359, 0.5503620939098622, -51.37032335526379, -35.78552772746116, -51.6099453680497, 61.00303246555094, 50.66829770888266, 68.38831783226077, -34.93896407784293, 49.83417312136278]</t>
  </si>
  <si>
    <t>[-53.62272986540055, 31.964686849999175, 62.36918309857376, 17.249379435422316, -27.22694322571554, -29.41711163394716, 30.69729677211407, 53.69621266172218, -59.15159463678416, -50.60726888816681, 52.379655659564065, 55.9920786248218, -4.789409995411123, -5.835196964447995, 37.18132025836083, -47.903575280739524, -45.45273095112178, -9.817346186270306, 25.514602652011483, -17.86866852838806, -54.13819586209508, 31.386612261074724, 5.264346586557634, 5.556963684286735, -11.482050430443632, -11.47744637791532, 15.513081397466419, -20.07959293172741, 23.290923556748762, 6.80046172479397, 43.71612018722696, -4.562827482447802, -64.6652860825675, -55.547888818111716, -32.330319475649404, 42.10845395028374, -29.01173623205088, 63.043406202906674, 8.692280665733234, -14.002835693585594, -25.891678467817545, 16.01114683673693, 36.807688963573774, -51.133914505831754, -65.1850336148563, 11.294042296974835, 31.225253545229577, 7.994810623943256, 17.648501571380947, 4.95986643121839, 41.456924718281066, -15.555255670064785, -55.78041162145583, -62.715475943754655, -21.244761651847465, 35.68555047139072, 41.86684754863864, -2.1113651047206625, -30.380068491170405, -9.581366420218592, -8.698619791686326, -47.09254386844786, 21.000428482100016, -36.489555167411076, -69.61075091454254, 57.904061688377105, 8.805748135248766, -48.90721916031693, 62.11151161412784, 20.19609816492179, 45.56130464623806, -9.811769910435752, 54.732223174408325, -64.86313453032757, -4.480530432115928, 64.12168921462899, 5.920824176825994, -22.82788011938577, 16.294128333875186, -16.630101132661974, 25.747610999468744, -34.5916061772994, 55.32035093480989, -55.361947250392696, -6.738176927809752, -35.68639104878124, -46.208621235797246, 32.170493758901166, 40.719861871232446, -1.3787404677049961, -36.675990215345514, -43.21967295207179, -23.25526259121734, 15.382775654414592, -56.25130151637778, -7.0071059687516914, 57.1847813742807, -8.433133984285753, -44.41295300330596, -28.24867574335183]</t>
  </si>
  <si>
    <t>[-28.551045502274054, 52.21662335912583, 42.58786108233325, -38.13808011598146, 55.119251151675066, 54.16791138308151, -62.62226918511182, -55.548343268075534, -14.116134309395296, 52.54422479957604, 20.044003093700727, 48.63081937276366, 43.7863870379695, 61.37907845619861, -10.470116226847015, 49.61507447411929, 0.4534667417497038, -5.533649579131588, 19.640084471051658, -17.80016672656414, 14.391662240024976, 50.79082109013549, -5.266717646317534, 59.23558357927428, 23.25397633060595, 29.363137159049934, 15.527634594941937, 23.021758368456634, 52.91102333983268, 32.59791533099754, 19.06275102435075, -64.09501386824132, 18.279203581941022, 63.81338775750199, 48.07664825095825, -57.600693003885674, 54.27321363289629, 6.98182105412369, 64.89947163462291, -41.7212686977177, 19.21472653015009, 34.131703901161174, -63.066743637331186, -45.47154492534203, 10.450273595113611, 45.70038879947588, -38.543564256639925, -36.34893783313609, 57.566824317975296, 49.755147668452004, -63.59459122380451, 10.289895955820894, -46.65733757939521, -53.5360821944903, 21.738768296471115, -3.562509594999306, -2.253070216367564, -41.48214120822942, 44.725981081207465, -51.50931791946455, 41.44529429289434, -32.88093894166271, 26.46706830153293, -48.17378995418908, -50.50648087093153, -69.14202300151021, 17.475624250399715, 2.317241380190648, 56.61084479949901, -63.13293753821982, -44.69378321363443, -51.23943838844065, 52.335841984484894, 58.57690804899257, -52.50333651960421, -75.50967141268698, 54.239313696018414, 26.28704776525242, -15.193092985540991, 15.059450679976232, 47.95874253569173, 0.9262002097694, 6.521804878398819, 15.255247251191502, 10.227297737021347, -8.060412852620473, -33.55217036857004, 33.21380111146936, 54.60455403416794, -51.33662083910916, 40.77617366818454, 0.04780503439199435, -9.073265786818814, 39.46564553259442, 5.496573461462976, 41.71175073623344, -34.222368544854696, 34.7532617915293, -51.615759061653534, 39.08248547675688]</t>
  </si>
  <si>
    <t>[-40.015434647128544, -74.1333363570159, 59.46236232975207, 10.125753612215226, -21.964780937450136, -46.22852648420226, 69.14738839975138, 21.2722147552971, -8.655322727395964, 24.42248387519605, 12.325348913250304, 9.869559726909207, 64.66181300156038, 79.149620599535, -2.496646095919612, 45.611902060974074, 25.33324254139004, 39.59746047616138, -13.739499451842544, 78.26507495331545, -8.498645724452494, -38.79617186246078, 32.39524853045307, 78.95679030122896, 43.466153966754476, -2.9029220347480953, -13.267527086246735, 8.007838786612103, 23.770098022168572, 57.56931895879204, 45.328304043966305, 20.808557425732836, -14.231889484272306, 46.28646144236214, -33.52252635731351, 48.041614177731496, -57.36746449073115, 6.602805497608109, -35.519465874402385, 22.448586909549437, -58.18103688947791, -69.34576179130883, -66.58138232772055, -71.62703180216496, 71.91103593157987, 50.68639251421516, 4.516704689726727, 21.308979047174883, -17.03005201236259, -12.97779187742891, 51.132829740769154, -7.280561643165106, -30.40406688003814, -44.8755083672406, 8.77746012336133, 27.372064479091957, -67.98891679339779, 37.294661270550776, -40.60680043030884, -17.06510455033046, 13.033651513531224, 74.50394097855808, 77.93831591286012, -32.35173253916464, -77.88056405857536, 26.976582272260277, 76.73745911425505, -39.93125363820956, 8.301387227954375, 36.10392326808654, -46.63221850242361, 52.32816636031764, -10.82035010551081, 27.04018185251613, 49.26658521323414, 59.14044035444961, -51.40191742529185, -68.45658214511903, 75.06872495187946, 61.10499810860715, -33.97007535762794, 41.57322651675756, 20.048328203082004, 21.661147909872668, -44.84681129017822, 75.60248167581328, 49.71018684277622, 45.61686683546944, -31.97103086138792, -58.50092658361411, -32.31567966280229, 48.12386023512973, 17.969301848697317, -68.2079194441799, 56.96596993769161, 31.68007541731699, -1.1846872889241133, 3.571874162776716, 23.981639609321498, -7.735653664227318]</t>
  </si>
  <si>
    <t>[-44.75322093053229, 22.19304558340442, -25.458412642880933, 69.2759920295382, 3.9539520120025595, -61.62280051553324, 26.714238824085115, 7.316393476050961, -45.84304548999003, -38.35468065702617, 9.556244544836044, -78.96549157765567, -5.068519754845694, 32.4121567609024, 35.511505508514055, -71.09284170315408, -55.13410541104258, 27.98302561979531, -56.884499160737214, -86.34890899137433, 74.28460666195642, -21.18148170227705, 67.06312509441068, 18.661803673433518, 43.529144913445215, -18.50543021714573, -3.2826628254819408, -6.56616678466884, 25.78466112576228, -14.282934864193592, 46.833536229603624, 53.8267230774376, 26.131548919898183, 76.02650664723288, 13.93798125548463, -9.03831037818265, -4.614600959448905, -46.133992771043275, 49.697739028576336, -37.174828172408134, 43.84722680489288, -50.55315731116253, 29.71523163458989, 67.1635980589658, -55.525085578641885, -58.32858269419576, -5.996597571281635, 2.4204384812603745, -6.746186536648543, 73.00394455318731, -73.38967928179649, -38.178607883723494, -30.95294708159488, 20.504893990781053, -63.84930691715968, -54.7858559241802, -72.24467305393915, -65.68288094787466, 2.5775918069355415, -78.78089732590131, -66.95066171716776, 71.33090739477068, -74.12525471730306, -74.31672582472272, 1.0306940745042363, -32.19845794059588, 15.29210039908214, 27.9371574386044, -80.79851161686194, 10.53752669966244, -71.30313491096568, 22.677988027899303, 72.80878947485348, -25.98612954153739, 25.21649240004039, -59.632250739519314, -75.17376815281224, -5.914387993597707, 9.771080066180136, 67.1258730219255, -18.12583027668153, -78.91088584552408, -40.21507678091388, -63.30031234711274, -50.62169525357697, 63.9116094734627, 73.94623091762912, -5.789032864487386, 34.990856534470495, -4.458570310041433, 15.45232395955429, -45.080946783114065, -51.780231267081426, 29.110514828570295, -21.62018574746454, 62.69688372567962, -12.141500677609764, -39.21850739275318, -71.34372028511976, 37.25645115819572]</t>
  </si>
  <si>
    <t>[52.8615864554854, -13.097650913124106, 29.093426918834083, -30.853461088467448, -27.48043926615162, 40.63028355973611, -34.45395881468046, -31.541928930562353, -60.11456367949619, -52.24977571207317, 49.334752181847485, -61.242846199177464, 17.734162899618152, -35.0527679818019, 60.44906797233132, -12.599041142100457, 59.05261960503978, 13.416637668445805, -70.56823024714822, -54.24765940190309, -75.56675227220458, -47.32344633239287, -71.00750805343704, 14.492757727480965, -49.38452557760874, 35.4300702488126, -31.734673357359373, 19.699641216742705, -55.93382097137046, 44.84889593415033, -78.25888326377927, 7.137341437292465, 2.0973918258739386, 24.25243171560515, -4.792933849904901, 17.593798054109996, 42.274622433275326, 72.93002926356253, -42.46092381771774, -34.11118841238592, 26.514106588097526, 59.74457179403091, 7.883170225059174, 70.93712041760374, 28.14305344351241, -42.54719817324229, 79.5240495165886, -31.57347889106758, -21.352837286603403, 45.94657414889429, -34.297127670400315, 10.113294055070668, -37.819934076440255, 4.714413875389159, 66.07001147476878, -60.81244279981949, 17.36495597011489, -51.74005171485056, -40.98492254282322, -68.47534836981224, -3.2103540708786307, 77.47817315753878, -34.918846741065366, -27.05806927749968, -31.450949758617277, 25.395238924762197, 26.285294791936618, 62.51618708705474, -11.278191642309817, -46.830757137904676, -42.343809817871644, 42.448285091847104, 18.84733360248064, 0.9156018392562356, 35.80228039973601, 22.56574932862088, 0.12935205018080442, -50.28266486371365, 44.80405259486927, -55.49222630417808, -78.53262237448928, 9.674413423397986, 31.853150079539038, 46.25445548618104, -59.35233950167816, -40.89858260149744, -52.4736914201725, 9.264799226915438, -46.97444931906498, 44.689918491824905, -20.29100242103654, -78.27663573808356, -47.813114085824715, -30.097924228191047, 54.92624990418923, 62.835770044486395, -50.906858448323725, -78.19706417846957, -74.16782391815867, 69.67926315594609]</t>
  </si>
  <si>
    <t>[64.84318986516635, -40.82472701219521, -65.74902443196721, -61.08289638902566, -23.886378969874567, -49.68493624000133, 37.07743553470719, 54.63183087551526, 62.61903749890053, 36.24671630866304, 44.86307767585796, -62.04594418234194, -20.81301043414476, 32.80636952574523, -29.961627620401977, -27.073169371099002, -26.705142269893244, 10.718781775143217, 29.308802118224147, -43.83181256389584, -65.87407850746055, -25.378453721570832, 72.67454183893038, 27.560837315206598, -10.165594407850515, -17.602668599114963, 34.1672793033254, 21.42025079400511, -67.16547754942977, -6.318231842960223, -58.22705813314709, 79.5028737168634, 29.489888790289783, -30.47855472302157, -52.229987991098135, 57.40452897857552, -75.95766313054713, 74.54101654335346, 13.909752814183026, -59.53592779460286, -65.82456610978785, 27.258349711468348, 55.19844341826877, -47.139001764005094, -53.46507457919769, -1.6060291147490076, -37.74427803991926, 21.256609786328262, 64.51676874184868, 0.7032038940298313, 73.82881256477312, -34.17157210866349, -10.769956613671841, 58.42564226398753, 18.874921207038476, 53.984121433858526, -77.31462438161587, 69.31295120073327, -31.597855019472878, 67.992559735916, 0.999801581813598, 51.31343532218925, 61.160433156298744, 47.08679333158614, -36.20449590349291, -60.65395590271549, -77.0811777161708, -27.898301989598856, 1.1263763160213358, 14.966125060994358, -7.601008761930507, 62.03518355786217, -26.743097279236803, -2.6032697558205533, -17.37187379001811, -47.73793203833117, 12.033511664701635, 78.84115136368911, 27.052318197517767, 37.423450866742684, -19.02420027936856, -36.49528255099388, 67.30201837727253, 75.77325718370928, 39.29639802697697, 74.60796788796549, 63.573190856182705, -63.19024700301408, 52.6165948126623, -3.40995265488258, -62.61032749230472, -47.56906413793945, -27.364852213554705, 75.59482056697911, -50.442486445860276, 34.69249234817625, -57.18315297639501, 23.162561826624657, -23.012058445698067, -28.46402832984264]</t>
  </si>
  <si>
    <t>[55.32171367163992, 75.62265612262507, 32.63613385313209, 55.90143206450959, -70.58722170695843, -38.1887609571045, 55.801534229457566, 72.18147099165951, 16.329806153420414, 13.11073313241252, -23.692405032151644, 57.7628417446872, 74.73159984866344, -20.20635689839863, -37.30983623230701, 49.14068280917119, 23.740340364182916, 22.90181724883379, 5.775723959691036, 74.6347184745741, -54.537916268160316, 53.794544946439, 28.4066767718845, -63.01133786404356, 14.249581611786304, -63.81725314618521, 24.571195613380457, 84.79928377109833, -32.09712479560999, -4.931359446779694, 55.645857940328995, 2.1652205156619537, 69.61839147092265, -71.69141848745589, 58.19908611357979, -10.757242053847325, 61.92383307580091, 47.11089803060081, 1.7033539697623792, 65.04854379129043, 26.098697140653858, -69.982934885275, -75.78680708138117, -2.36559552011129, 6.322252583442688, 33.422421941549636, -27.29423726814712, -44.970755146594044, 35.367362336694505, -62.712826964289974, -59.4475483289132, -56.30287561981981, -1.016740464496814, -11.603030920002995, -79.44947536740366, 27.861084591104817, 3.981579699677042, -16.08701738997061, 47.71242853120577, 19.130216154504144, 0.5343856902483293, 49.96602226376632, 21.702016752750307, 20.032200307413763, 53.261107743931206, -31.506085637347546, 17.716775077759504, -6.434708644995645, 29.475935277723536, 9.955694933589433, 18.596002233098254, 10.052291996520822, -64.2012737916729, 46.13789911840165, -64.87792758780564, -46.906380186173, -46.58294578694425, 42.90340825347413, 49.36775350994084, 63.16652930618717, -41.5689552182221, -18.038390545846745, 53.66065986954453, 17.474082456134255, -39.61924704941647, 69.35733989764245, -70.1651438914433, 53.65872125338039, -17.72052125518616, 53.47934055776928, 11.156378645459645, 34.67564192299214, 36.43786185763932, 73.79455775426753, -5.777962500369738, -44.226060563942426, -32.93918887759331, -81.09686654526286, -57.99018514776577, -70.24668864996663]</t>
  </si>
  <si>
    <t>[-23.528386392408258, 30.88719942608673, -27.226061397282802, -24.166307031281598, -23.849895926021034, -78.64210065583869, 68.7955055700859, -45.125847881323374, -58.487743640120065, 41.14986502600301, -57.29433981980903, 71.45858998661394, -17.79895349544699, -38.09924240672516, 2.99628074310937, 15.688777212280726, -21.95316892142046, 36.85225742954227, 74.85376796531526, -20.295913270135852, -15.934989849697121, 53.01394814207162, -49.35342497321232, -55.826743323364994, -4.387363243905693, 70.00834501200036, -27.334331312633648, -33.19585030240503, -52.86036675246462, 28.96737774807649, 76.59229557432512, -28.58054183904893, -28.307090751786028, -12.194310717076963, -8.744982290743865, -26.592300358543284, 26.43016820872676, 39.882990378766245, -3.2197627099690167, 27.120987086065018, 3.6339588025828107, 46.931032739409574, -62.06084670747357, 33.4198203505165, -25.665773232597793, 44.721001775226426, -14.87802778108403, 69.6719565798282, 62.69981776279466, -26.185698475734693, 15.636416666959462, 20.152877480646435, -24.787429811410206, -65.47708882345792, 18.333611711768505, -43.26540322589355, 52.58928205344804, -28.26517321130054, -34.63875271518749, 25.08765360647938, 68.69794025703914, 63.311985725409606, -33.47024695744812, -18.15529913139141, 0.316445537249904, -54.90863542493194, -61.66096064672742, -50.10484077999788, 70.69918559877706, 47.904264727486456, -60.20901764117901, 33.52914741727164, -26.231992419890794, 40.319632006705376, -52.680464269068366, 16.345460349900186, -52.78059408280807, 39.79812351503213, 24.52097728347093, 73.66381576185321, 28.351458207569216, -80.89941817214084, -65.6047675035533, 52.266968553729434, 12.876102450633617, -25.529833318900295, -49.6899171275046, 10.353284481911743, 34.59297095337799, -11.428908601234301, -17.570045717365783, -59.07135574129885, 77.87039593999663, 23.954090843927144, 15.01280027957886, -29.60386453904578, 38.02718927017974, 58.3720819833278, -35.99607397365575, -52.38955859342911]</t>
  </si>
  <si>
    <t>[-67.69595892387828, -41.123062930068876, 73.0541745799211, -8.429116656049965, 32.57485029816898, 18.509255909194323, 48.69979818386699, 49.85061677367379, 51.08761720879493, 20.186334690323168, -28.7465331848101, 25.947290228825665, -12.827751740157648, 29.548564499081255, 51.75138491851803, -74.29416022994783, 58.6868996882647, -62.46769732148205, 40.4466203315567, -57.137352704079, 11.915604729933717, -71.22302297648443, -77.91677323924903, -76.08398198844394, -17.915968285531978, -27.681564816649804, -68.89369772851838, -27.3387855814047, 6.238109228916521, 14.38967119904709, -5.541887455424735, -23.848105629060406, -29.957826382492307, 14.975018551093733, -46.22961254238639, -21.195143857812326, 16.785294839486674, -65.69992107185976, -46.169730474974024, 9.457835060941948, -26.538404975351035, -32.35523807456891, 48.2608093202588, 45.993450615669396, -66.63884892055901, -55.09998097108693, 18.828927042472472, -54.075182588299846, -56.341059452998095, 12.058720666759466, -73.29292049999184, 33.923457215533205, 24.76581096883338, -42.03812121328454, -9.862550213125804, -36.84171746182001, -61.17719475805493, 10.544431274301692, -43.69015926818537, 2.678659208564392, 31.992280896356025, 47.12783036100071, 0.3147532754733204, -1.0742800743002414, 10.772346297025008, 75.2483233966051, 28.80967048044896, -44.319119651856504, 74.15068167140525, 8.662412932192902, -75.89572007923991, -70.19371483377569, -34.62997752883427, 42.399972342498536, 41.2232912163685, -60.95831043279462, -48.25567302859949, -8.391405174176496, 49.015468231969244, 10.36582560109445, 67.4192924628122, -70.84338191399505, 72.92567124934631, -1.786751569589323, -69.00206590252306, 16.856174639745372, -59.352082809729616, -32.228071119923904, 1.3386533664443552, -49.28545629188448, 28.72229229145824, 66.87437324353921, -16.398882388634856, 40.77222505796247, 54.39511363421219, 77.22940511072807, -36.8206762821451, -69.58401813959456, -30.0981192711259, -22.98963486594963]</t>
  </si>
  <si>
    <t>[32.49637863836443, 13.840395865287908, 35.233793467976476, -75.93225056383511, 61.46833494052216, -68.95710035834188, 52.416406892229176, -5.541532245304152, 33.1675464267373, -67.14580253783008, 4.528579103873247, -52.133068121934215, 6.789636694469824, -21.380261704656522, -49.26114982373588, 18.369972828430335, 42.479228087250654, 47.795763578792304, 0.09996775876096642, 79.88900805980991, -16.376712096746033, 22.915255090243136, -71.19695569185426, 30.46805249297836, 67.6688565943966, -34.36606017274753, -50.83766090323314, -25.647904992393677, -9.446744691773697, 72.94312495003906, 6.858521600455704, -33.19254830327938, 39.06449088779667, 75.33151238344942, -2.975168265141476, -39.5127337188235, 66.68526280730863, 25.319268580702087, -11.52010817539114, -59.4805285905357, 43.826323894401526, 15.273606683712263, 61.280805777123895, -16.631551221390282, 30.677203560773627, 17.846977669567938, 59.16214939150722, 11.361775617616715, 29.11827886395689, -6.061810731487351, -8.51091331285416, 2.6378536177128376, -33.952028807339275, 71.89253431324906, -8.794750820351174, -59.18051868108219, 28.899427291827298, -35.88258473534253, 5.8092067115982005, 37.465599097622295, 43.140369164427305, -44.030922038812655, -76.97519370820174, -14.649904866762222, -42.87412261865648, -49.66890941987546, -31.754045344143066, 54.55808481620151, 54.678217993464614, 53.2419774666708, 45.96917861608836, 47.51838426779943, 46.552903795878045, 33.99081829407653, -8.77058227353649, -20.420463582801833, 20.368461649110323, -40.77632218806066, -4.399047235092324, 76.86274940108089, -63.30569729335761, -6.710912630417393, 24.281936484607797, 16.83577338583949, -31.54849503168519, 65.67182362956505, 54.2020350539192, 53.34520299754534, -17.066717534382118, -27.718836111121178, 70.48836096620536, 41.48895708286532, -11.01178919744368, -75.58128836612691, 11.797730112121954, -7.472650801585715, -0.3689648131144064, 8.578642796070305, 6.6839442158706746, -78.72994723226607]</t>
  </si>
  <si>
    <t>[72.95672944519836, 33.55125872719625, 25.930774990036525, -22.39838676590061, -31.039330826234817, -59.64306701497845, 71.34525805330283, -81.0528788472429, -73.99677434701245, 32.03398871734683, -76.77397821323014, 75.94888597573946, -41.113160644014414, -65.12947924051016, -4.008963351213195, -60.45834235433206, 16.814888273512, -69.2821542953699, -58.95786247825762, -57.75144268095572, -45.17801461580867, -29.860285153225938, -32.57778039178818, -32.9752381638771, -58.043847476892516, -13.95401823632149, 12.302426289295694, 60.17958529341147, -31.38229192694711, 25.03085751024282, 4.661609628891229, -75.37940270124514, -51.471977875802004, -44.57292226184035, 71.50962782804024, -30.491187923186942, 26.248200404120926, 49.979495730467114, -72.74187983799462, -17.31683879619529, -19.497188422007877, 37.58616163762246, 30.748883100697924, 41.63328853590391, 78.42272231327674, -82.18031196272929, 79.63484292441636, -38.35072010687553, 56.393454513294955, 10.707813896330585, -29.295404938474174, 9.505249709522403, 10.040906065573633, -65.79704276398047, -50.492072670103575, -26.125954402815523, -40.740948629236954, -35.031634194050234, -15.207949942126458, 77.12381345755796, -22.37470584866015, -68.27811340760063, 26.039590536472673, 17.91301881772362, 25.748457304522795, 2.347678660884774, -42.31730843200901, -63.6221334019674, 65.02833285600876, -2.3059705648117808, 73.0076793959053, -76.6727232443592, 40.10224974256057, -63.15462516908457, 85.83909247205288, 20.994870082801683, 10.57281132202368, 12.818171986410741, -28.945242531218422, -72.9453345101539, -64.28780613788464, 45.609513649023874, -27.202517146427112, 27.739226989752808, 36.10322654356984, -73.4192083421047, 16.618304461171828, -1.9855394831771118, 70.36677335651981, -42.267658683961336, -61.87738563885181, -29.537096159803376, 72.4460794754018, -63.72382773665972, -25.401077917723068, -27.282696257529356, 36.78874912545951, -4.429999513170682, 74.2756784257673, -14.140403601330538]</t>
  </si>
  <si>
    <t>[37.09855196344387, 35.278260773722565, -8.127315468387815, -38.6676988414126, 68.56132443544901, 6.187910388255172, -13.85067942943669, -69.58060393725091, 46.431570055793, 15.559381923809223, 12.106525217052317, 48.03461254243055, 4.255068439975623, 60.36371407037555, 34.430131365910434, -83.0962898033407, -51.815575939090174, -53.424933576134755, -18.2281930181845, 32.87954975688799, 7.893983025346654, -37.5223439229552, -47.71961351197566, 41.397768575085394, 51.413164048153355, 73.7582518604508, 80.3801620922145, 51.6376556567046, 5.907099191151917, 44.6672418697687, 56.30522952370051, -11.227654862491029, 65.6732795298379, 73.98311902638228, 39.886855404249324, 17.136167660630242, -19.83343525717386, 56.56913544430406, 41.295227509003496, -72.0319721328348, 58.20634265122797, 19.30894619066605, -35.24306115649256, -53.64003069425267, -66.38365750263685, 7.824710520198428, 29.8582038894971, 23.52790554347743, -58.81365138710897, -5.734803308088393, 52.52151058918325, 75.56823732598419, -35.076279819518945, 25.744264689848947, -48.26814698217472, 40.52793879738453, 13.690451511970927, 48.07533754594672, -0.2631490078527655, 37.893683859903824, 12.392230141374116, 52.28692584002599, 71.82134662886465, -64.5606718926662, 39.51206518329785, -72.18847041432069, 50.80331307078021, -24.851464229247913, -12.323767768796998, -40.868466822953174, -16.541670770976623, 49.412629164466075, -74.59674319887404, 26.337819900530405, 44.723255569003236, 28.694289735373086, 75.28806801664466, -21.241057992897332, -25.64728407714824, 48.224542549575865, -10.383784831152433, 15.571571467618185, 49.292893691025256, 44.00580931743578, -50.61415072651398, 68.87802178712217, 71.79154328587909, -64.06043659813672, 53.576310014366676, -50.223534564487025, 57.72100264176408, 11.936651694844855, 0.8563742596473907, 28.728297751060026, 57.640533822022135, 57.15387562801496, 0.6163964909351228, -2.622951311220719, -69.99982097058422, 65.41067275231829]</t>
  </si>
  <si>
    <t>[6.234277982742301, 0.4988339738287219, -75.28533295542479, -20.401691444547403, 51.24787434975304, -25.18309208680163, 9.777635047589373, -29.647201119296366, -77.30288133822405, -26.382360423776703, -61.07665107479965, -31.762451942752016, -62.429411699128764, -74.64437667549464, 3.911088812443741, 1.8720854862541603, -20.30357293912419, -57.42595095621391, 37.51701141809984, 60.13322925769041, -67.39060319275832, 42.03435871190069, -32.94270710250913, -39.77983241527646, 19.271643310081252, -64.46306293870057, 11.032453927286461, 33.07636501009302, -51.0345937708834, 48.88462611172205, 2.2825226426208944, 33.73944508252393, 68.22379985259161, 76.34370204562404, -47.92582952008682, 62.994376925280605, 32.420184250458185, -59.06603325582387, -39.88327462847125, 72.1438938820455, -2.5674971224912286, 21.651647585521413, 35.373003401135264, 52.53661772735041, -6.058362271360334, 14.244653699827277, -17.933599929398685, 72.65974401369611, -26.034790079180002, -53.24521884401788, -51.7130865459653, -60.61525020632235, -39.60755992841088, -35.37237569108544, 4.958426387222637, -21.628201727558938, 56.951706183969556, -38.132747950505575, 48.45200822214095, 79.92472880769431, 26.459639720889463, 10.165977389306509, -63.18238161783116, 34.01401954055285, -63.74307407633154, 14.214246231906289, -73.0080484987624, -50.737662007520285, 5.273881602907527, 21.965321748590018, -2.2761166649364144, -0.2589777266087082, -66.68054928130954, -34.122547588752035, -8.541065614172753, -36.73344660390291, -5.441975384149618, -26.82957522204051, 12.431686470682731, -11.1841042864504, 34.816349169012504, 51.48456928848963, -76.09647802442643, 6.56830350420753, -71.5433913823441, -76.40695017168422, 10.77654095728937, 27.230384843780097, 19.107445675247234, -22.894141157565063, 49.4349925710638, 35.15956721693104, -36.21971954358334, 79.32407811184135, -32.46023325647571, 22.05191500846032, -5.228646964370161, -80.14232654511395, 36.06908868231903, -17.405733520949912]</t>
  </si>
  <si>
    <t>[-18.991542275968246, -42.15221686337371, 76.03611750621272, -37.59459479751614, -79.06091657788876, 84.39514205650808, 78.96211646209144, -31.279771527759948, 63.36776508046846, -53.78922785936847, 45.68230357707554, 67.88343359504533, -16.559488115774613, -2.1963792741917865, 51.689312083832846, 56.20533633861227, -51.02820872654499, 66.68733575823869, -39.79601031120593, 47.701037326387926, 42.116542945855855, 4.253571646251991, -32.38677561204687, -52.044851208221516, 37.84787842612018, 46.16485163120676, 9.600056128907433, 61.58783731681952, 53.388464125040485, -47.80989893697482, 58.4780866132638, 36.56185600144211, 40.69553527522165, -24.992378817398304, -64.67355835674256, -73.75730666949974, 77.20722980043308, 56.392874881958036, -27.535964287054043, -40.255148827174054, -38.50208908883357, 12.578201533849043, -21.30990886658774, -74.33128573185171, -26.783863198683758, -4.854268001437468, -0.5870097029791517, -63.15300932775195, -24.434095233490517, 50.32123592341898, 35.172759828024226, -53.417575907302215, -78.71409631687759, -65.41783636000028, -9.387261095478749, 6.932254614449401, -18.050813221880258, 54.43124486433723, 66.41783878680022, 33.136169662513005, 7.697713280013489, -49.87933204208286, 49.17274974869928, 22.74795164322086, 13.640754436760126, -46.22343550189907, -51.27381322065938, 67.81042345887, 45.25224195896552, 54.15063331205094, -47.996435137759605, -4.638420025412872, -65.14792077056114, -43.805146143236676, 51.287236073145536, 43.37620846832687, -62.69798724632212, -30.803307135220024, 11.643622115702438, -70.32358284354441, 50.87895916674323, -30.10664335791445, 63.30765768833592, -24.25497648921376, 70.86114646047945, -71.76485191588534, 70.56376025986962, 61.07320571997509, -42.306627629056386, 73.30962956310057, -33.193659353235, 60.19782133357399, -8.184292118005867, 5.068466543040173, -9.459093944823563, 7.268461367395988, 52.30009565417671, 56.03606240279401, 34.673131621782865, -79.62210338249946]</t>
  </si>
  <si>
    <t>[-36.41944116119691, -70.0312673905354, 54.1693912598366, 70.70641913030158, -31.776723418781458, 44.21524512511634, 2.118687769419534, -1.027660713196625, 61.23082368607974, 28.798987719148837, -43.814135901458656, -31.80163020340134, -0.4480782096372985, -66.47555515635396, -48.106674746369485, 59.54204129018174, -25.54893003772422, 7.978356426590654, 14.20625221017341, 42.29326952906102, 11.525637222057664, -40.16072088878033, 69.31881538397472, -71.73084285453338, 46.95364834460778, 22.595037422777455, -27.829848264391508, 51.009550459734854, 0.19756693268282488, 21.91681733476361, -61.19562926967708, 45.26882355882383, -31.783867666174356, -46.01931572704272, -68.57192368277394, -2.5298015032172967, 11.507097128491612, 16.726430616186004, 48.298045966523475, -48.913525563119805, 15.925102629253336, 40.60437258049981, -27.8150146614014, -23.728399737163436, -3.4831708769766347, -10.1755070778935, 46.99447051844273, 6.696058572916677, -74.03277237740258, -5.329056807630026, -10.648993401376153, -51.428320124204355, 52.32901785850806, 59.35326732662101, 44.99840787581927, -74.57391641011627, -23.27497019600841, 2.961692335612497, -28.45159837835479, 2.4686714225539492, -52.044982768696556, -41.76268311434012, 36.429068927136704, 42.49004300494362, -24.351257893702403, -19.598259374640023, 28.096544500479702, -18.408815930288768, 14.960994933903494, -74.89736841285436, 41.76289561827346, 5.0703928573706145, 64.8857832562639, 60.677042433091486, 50.51169592344588, 55.97107972168205, -18.04612784348949, 35.87730412763405, 47.853782566613, 34.29809063054766, 9.746000542345085, 59.471017793370955, 32.8658743098142, -40.07408440146917, -71.76790216106939, -76.58881689848818, -36.764220604592104, 3.5242539100695245, -73.40639357713862, -69.63731386972236, -71.15036067675703, 1.3189648588428224, -37.31730987145976, -49.64540810936274, 13.512354027157379, -78.0547087517236, -80.85802547891663, -36.58567073716934, 73.71191697502395, -31.695285179015226]</t>
  </si>
  <si>
    <t>[-7.523084618753816, 16.280062843706734, 29.063720090964424, 0.816043918622844, -22.96523185818967, -66.39180996223158, -69.75214276304635, -32.158244077743866, -72.34674592085146, 66.16692127563732, -58.914528965988225, -63.403543321898795, 27.834374132308252, 42.600664910988314, -16.600616712402612, -8.55156743206246, 44.4756054275047, 3.350452580077495, 32.92134096561786, 4.5148097108308765, 49.29798275511571, 73.63476778509413, -54.42204274556954, -30.033266938647305, -21.453655499044928, 20.112444331221347, 23.492266185664327, -52.65212275453874, 72.66241311272577, -72.66301374165202, 63.663688276512545, -28.837942403616726, -38.124861269161954, -22.605448731011577, 34.8310500281515, 21.68016461149807, -65.26955746672162, -2.1937432021143186, 17.132119195493463, -3.4286154508667415, 0.37124185287935874, -53.90695492935907, -42.819517651425166, -72.43851506598988, 74.45580797194148, 6.539298625916829, 60.17794580180392, -78.29179034850733, -17.329440373215103, 42.744371819174475, -60.39787169390721, 24.733841881029974, 32.71398633862544, 4.979382936435703, 68.88245035286104, 70.06350667788597, 7.359181901815921, 23.666465132563978, -71.54904962670807, 41.08157695720295, 47.025796423922024, -32.713479955830984, -42.38218188555645, -46.99089988090467, -65.98717100938804, -55.85018177292274, 12.986342193297904, 0.47551421469294364, 43.45351282124388, 79.19957754704821, 73.07971634493897, -68.52297515784656, -64.82613799317451, 45.31038740192004, -26.808888073817737, -46.161375146815104, 42.75343524835108, -21.678143447278053, 34.73496140731318, 19.394557047351658, 12.592470564241511, 24.967829634550576, -78.35662488551004, 16.323617288984718, -0.22706975025427106, -60.65311648568625, 52.68915856828177, 47.50502159474122, 59.41066528850345, 56.91075557613694, 57.31709577689882, -49.53280866592918, 25.153437767684316, 17.385782440810825, -15.490131009908552, -87.23209604960563, -51.92662912624566, 69.21507753841493, 61.70878560424795, -33.968044300094014]</t>
  </si>
  <si>
    <t>[-64.09849904837914, 46.167028586897594, 37.211567526600525, -6.694470070686412, 63.782501346782865, -14.41537390386674, 34.85253199664585, -17.053860752585315, 22.276429144174053, 12.670144475285433, 66.17379453434228, 17.049610032695618, -49.4434080820463, -43.06577161671037, -67.05447711198254, 30.571635213614677, 65.65735091986313, -70.40234851637804, -38.81576967342012, 22.308654727047433, -60.24805646578011, -26.08290709620605, -34.893020792140085, -4.8538300526748035, -66.10392952531349, -22.902081666447128, 48.949597176111496, -14.903930017639663, -43.81971896406103, 45.752595499575335, -15.489240125424164, -26.111413708251547, 18.868456240469843, 30.136944627991483, 9.36922095548135, -65.50445389324751, -69.10056112572198, -17.757539202423885, -2.967264312266443, -39.69753419083697, 45.14489571553979, -66.54541458025481, -72.43995778141851, 35.324821889662395, 28.55766108392362, -26.178086223512278, 21.298861102255177, 42.58851039397127, 22.764414017777028, 48.89410565536405, -53.69702226465743, 77.72378925234827, 2.885849893493637, 36.690021007949625, -63.197414447643794, -61.03020838327586, 7.905742804495745, 6.282598229270796, 62.76585380516254, 36.140210400220354, -47.27938950461651, -74.01601130783875, -69.55774968140756, 79.36263420532458, 77.1554813174275, 16.126835253090952, 37.82346871577585, 52.45277627197511, 48.9964988702032, 28.821931852039214, -24.215720541181284, -76.7957138169901, -41.862652991960076, 49.804085759192425, -49.818792630180646, -7.721817379455576, -9.030230451662794, -71.13520620512601, -56.89823346844724, 6.371867850388016, 34.16967504329083, -58.77861170246515, -5.960850553669659, -70.73696183352611, -79.11743361349028, -18.130402002996373, 38.37640778272518, -51.35159035238245, -72.28504661180664, -3.361329127502279, -16.99242374317565, -31.403762632046433, -41.45644688939291, -19.361688453729464, -58.70125083607778, -40.76495655308256, -17.642321222013205, 76.18584875943439, -43.00865474725755, 32.26868569563238]</t>
  </si>
  <si>
    <t>[-38.7223380925767, -21.43647535335624, 33.69344796361772, 2.2532912197808628, -15.199257745226907, 28.042487633841745, 35.994513522516584, -63.7280867203434, -67.48161915327462, 8.174374560295966, 16.026664545875065, -73.61822752563165, -49.24470467690052, 43.700221203163764, 70.07114816783015, -83.89356758324935, -7.430558219394944, 70.24125115851415, 51.44645706644349, 9.864524628035864, -37.00944042975646, -15.892134692956825, 19.046609850461234, 53.79035993862652, 61.522471196552566, 42.82608490453418, -35.430644039091234, -78.71502588547656, -32.523237543505836, 68.85076031508866, -43.03744982083263, -7.817632272086595, 57.40165327882205, -12.811083766989034, -53.405381410235876, 31.001306091976435, -54.35757573578264, -51.25210106128174, -28.781403213689217, 61.474893710672276, -65.86822862789131, -26.33965005168837, 12.116634285716072, -63.919736688928595, 42.52246077477503, 63.09546323279878, -20.488818182742712, 2.100148494693256, -28.958504678299526, 70.66943979370168, -7.991226155691519, 21.924519941057536, 11.841460325723355, -73.81407733428676, -33.115203945013484, 31.441737037126245, 25.027911468616917, 73.50665137040347, 64.26241945160518, 4.174671299088837, 45.779937817995176, 31.70986589214373, 26.847958132681093, 74.17087417541029, -66.35283248080354, 38.90114554455655, -12.08715572125293, 0.6210098346395684, 33.18252259479754, 73.35770137195263, 7.249502737832207, 25.04928816535807, 14.861046699484934, -1.9428605992885486, 21.328459757195162, 67.97095449184035, -13.811065951278996, 73.53662734121423, 44.45384830386649, -73.39825341151537, -46.13050142780113, -47.002098414281384, -40.52346515836299, 29.352677179893565, -15.806072679436015, -64.84941322924587, -14.210692540586242, -7.144438576979943, -54.4979315869799, 41.10359576862056, -23.891990589025884, 59.823901450616006, 71.14886221302346, 55.40105180343987, -77.60966395180152, -70.70800986331808, -57.19131441751391, -62.53189912865661, 23.55410025001708, 52.699147071146086]</t>
  </si>
  <si>
    <t>[-58.127580698227895, -77.2560577666797, -81.48713563786848, -2.794107962907762, -71.91870278300773, -38.21034494870238, 40.661754761373096, -77.56211035032527, 30.68211369860962, 80.79206685757451, -6.414011595193404, 63.74872736403709, 78.67118509671849, 27.72329509103166, -66.48450058026442, 37.11225019061574, 78.15622221492447, 62.91896921004054, 23.972801685189324, -56.92139213130371, -24.141095605727706, -80.093422362394, 77.31840850576955, -45.72048417816144, -4.718958143647475, 54.71651866104245, 64.30817760144551, -25.95012298648244, -80.34041648018955, -3.8239892831281157, -57.59719561967451, -2.379292167809649, -67.49507434659432, 75.79323971981918, -50.42138582639014, 44.611427056288896, 40.67599812783257, -11.032894948009803, -68.21490352746302, -19.75238530075673, -27.220483876127656, -27.078966225684187, -31.6693739238193, -57.828705359190224, -24.29859568583653, 22.030106069370902, -16.118534231807008, 6.2420400732094175, 81.44515137157599, 73.84892492732155, 9.339608010813578, -70.04472172746401, 83.7157130619275, 12.824412055391821, 31.539067462345933, 6.754415601996312, 39.06677649677241, 55.10343869083478, -14.7613037963942, -53.67987233286204, -21.3713905543997, 60.601618646369644, 26.61666234599804, 51.44792244876931, -55.24692995638703, 19.823152768551516, -35.900758342607766, 52.47932607977995, 59.46458890482663, 49.08317327322252, 41.01426605121803, 87.20592557841383, -47.56507380364241, -60.204162834122506, 54.07373589551058, -71.53602088519916, -17.008857145822528, -38.13216556322097, -57.756288582773706, 3.881237811788376, -63.78934980636022, 67.94151438971076, 78.38274166173613, 64.90117356602042, 84.63370068398075, -36.99740942535636, 46.293831025916056, -51.96385255851396, 31.90151137632987, -32.73508092511115, -43.702250114237536, 26.935132924465318, 40.45649613255002, -54.941430642629804, -30.914094789637037, -35.1432340469021, -31.258628984253388, 66.3810166141912, -36.7281869928504, 10.14226393888713]</t>
  </si>
  <si>
    <t>[75.47196856003085, -67.81943606192002, -27.69104014318914, 66.42008442437381, 19.316755621686255, 35.8708545715154, 5.67205741807264, 10.536758296366939, 56.002664821045954, 3.519490861881539, -23.143045763724764, -46.83006755694989, -74.76991162802454, -46.95143303073673, -42.551540535616056, 21.90137331481236, -41.27328310873754, -77.76821036275133, 7.493850925529891, 83.97775083835046, 34.929871151585, 45.26058260190249, -10.402212954929029, 10.563122110338682, 20.2611216035912, -58.410618212558944, -61.11522308759875, 17.274524860333976, 32.6432820886079, -70.51438162771883, 18.042255412938882, -58.94954851905369, -35.99706835542145, -24.862020552413924, 76.96216759228932, 10.812889759523697, -53.17561698400819, -55.17625100309993, 52.87468209703832, 50.4933045489465, -74.49724580673197, 68.10592105873883, 77.00846947851579, -50.361242492174924, 66.54266699172119, 39.691813713815634, 17.917101425955565, 32.466911230989545, -54.88758077304425, -65.25458837624817, -41.470872734369316, -52.76108406550327, -70.10444552669703, -44.551365016501926, -80.36911273325053, 30.984923460473734, -31.06411105051868, 1.8776173698522365, 21.977693676349595, 33.05694792851992, 59.01897297850906, 23.117827010239182, 78.91802234345487, -5.141438743958623, 78.94412301002103, -21.647869193861887, -4.277960629068522, 41.88577597914644, 39.77071929838728, 14.41903331778522, 47.31228458373302, -77.16805252194355, -21.313698223663298, -42.01384418431414, 12.685522943509623, 37.626219125477135, 57.77545091584276, 40.496366659836134, -52.23675752938841, -70.26193962266903, -49.63938313964736, 76.1212577246612, 22.68042131728781, -5.9725855668515235, -17.860984854138962, -27.725417687175675, -77.71399170359396, 11.85905533509322, 76.8353351834986, 40.357787310259276, -1.630879613907115, 0.5537619397249283, -34.38944451486861, 28.925381218013595, 4.474515732612467, -25.45724621152248, -71.73189940610861, 64.40831277833108, 49.92162243865155, -64.92878009818946]</t>
  </si>
  <si>
    <t>[-64.84229715557555, -36.56515519804154, -0.34318718738927023, 18.408291286069684, -40.92778996788456, -66.52170207237994, 77.06434544004341, 3.2243864284914188, 11.215112598128053, -50.00869339819435, 0.5943826979043337, 53.239482790654115, 22.712354046502135, 54.84775436403763, -49.75990838381485, -19.163890775055236, -6.541158726852121, 70.67670723540543, 28.245625112618644, -74.43120850436782, -30.748368088023152, -61.66073044719374, 50.25670884451189, 14.86841456337846, -40.53158067561752, 57.40657477123251, -61.77863487026652, -65.82539870555487, 23.32613922326497, 48.557190919965784, 72.0846755210421, -35.606088785450545, 15.237766120112365, 12.391917633340041, 53.76618845981946, -57.604852909438385, -43.37312313236264, 62.53281607709723, 28.995472963557496, -26.29709698078207, 23.816418144674977, 39.520192808916825, -37.658936465852896, -35.12378207176956, 69.55989512075223, 62.28111348445637, 10.430353202057828, -83.08199448186022, 71.50379167603465, 63.09485824705937, -39.19702086259497, 49.97503375110519, -43.1458414899737, 21.341008102904485, 63.904715202168916, -23.001425469818965, -18.107802738187182, -41.25634497407273, 59.623532648016784, 40.64101907393555, 47.828181610094134, 43.37452319507642, 11.592555041767989, 66.28637171440049, 13.0019861152159, 35.207313807578586, -31.214262321210573, 71.55087570869104, 6.508587599374316, 14.784287271524107, 76.29648679442703, 52.144765447217814, 5.1173611341419685, 73.54381258344736, 33.27541098502249, -17.407509777524144, -25.190820997516056, -26.859958200568126, -51.056401574829266, -42.941266529065665, 63.03408536482023, -72.58368420657237, 46.31859069893025, 45.13777422439264, 14.072325787216624, 70.30065108337683, 65.4059897368358, 2.1729025798754082, 34.268094090388274, 37.371504960102286, 49.546875540367914, -33.996800990661626, 82.59665784511614, 69.4960755261186, -31.1667079249736, 9.364613442915429, 69.65214720092145, 16.248862106837322, 24.126795797087695, -7.618219665003436]</t>
  </si>
  <si>
    <t>[-8.330364671522107, -52.22881706889184, -53.34053199709603, 33.891292204767204, -25.997225313191024, 24.468196430897056, 18.80297389646142, 18.033748039183404, -2.6621512191362817, -60.537725224762255, -24.586529224703387, -21.51396000275841, -0.5847821279361073, 18.53517560144979, 5.847106470238909, 25.14252797830303, 57.94478393847268, 71.45418964986193, -28.3583990331069, -58.946276555622205, 46.83789202041552, 61.532502667152535, 64.74191691391326, 4.611386326348205, -53.22300655682275, 79.42951402313882, 28.583722006063834, -1.4996716662725111, 68.53750459181963, 22.80018118691632, -68.53440279193053, -59.3122671466227, -66.85587124392606, 2.0265863646536433, -23.837450815800043, 12.19801797113246, 56.87402030217102, 2.8652049409534355, -11.21753827941326, -54.82298335439439, 11.774189291623845, -17.188795514352563, 70.46022111293497, 35.7516394724499, -47.08734779755248, 17.466722306484915, 8.32463142918653, 16.340472145143625, 2.607881637983071, -8.916736362413939, 11.961055125918223, 36.30242255756841, 78.80174942131275, -25.935429900557008, -61.65025477075268, 30.18313866801337, 8.677539512956441, -64.90398202153486, 57.2896421002434, 75.84234483223531, 36.433636593652395, -78.96764772601807, 18.22411857952243, -3.9853012703348707, -25.505840800357205, -44.786585318637094, 49.009593204607285, 68.4678511410205, 76.48931659152137, 20.756125098672175, 45.48397911335276, -37.08285084002197, 70.81102403978252, 35.134528698605976, 38.12035799076018, -14.648681944770864, -23.377915392071145, 52.54650749633514, 82.6487091831073, 52.622394846014664, -22.71647023444983, 17.363964651553804, -75.57994679566649, -16.834113739996642, -69.89997417510793, 41.163971554287926, 25.77311603907251, -66.54403722642441, -13.507916830562891, -75.02398101029061, 61.62559666548701, 31.48682211164914, 10.91321611293505, -65.44995329712273, 13.53983215030893, 78.86672961068959, -75.83973662233086, -31.966389035727868, 78.07385195986824, 7.3017539978620025]</t>
  </si>
  <si>
    <t>[-4.4361607642968135, -77.1909529825332, 33.02360047514734, -73.65807560114885, 72.04857023607573, 17.716670895146, -32.95090424602859, -4.890422558814516, -47.051159488272056, -49.23645306709027, -47.142893842025764, -69.63380362309866, 11.607416792471366, -39.34747704271834, -74.38976523888108, 66.20774793121373, 18.851082120485223, 60.38445220992948, 56.64938505759742, -41.61627968980691, 68.94051911283476, 57.70875672784814, 34.05592370514633, 25.93801422307225, -12.72798037573047, 2.1162566077367684, -59.52533987895461, 37.54179145313209, -76.85132737559566, 48.52981546602081, 65.30454954806847, -71.4469620751519, 8.04612364383906, 15.395691168764866, -80.68037240294898, 26.007907721276016, -27.926979312315673, 27.59640601018338, 69.93865091497877, -71.1074485117095, -39.524282984618445, -10.573305595853281, -29.412774379968315, -16.995998818121613, 77.61698915306056, -27.758351209442868, 40.52755530528529, -40.27918901261344, -69.80359225252157, 40.48216963383664, -16.165539381306925, 64.39435327253267, 45.8052951398506, -42.15885276451604, -74.05077043316942, 57.504906361456705, -74.50512070879601, 31.59119253183693, -15.328962951258248, -0.34544647276810747, 61.35849076047824, -54.79678332626688, -24.089502701631964, 32.64985906737393, 75.0470561099384, -11.357449656587171, -48.451568334129014, 25.024457738144616, -3.6255843734501716, -24.405275581786682, -26.356384903661272, -54.41342264499666, 6.844790212404372, 46.94142114000351, -61.38813117306581, 54.512084837933976, -83.93123347199763, -68.21482820105332, 83.29919860224307, 72.7642455821222, -26.396826261094414, -39.716651337418355, 65.81718890022374, -30.762590949982883, -14.295489264053549, 46.87914386865559, -63.85245504173936, -68.51619536087071, 69.80567918206623, 17.65227998626945, -76.39862848248836, 3.426822067720356, -52.680881275166364, -75.0685033797551, 34.82067728234067, 10.888532143987472, 39.39506650090718, -22.855796268820914, -77.10011639871195, 62.62928430844605]</t>
  </si>
  <si>
    <t>[46.9339619792662, -23.740053087202533, 13.860602619065624, -57.39693119037956, -11.485186271853454, 59.56189505920749, -38.91165868186599, -1.5614641482300835, 64.98403352700645, 60.17044594357204, 26.286924520704094, -60.314643369232975, -0.10796200769878633, -42.4465391576139, -46.614657396892895, 4.660061687046916, -32.49464971590694, -39.52572050116207, -45.1142069299611, -37.74719416223183, 0.7188821362967275, -0.3759061245283948, 73.18302623352645, 66.2962768573377, -23.374951528460038, -56.796776403682536, -60.39163261795629, -3.6421338620966264, -5.217187404707197, -5.7567796797828485, -14.8887202426243, -61.745844662821675, -42.02766430454574, 60.04059963807086, 6.64600823130686, -23.989137567871683, 43.04382500897862, 21.342882900166455, -26.217834282271163, 8.572929234056513, -75.67168589114287, -16.2489647996507, 19.22662644816288, -7.825480583253674, -49.92025147198056, -67.3386737457023, 31.359170119681874, -67.64466785650268, 53.22987974648697, -13.141116396277262, 63.64235071182452, -54.65890933426697, 3.830085444382831, -61.690173765303925, -42.79977034830977, 21.763089568001057, 43.54688029470646, 55.909537864461754, 41.79594101317278, 71.4290739460605, 79.11138852759262, 10.546675155229014, 69.35746952107215, 43.856082837410575, -13.57314031835213, -15.206519990156362, -60.85113159590798, 10.831671281940705, -32.64525814937492, 25.6689918645143, -76.45527016235096, -75.26441105964031, 16.529011628150332, 55.275758492792576, 6.27745046483784, -26.25882969454882, 8.503021704903748, -75.92932763303573, 47.30289311520691, 13.574749058982661, -66.4225093539961, -25.48309682596755, -7.603799432299203, 58.106132583212485, -18.54269963704973, -11.336476691912095, 36.189264178026896, 33.7633961214732, 10.431825268146893, 59.470815957977955, 69.63270745064885, -29.790875702688542, -58.14340957340121, -75.48724586139889, 70.28389581189778, 56.5419104441614, -55.74886474610918, -52.9719499949901, -24.653925893970868, 52.32293948115889]</t>
  </si>
  <si>
    <t>[44.940878617952926, 15.903324128763856, -28.803771180450575, -38.50618410843551, 10.91958372543981, -39.97378771589581, 63.80219788898105, -62.72058796828714, 19.601551083286633, -74.31194423963296, 15.251586556181858, -28.65285953955569, -12.59034425588124, 17.09368692308976, 58.69655597147416, 81.62486697353167, -24.399616645295247, 64.80222671573313, 49.724249050703065, 21.8052833065584, 21.292301938114623, 4.0849367954914815, -78.34618384307753, 22.82506927624751, 52.04806538951818, -45.178723765683394, 75.36981773292895, 9.483840274594417, -44.49088832245944, -37.361214589991626, -7.595773537638215, -29.0447641756202, 33.448029402477815, -3.3667424468541203, -49.45451677215631, -66.17887263573391, 19.743172623939568, 44.3135537103224, -8.509723980241434, -67.74598894673915, -22.136779305854404, -53.38743145743617, 29.620721912831286, -16.041210119620494, -40.18785780579496, 31.804179779888685, -39.36335376053586, -37.92664650453951, -11.5819777066604, 36.85374108596358, 58.62214966275656, -24.2082627417933, 51.61379726286683, 49.253523367494005, -59.753894351788226, 53.51073226570994, -53.965417543046414, -6.874543051377211, -23.137158096935345, 1.1790224715162176, 41.6023587872911, 65.13523793179758, 79.37516056956642, -8.200572044575937, 5.740699613864072, -12.78863207099876, 29.545968412670007, -33.12780850624242, 61.354976952441405, 25.325309067704314, 48.92964923694183, -59.79188348119051, 71.35817933932954, -50.12607686858066, 54.76639627963646, 38.679763386983865, -49.37420523983349, -75.24752392790099, -49.646635923097115, -64.04495919405262, -0.7876865775410193, 27.407528229204623, -62.36401396716435, -67.83705490775041, 59.47457365144464, 78.26833378602932, -38.94555414497972, -22.186252010440644, -19.22198550888561, -61.516736900785844, -57.6711259250074, 61.88157974827624, 1.157099532016973, 2.683335311427058, 53.41590474680101, 0.7980725597733549, -19.226002054374337, -61.453870165630214, -7.841387119068391, -58.135151715326664]</t>
  </si>
  <si>
    <t>[74.2342463990223, -36.06537788827332, 16.321952022846215, -18.55175499267855, 17.08319857097002, 8.454859516852627, -69.62729379475083, 46.88527115963297, 8.314402569098439, -11.701122116813593, -56.450646161281206, -75.81108181396827, -32.192632471498044, 24.26261122773179, -40.96967415192849, -74.74859415526441, -56.086349470603416, 16.82838373632449, -74.22174941763213, -12.071456922291896, -4.069909913099981, -33.1740847422342, -23.493227060179958, 21.359382247146897, -55.16903854483998, 15.966343953346525, -53.5449803460083, -37.45624236584624, -71.82825857960478, 24.961896489515446, -82.24748945931759, -52.50046131378101, -65.87160547679369, 27.255012338092385, -54.48930699476803, 43.76265746875742, 2.9890543403593783, -32.53335887667838, -11.716664862060359, 2.9212583699303867, -78.70494753204807, 18.460886494608754, 35.36642003679767, 56.951910373795215, 11.951332869823336, -76.81382180889581, -67.06731633727692, -64.93817111907681, 55.130211961966964, -22.02315200015872, -18.117032297878517, 66.72439969217842, 3.1950478659322794, -13.274492298560467, 25.1691251611401, 24.316625628098464, 26.541225343442754, -81.20069307701544, 40.34146760940873, -20.628244266965282, 30.872251473920453, 53.77620856433836, 31.811754571438474, -10.48672309653653, 27.767667411020057, -45.653333885010994, 83.37106195202504, -65.53147580393473, 54.30419276652026, -66.31440429072397, 59.180512135785385, 51.678884298197026, -48.8849302915593, 47.455478545353024, -51.631838801108216, 55.279379127674545, 5.663216054954492, 40.53297842165261, 9.261760885527718, 60.99987789064574, 7.613162151087344, 41.14470645344713, 5.300827307647082, -27.03431415078627, 72.41545851054265, -6.773672957900309, -55.15468587214676, 78.02524032661674, -31.582247062769124, 7.07348075951933, 39.39838162498549, -41.34644433191138, -30.32762889483743, 36.787971953522565, 36.963356057531655, 10.71228246026299, 8.258275203479018, 20.760737186383874, 29.254763646111254, -75.04357315401003]</t>
  </si>
  <si>
    <t>[-24.443341007715926, 8.25475876084797, 41.6328228022831, -39.3226557348648, -22.114188022159105, -27.486558746338673, -23.7962035862406, 30.03051761897095, 5.688445907276137, -72.64604784865591, 72.38163164951878, 63.97525001882155, 71.81657095819494, -83.19378317070158, 22.798360641476922, 0.4076563871032245, -24.32108435595952, 69.79180237680045, -57.34244934216904, 79.72844557624178, -54.46006822956425, -36.77491218937594, 45.58259070144641, 76.69690210943241, 28.52575435546329, -74.53437093187306, 57.33944421829712, 48.30954652635598, -21.459843979545163, 24.141696162323004, -3.1635418544312324, -37.06796675898524, 59.454990920253614, 37.845661603802576, 54.644228995826055, -60.627536841633244, 76.06661690517154, -21.707641929520978, -6.845821585246532, 36.445449988715865, 12.589988697447533, 38.87652829868845, -69.50869697079267, 77.55355115370605, 35.140912393869066, 70.33230336004476, 34.96222630128907, -27.56552104437295, -82.8824733035405, 39.42941483927881, -33.61855048666803, -56.517953975189336, -59.025088591148126, -49.68848736460099, 29.22172460781431, 39.873694808424, -21.585586669929057, 34.79202971983887, 64.74834394515445, 73.71953636250171, 21.56109245936504, 26.725474948091716, 69.54916375840934, 44.76639056026526, 38.31625594557876, 28.740920834620365, 14.16135820361154, -22.656527233028992, -8.940118875883067, 28.56745506736076, -15.048356969421434, -84.7986824428497, 69.21862440414114, -56.86062376864046, -60.745846823226955, 59.47474863971189, -42.41362089263816, 57.822876967571844, 43.41373472760948, -34.44324611116746, 45.7255129049824, -3.5904487540739494, 56.34110047604584, 48.46425596936847, -7.19207263451045, -40.68124218232386, 44.6627240087569, -23.503736226641703, -3.4096826923638224, 31.33067913073096, 41.448596459325806, -28.37463158450181, -29.5287474732345, -71.72681018094427, -83.39888274928859, 22.50846868994339, 37.81325942014385, -44.94138501611248, -39.43335704875342, 13.22966244877876]</t>
  </si>
  <si>
    <t>[33.154386266796855, 34.07458924226493, -13.567907984329127, -68.60756566193528, -59.91091253080553, -19.276096371321493, -48.077386377820204, 54.44980005918468, 48.83450732514589, 40.165194494658984, -57.14209779206421, -42.08460398100389, 66.97201849237933, 28.449873768372548, -25.835965301563554, -50.41092865997298, 50.01192917844966, -64.07090272997306, 5.9180824278050315, -53.034128057138474, -43.401323501851564, -9.126427821362107, -15.338930498608375, 25.230893395858548, -43.46177782337327, -71.52606202009426, -13.088720368393506, 27.663355334368074, 26.903633943285865, 59.18318271465411, -47.45541723916709, -41.578480556270186, -52.33780771383273, 52.79098428393771, -35.01555409140394, -49.78443159656611, -57.29894843638859, 57.98543023303479, 20.87820371114329, 13.061719276036323, 27.507353000144604, -44.62025485808949, -66.27513533700717, 10.321276547144043, 2.3448127068655378, 4.478655307429428, -25.859710655485483, -63.47517326108845, -33.10919098685191, -69.19460415096448, 11.489873638992162, -57.95372203794267, 54.6671264061415, 42.58120659078937, 70.2879395182425, 66.66792595139755, 26.921722783855113, -60.283641218831235, 3.4408459287565942, -14.715341827675179, 3.295555852148433, -64.17774683385448, -16.141671644704445, -56.00835529615497, 7.031201315630003, -7.739889813780394, -19.07850795583886, 74.07232867773646, 39.661712676890694, -41.68563440446924, 16.090195481045516, -61.33620853154704, -10.530230105817772, 54.46252582965218, -83.59308163176806, -29.040240117502123, -9.470678877687478, 62.978636959918234, 27.718015117331333, -71.44246817288106, 33.54055300146298, 60.54747310950158, 18.647366313633174, 1.2870937269797813, 12.704080469721587, -73.83166873725195, 68.726944607119, 52.33653316848095, -77.47162550965066, -15.160978514256463, -51.683312939370126, 31.618957002075142, -52.61142545506192, -70.6253926061967, 32.264131104504294, -71.8380348259454, -63.72325141986935, 29.721843611905037, 30.37593471498126, -22.756824020256722]</t>
  </si>
  <si>
    <t>[-47.9572517312092, 55.358437699760124, -4.410368408938529, -1.7952649717124012, 10.926752294449464, -22.1502510631047, -52.56259423211993, -1.0458962063106678, 68.73136183010463, -23.581131294226036, -72.00581356445014, 66.16344296830088, 59.4901000621243, 19.11131711999876, 1.0157579450211387, -48.23204411984969, 26.57853401790885, 49.31613442979189, -63.84824862287358, -42.65783743917949, -43.1436935089938, 59.94045241725308, -41.086350783416776, 61.163801704676345, 56.05065721500136, 35.624119316960055, -45.3737022781523, -39.8360524220946, -77.76250613292092, 45.85022310722164, 18.03657563234467, -12.698870375483855, -1.212170463874556, -61.463307942307466, -24.85840162502072, 79.14527772109759, 77.08894252591999, -46.90382390127388, -44.18205376542629, -50.1630090850168, 41.025077904306855, 38.73164982065035, 56.03389184432089, -70.95376528824512, 69.18716480882196, -66.09141064767292, -66.34587245508371, 19.040971843485668, -26.161341337421753, 60.876415675429975, 24.57219365880885, 72.4459364533297, 82.7078030939043, -50.636732168429376, 8.48643653409017, 43.25249162602828, -42.449612696251265, -66.89882900407987, -43.87175709290784, -42.83778393403052, -77.95855515523324, -8.431007057132486, 48.38126309149951, -22.18625910782928, -35.48476096237122, -58.69840411145426, -0.8675992930042853, -49.64609869324307, -76.8733846837764, -15.832850294354852, -80.10756441389377, -75.25793126736582, 9.957741673568432, -35.71093800890023, -27.265775757107196, -81.8941064931512, -67.01886585849323, 79.52424974697888, -22.24978269865569, -19.40145310479553, 21.059322690738696, 4.076195334208161, 73.4401935685363, -14.526570056537263, 63.30244048060755, -8.288648940158556, 67.12444771112231, -57.313717450454476, 64.89444186955963, -28.2018750628347, 56.444609102632924, -0.6294899571212073, 35.56665307036094, 43.344651722917405, -52.09351429026127, 19.755264416025206, 65.94900122061253, -33.131224153857744, 71.66491492096259, -6.178889636514475]</t>
  </si>
  <si>
    <t>[11.296686591155147, -19.453864437001226, 24.35015511928978, 13.067991991987341, -8.02021287893108, -18.23232426836962, 52.92125527086814, -65.82261592413823, -55.34074711822294, 51.49957834311483, 19.338127005060045, -43.23996878028144, -33.22764589518484, -58.10164150888033, -52.21879877001634, -59.986422844775205, 73.53687733186013, 71.77781232852949, 62.02809896522392, 46.038097582111085, 38.643942817748574, 29.790881673110746, 74.42985140746349, -21.35205326692193, -5.068294679507445, 77.97713970615926, -33.64790869259343, -78.85323553721973, -80.43700823433097, 8.302653194882996, 36.132379155809836, 5.796787873030714, 21.427956088581478, -34.011688281028135, -20.982076368364208, -28.729911701472602, -9.411690179001845, 13.56492588484166, 82.85196650438873, 33.47523135568745, 43.85397212283697, -53.644003630734865, -34.13065912042799, 74.78886937497835, -74.60547727508403, 68.89427603445142, 12.102798339780515, 8.501813351943936, -44.15329033430338, 0.7076783208787027, -79.21423675478957, 21.536414474423246, 54.14139717951942, -60.958846225999906, -16.051249183725353, -23.75664217777305, 3.1493180244222163, -61.42037827832211, 21.729787717184703, -37.51416500435068, -30.409709986917484, -29.119020543135573, -57.8891410777703, -59.716622190497226, 64.83358510253593, -60.28467989208919, 71.07390795101128, -14.96955960102309, 55.05792235378694, -52.0555669394841, -61.65508491831612, 9.719006154377587, -3.998437652595319, -38.323329823172685, 71.86480885334763, -31.85997285573889, -74.56633244011071, -60.85829621555167, -45.26882013453156, 15.294347941787098, -49.198814421437135, 40.44168491073, 43.75260567222952, 64.45401348747897, 17.493758371508378, -48.734361403098184, -77.00546691848119, 36.856230595835314, 54.85849762382583, 18.768153023018495, 44.27006845998894, -39.57960580981343, 71.78560536980622, 43.124956457920874, -12.213736911817994, -6.705436736750893, -0.23582481663242483, -22.32320937244127, 69.9550376910845, -80.79529889155057]</t>
  </si>
  <si>
    <t>[-21.510880146447168, -14.850935777839856, 13.58832494738171, 29.897758917950174, -15.182205091594687, 35.15214659429431, -42.19685364761627, -33.373930946529136, 60.99322441887222, -46.52921750500102, 31.682739802828646, 67.49531123804005, -26.87186447246699, -49.02169141332906, -42.18492485536124, 41.51881164261151, 44.366800843170324, -12.639906329605935, -77.28937109443602, -26.138818943938322, 26.366678673244362, -79.24328966577923, 7.4368293632820075, -23.380623946981252, -45.61946823652015, -10.727283136575338, -70.13933410380479, 40.690161989501625, -52.59843343423962, 70.79698883638045, 30.520503256097022, 14.647310000060145, 61.18010967962525, 14.761390882329584, -64.73970323208098, 23.370728994668525, 75.46267229318066, -39.801607572631156, -42.5084555920435, -31.31798852363383, -22.725910975442464, 67.36433419312398, 69.88455003545891, 60.76704340785825, -37.06738832003242, 31.34155304192341, -13.465528973319476, 24.312051396987425, 80.70896000656421, -3.830473927725386, -71.14235445827433, -30.98167587278348, -9.289568537998068, 66.62942912112166, 74.06486036212073, -14.392264345634006, 75.06591865018527, -23.940478539784632, 15.291914119314667, -48.5362864342683, -72.43518691873301, -65.3028676091848, 3.8863819463844176, -65.89453835883369, 14.82725727784381, -20.316093239021253, -11.921832376269796, -32.22485722047584, 40.93469329265455, 51.52324750858369, -10.468104715349067, -27.83196324612924, 82.82669539679075, -60.05484190237133, -2.309714949851305, 26.75756034025541, -45.679472293632294, 70.29960402391279, 59.04128142723366, 55.05370604956106, -16.675700033416593, 14.165251752345425, -9.321152111237831, 17.30808192968906, -23.001759572662678, 50.9545148959383, 76.73619423249582, -63.8996951321134, -57.52421522055024, 54.93530844175085, 13.261624932292305, 3.7123041284968554, -47.40029054000761, 15.754271446888627, 32.30489774391475, -54.50685116783419, 60.91180357078047, -20.530389429047506, 41.7760408317077, 6.220419873264474]</t>
  </si>
  <si>
    <t>[-50.5232111426701, 62.50307421817306, 40.87430332687932, 20.970296027242835, 43.444950627521045, 53.10522917495674, 54.17876669100638, -3.028463991634931, -61.84748340748792, -72.47533650686286, -49.36291670638893, -74.89130758005119, -31.778995032343737, 78.1368237395975, -72.38142505944995, -15.26457628931068, 31.440931882019633, 61.70269106477013, -45.15130871546004, 48.079297559122764, -73.70523935264998, -0.9694748967917499, 20.871880655390513, 13.600980475232042, 41.71590610280538, 67.52334441129511, 60.23082000054246, -25.439189886866135, -57.96706424891415, -40.066985496867126, 10.273565947547258, 41.061725084121605, 35.13636448932242, 73.37028078143744, 49.6884064947283, -28.581325338563616, 51.63963630322526, -5.293383999330867, -31.69456346837047, -4.614036792388603, -17.68177232577773, 20.7663734954689, 24.73293709016812, -21.24089382252021, -74.62811500011841, -1.323523600707065, 72.37212933467741, 9.45507685000863, -44.26179475165347, 19.425376705120428, 68.84725548366735, -6.692949853977258, 19.478349924452527, -36.96738178822489, 48.632271973379154, 15.558354656943294, 25.278357116618295, -60.24076253731574, -1.1450041296538354, -23.24341755402757, 19.177225695133227, -47.3134236309629, -71.57851510595806, 16.10451722658296, -76.12954741782917, -3.9070322444079117, 22.147653242395485, 25.141161740958132, -62.78016583146229, 3.8655016044175903, -11.263376769470872, 39.547887085217866, -41.96211602497738, -62.62143648382451, -9.586951557344953, -50.966569946020655, -34.67056975649683, 43.60135898302782, -11.767361073676797, 69.69135747975642, 59.40722907009303, 10.571110561696386, -24.36747835832557, 37.68771483069097, 51.790831898920544, 46.149278660712284, -40.17608094546159, -34.86229527485213, 48.02093657753359, -20.922810403540918, 76.87819240239992, -0.751467704553563, 5.776616910211852, 74.82304280890823, -39.042462191525274, 4.001733391639177, 60.56375589577821, 52.22691163496691, 7.749382168545796, -72.83679058327783]</t>
  </si>
  <si>
    <t>[-79.15628918587579, -10.074024290637453, -74.8656587047196, -8.506187688222846, 32.53341103501174, 31.322368749431888, 46.818366859479674, 37.59171784849448, -42.27840529542441, -74.85963959872154, 78.20747441908144, -61.783380261092006, -39.278053697895345, -71.00810251720405, -41.86094717871382, -32.58428984760666, 4.100713044539315, -79.2109940900647, -1.2362070496979358, 56.87693741419818, -50.68406925806106, -14.504574907676652, -72.63018857961602, -51.462560092022045, 4.546170621476431, 33.90844479049992, 37.82613809695848, 32.30623915732819, -58.380913008498304, 56.377457891779294, -25.924463855893965, 7.3217057433266275, -60.899325451926, 53.8261775229322, -2.4661223226639493, -66.20787482915209, -79.24004697786067, 25.236599054770593, -64.96504132338866, 33.05024262043056, 62.68143189965206, -3.6628734924033735, 68.43965469316544, 78.54501875313889, -39.142958641750916, -65.13825819491191, 41.43832723729349, 59.79548950930477, -61.49741914344251, 44.40157986830793, -52.979747004897945, -62.374223877492355, 61.0317236684576, 12.635307286597893, -44.18015308440953, 38.98743892307281, 29.12767947119448, -65.5263201880142, -5.324146566646113, 57.524355686644576, -42.72461164098424, 73.95413305852756, -9.705006973658971, 3.8557242860930403, 22.545084563846014, -60.111103454537194, 53.485917896849124, -15.50137134594742, 67.78611307558658, -39.400732308076726, 35.21340894536455, 24.153630952093195, -46.60311940605491, 55.224295799753236, -43.34725834075894, 74.05649164744128, 42.80462816295443, -33.378497379976054, 73.5288704496392, 80.29472752892237, -16.067676826411113, 18.535866841675038, -62.022860348933364, -22.572577892587077, -41.65033364935908, -70.74478323074716, -26.91636072157954, 19.838212275578407, 83.14247568407312, -57.80784902707754, 52.24549174789214, 17.788291702416654, -79.7511932756426, 44.47369960088428, 5.616740385590389, 15.288350594485808, 48.588596331166244, 67.14753928870901, 6.789792496313817, 3.881864515361897]</t>
  </si>
  <si>
    <t>[-60.98279844161843, -33.95604968706988, 33.66850092794701, 83.55233716047948, 45.45334612769569, 79.18487693882363, 60.114240240050236, -29.676787427099832, -7.687744281423075, -49.750916835195774, 39.09509740124644, 70.08377454455956, -78.29215483755655, -70.4141385394341, 46.93065239083998, 29.780494347803042, 58.999101929677366, 5.9899152049173985, -71.45552249637133, -50.96943298872175, 49.0656463214652, 60.72452904143017, 75.9873022383645, -49.886458910471994, 79.35616559781192, 25.948799898572542, 56.00304783658567, -30.293788117793017, 54.4606974193904, 61.774306223044924, -4.197035670075714, 0.19480443661036562, -42.26295835615774, -13.618673949929189, 3.8900769885032593, -47.47674530102171, 53.86906819000205, 40.435311629227414, 59.38788556994705, -25.046396205456972, -26.942794721142782, 18.791585864658828, -54.006419314059094, 39.10628049386157, -5.8505418263949815, -61.28374007074241, -20.98301374463101, -76.47876625601825, 21.092997783509922, 42.461950006732785, 56.725445444064114, 61.93210816800279, 8.685002436495035, -9.914042317051575, 58.42426069373164, 14.693327472554731, -30.22850885868114, -41.591815637662116, -18.363325312284847, -80.95944780861872, -59.811950128065476, 38.86783334071863, -54.94374448585372, -21.91709973836488, 7.855029992149171, -36.13489388961283, -8.137125205072213, -21.90552991976073, 73.0027911767055, -33.449782307200095, 66.95230507457507, 19.0052197274344, -63.40976256140782, 26.21790286415884, 15.453725887251322, -44.08719833666723, 17.698517129865078, -55.52337091898489, 56.00775615738063, 77.97977008708466, -9.899115250237902, 68.51324314660995, -52.59053152463847, 45.41095928710657, -5.9380290776265205, -8.204508581217379, 40.97625594365037, -68.8146480847088, 72.747705669825, 53.4974719297323, 17.59129483786029, -50.982351540568814, 25.15243126551746, 40.44484443169939, -58.454554209965416, 13.3363304961325, 36.35699126700419, -6.8782441591399985, 56.20064776455319, -31.430612735307317]</t>
  </si>
  <si>
    <t>[73.34920498492781, -16.553557860064032, 48.782313204179346, -25.39198466123923, -59.86730210743389, -25.56633184747197, 66.54935814953943, 14.716440095445567, -53.257632720652445, 57.03875902891273, 4.6885435474494495, 55.01518290538854, -11.090607037547363, 14.23044242651017, 7.973525149562964, 28.821056144312646, -31.74246026283541, 44.32687923730897, -70.97939730589007, 0.03525959005005752, 22.72216678869442, -65.21266740183331, 44.44028723993927, 28.852073076119236, -43.932988093312304, 76.10443096470574, -55.53083562345826, -55.12142750224417, 47.27075877777151, -74.60629497334907, 78.30477218844074, -32.48434587479967, -26.964583185289538, -12.946428843899561, 78.48485544129255, -5.891990784035805, -8.674092689056794, -74.32555601008413, 6.272658654617333, 25.661093944880864, -50.02777504941044, 17.55601376268122, -59.551234551011625, -2.1870960368972905, -74.52744252350794, -26.123431284354503, 69.865814676335, -26.92209019109646, 54.21442465466149, -7.512353815435918, -68.89054868844775, 66.58692226656075, 12.392292812703372, 48.70069499190113, 37.010905489377706, 85.55965833121847, -61.41559454222355, 45.82372767463304, 0.7951230694651232, 15.943445031686869, 69.21879789909097, -7.709369568017708, -74.83873838187425, 8.370282307819116, 26.918258955749934, 58.3853937875414, 36.502443828282665, 10.737643105886896, 70.00808785472246, -59.82654154657306, 77.74432351179084, -19.858913694759966, 79.05744838465266, -19.90296948317015, 33.229644073836866, 61.05627476885165, -55.19272344125392, -19.850298355205194, 0.010048263132824531, -59.571417923044166, -60.106388287730425, 18.477861260410748, 43.73976239538474, 63.55721197460004, 40.59474630400144, -1.476912516986132, 47.79406141103708, 48.090273041348695, -32.944901664661835, -4.607860710322075, 49.66427795768705, 29.551409381044458, 20.251387025700023, -61.85435466028575, 49.066721468214034, -55.04638096676785, 49.330801231368916, 80.49831947902796, -59.826125341784255, 7.996926957057444]</t>
  </si>
  <si>
    <t>[43.24696504172767, 74.57512205391994, -3.186196498328638, -52.314275508460085, 14.212621964067969, 0.7230370776599977, -52.9040042282999, -36.42840802335853, -66.54396487995793, 52.84201652893921, 5.379747006269674, -34.98635316071591, -50.58187464414766, 25.04432107809836, -53.15613691507943, 57.64432646796422, 10.958977994784727, -3.827495388746928, -61.79403279887349, -60.00905785021, 64.70303545088342, -38.54836332726414, 19.6337158507729, -23.08864698210572, 51.68519079118846, -28.927415532980646, 14.100709929553268, 10.074658417784594, 17.19413732019293, -11.194476270525486, -2.791942039736149, -34.913684079254196, -8.639932960159333, -23.413229595912153, -20.96020992863433, -66.78998665758145, 58.106456920106346, 26.881881211523257, 80.63743713211615, -3.1980190040917305, 41.42408465757387, 76.76799980212212, 17.935965012458077, -56.05497448076623, 8.958009691620326, 55.64491086176504, -16.420933337609743, 2.86682852177698, 33.15205853021062, 43.13867091505706, -69.0174633306573, 55.68188284367834, 48.561032504320416, 80.31127492371228, -66.83865256007779, 42.053461603009225, 20.866920465261078, 15.547079802880834, -24.63980815373804, 56.5062806428475, 48.20653694206333, 26.067267075100965, 65.77588074429525, 12.722981669535953, -25.1808140064424, 23.316779362069486, 33.61940723033335, 75.63518490230713, -67.4663972437755, -65.3661345735694, -40.167343084467404, 51.85752763385731, 55.12212570831792, 26.31407479414495, -30.381259740387385, -52.42480570537639, 12.956772762058602, -60.795416045416964, -6.31797985893301, -79.643839608376, -61.25451122096356, -11.101706238409506, -64.38962001933818, 19.650713832260262, -36.981213168490186, -41.97985231917363, 39.1166790048516, 44.32212210599066, 59.78316672700531, 16.183458039574088, -55.491112563145435, -11.053478722539046, 33.40648449591722, -56.23323800178548, 76.70274182476902, -49.72220930642327, 68.91387345879812, -76.00839714766623, -67.81022880875193, 64.30633274563266]</t>
  </si>
  <si>
    <t>[65.74452369254284, 44.955811964480155, -63.333370835773344, -80.75117011647924, 60.046619480622276, 62.68901857733996, 33.00133667807497, -17.291830305753642, -48.59831164264046, 49.88546906853375, 34.407927465244285, -33.539383499024595, 7.717037036289039, 50.12756896028541, -86.59065966757986, -82.59942524618731, -73.772485092799, 37.37890871454614, -15.52355547599913, -53.689769346776, 46.33736400858703, -26.45157209832285, -66.79020024201795, -23.110764681706883, -28.458287215958787, -78.30596058554822, 20.251452682878366, 40.51509434254965, -77.49099369023948, 78.70991838038664, 23.188705765946732, 21.211262997029355, -64.49765354162469, -47.67640878034728, -63.50560355922295, -8.258530154839756, -21.115402179948305, -51.88069829646359, 19.2418208685496, -33.71774918416281, -8.887680621667688, 51.603525407870755, 76.64446327461795, -71.0698128385875, -58.4181639829835, -38.273098126832764, 31.707292174148062, 51.96840355716969, 0.4524692131507885, -4.472744880852511, -73.92454748773585, 12.642829238381056, 62.864370040726314, -45.38893335578969, -26.389243715666105, 52.99731790673572, 66.6311479195496, 49.880260596058775, -9.91903880048917, 5.175607764330293, 44.49260294161757, -61.16100451064645, 37.527274213205075, 38.37996686063005, -78.5206146427663, -72.51548280730195, -74.9236633369772, 58.42069503973482, -5.237700526467681, -21.380708155830874, -65.30205015087927, -43.46111487026864, -79.64879074714568, -65.60357229578064, -44.58006202489231, -75.4268674807218, 63.12560140693996, -51.61076227218868, 73.29592329501506, 4.698906418570695, -41.69250935308438, 59.66766862935112, 29.31600934756598, -49.25526466457131, 4.316797580883937, 5.118437380665565, -64.80845522092872, -68.13132665020943, -47.68549910383863, -3.540078092260401, -8.522773843640545, -36.56020112282924, -59.15012652605094, -13.014767798866018, -28.313303667634536, 35.283866927776565, -31.59407624778238, 30.984714333926988, 7.929636452825143, -36.40068470463378]</t>
  </si>
  <si>
    <t>[57.72991119714262, 30.590496569258793, -14.631203096855108, -68.45526706501474, -33.39684348285198, 40.45223951393841, -2.085411789140937, 80.40508855506219, -19.748903442615276, -45.10168500956025, 30.075685185470704, -31.297570112265905, 9.346145741570995, -73.37074763952285, -5.326457838654331, 9.712004633470016, 65.08478919122373, 31.644799923780212, 46.82761543103113, 48.76096314617125, 69.48545651194468, 23.251855072672857, -25.09977285752733, 11.180262798042204, 52.157864323595994, -48.52723357772856, -10.56939503542601, -33.31567767946469, 26.440308747547267, -2.3674446436618664, -44.70705763304568, -43.04491923127988, -9.468360286588851, 72.2506863266581, -27.593428962285987, -58.201629341118625, 15.353728552584942, -78.11456978536074, -75.44207894360693, 54.7995762719406, 62.57986030882001, -71.94111131926199, 37.967051320580964, 10.650700003713183, -49.06055055415894, 33.35320789580503, -62.69638094782761, -63.70817059542824, 69.87838952659112, 2.005891292405443, -32.80038605427126, 31.497377572838328, 4.491066476572077, 50.24990445917124, -78.8849002289664, 47.92076813019761, -19.626222581108518, -2.874138378212367, 33.6795964653631, 48.49108226703719, 54.23789947115798, 72.36989827060175, 21.24762899440217, 18.95680197832222, -42.357875274435074, -59.28512533573792, -22.106219591897624, -72.20385198245724, 23.87182475872056, -68.11230479728448, 73.9091817441719, -78.57202338136197, -2.7505824603423044, -15.823854834297846, -18.068886727817315, -11.103785886327742, -4.329579936625951, -52.37079544228361, -40.76096757643569, -68.7864759852675, -10.887106327818087, 10.274090817911233, 27.310334934405276, -77.9326861932244, -57.44807889069202, 10.704027984899119, 28.92575387723811, -55.33144296326262, -9.53252611164268, -54.39022446575277, -64.47117267346688, 59.5362484125017, 11.467250472261894, 36.84836756166912, -69.5205177881211, -64.29797312957548, 36.07328492791758, -54.75307085737408, -64.37117325388188, -6.601623676990029]</t>
  </si>
  <si>
    <t>[13.81183266024961, 74.40864364407291, 41.61577634626936, 32.96109032159131, 7.136034874381016, -41.3433992691834, -76.98355065578407, 5.543692551425026, 73.98535539655235, -42.13404816344302, -23.451914496948042, 61.05855479116451, 11.594849858759586, -76.58878313441204, 59.05192870350902, 47.14542112364488, 50.09941974536734, 23.386314959930473, 10.659506761304243, -1.4580613899997417, 20.611104433466277, -38.64729871017387, -35.948859999232376, -24.299197937375894, -26.01645881306862, -4.769687714353848, -81.94917524712618, -51.58798643044334, 9.338308516872189, -35.697608184252225, 24.901977925074284, 11.673598772422103, 7.627924792895772, 1.4340534802195455, 24.274211498917765, -3.036716596563393, 66.99123662368552, 9.903357029949422, 3.1358622267389116, 74.27110873749835, -2.642279051145498, 60.544505829206734, 11.396749462674043, 12.159140587820087, -12.114026845105313, -73.00959215120511, 49.94837767002702, -65.05091127480705, 64.48813040672806, -12.074505788012644, 7.319614283701774, -2.0747761474699242, -71.72168407926901, -35.74585333616111, -38.41381860226613, 48.029062072873934, 16.22176750730025, -4.355816339635759, 10.66747143296986, 10.383884657569022, -23.8262261446297, 53.35758910842943, -49.0602607659874, 12.280792365395806, -24.85452719818116, -58.78073532536675, -38.16817756070826, -47.41919867783312, -22.45353536474333, -40.590717021259664, 46.19203471803441, 79.62404779540715, 45.099620930646026, 44.836930211687346, 62.691926143128946, -17.897793064324723, -12.550453318540345, 6.611949152173648, 30.91091612723454, -6.146920455508813, -59.406290963682906, -24.56552960428643, 59.79275686002931, 37.427299126669325, -12.682177458476582, -9.481124812491062, 7.98675904521786, -51.37842058669436, 75.93288471446759, 61.70596526095373, -46.28583798725953, 47.337451855542454, 57.37014153616083, 55.61257679919367, 20.167921543010326, -24.479011345918753, 8.3712235586075, -52.20915722005253, 2.467286847384164, -58.55406283326883]</t>
  </si>
  <si>
    <t>[-9.044912870600552, -41.26263746326324, 10.647298157322242, 61.75156661625876, 16.803912868011857, -39.760926087576024, -5.490381561908083, 49.35278095556527, -6.3765711685565885, 44.98281505392653, 5.5970033768952066, -63.61655401774125, -45.5419403629612, 32.55461170086481, -26.29096741116343, 48.146373962911944, -58.82489782725517, -74.50128594525425, -78.09715473049567, 50.59545098024385, -6.68070851573528, -68.39397796561342, -1.9335294820249942, 38.276331077315106, -22.559055997007146, 30.95591349477378, -61.608078709442246, 10.0030628223492, 31.245090575454753, 40.84180628878106, 12.619038432372019, -5.980439933286794, 75.70834032098061, -42.02994896775252, 34.35941664611412, -7.061617298843855, -51.51203155013521, 34.2530572812551, 68.6010514994239, -4.4424902248547, 83.09319932124073, 60.084449094100584, 35.239536761109434, 40.31036275496883, -67.01476116732225, 19.512637016808903, 70.74710849576113, 5.945652488565693, -36.832744944137616, 68.71607057536966, 58.38474656135914, 9.840034517800262, -34.90168182392533, 9.024054292724127, 39.58296542747336, 39.24372270386211, 62.23796723644102, 79.31908440283361, 42.593757147908725, -50.94643057446393, 7.380721601117848, 53.60992468684979, -69.80814644103542, 14.328995662694622, -24.132549064274905, -17.08045184045813, -28.99649080101683, 1.549787476160101, 2.706889830572884, -29.19132953453281, 41.73579453295091, 68.1592192019333, 67.99669554104881, -12.178688611630227, 79.38472956953899, 36.105919278689, -31.70501348282612, -31.08026660998288, 45.03398287481891, -72.20375506283787, -13.265979435992923, -29.45105342732696, 71.73108294585253, -46.4559474641176, 46.777067179473306, -26.474519168897295, -19.55209679191382, 47.64971929872044, -1.5214041677459877, -56.41260193061972, -60.33837132371879, 15.22750118497441, 9.203855474145442, 19.957504237446898, 49.87682895513545, 59.0502796472386, 9.870661544816562, 25.847397047179328, -53.370025287398214, -40.69320870143358]</t>
  </si>
  <si>
    <t>[-22.470662500450985, 81.62709945897369, 53.371034814951955, -2.815542187827718, 83.09330950728355, -40.102951687321195, -68.27408263843878, -58.723975987158326, -63.74579733730761, 10.459725139604274, 7.84809942397772, 2.872087199561869, -64.395429681834, -3.424916334419104, -61.83826612099606, -63.26347755264619, -49.73157741831156, 62.2362090264108, -26.418960471066335, 31.73035096517542, -61.000767545544655, 44.07417116044332, 33.2987059247101, -63.91179472764047, 65.60207144295345, -43.080373464629275, 55.79129641143453, 80.3913755102349, 63.38874450847515, 35.007615229506925, -76.33191812131659, -66.96588017294235, 49.78273150679, -33.06467069215733, 24.730898731357858, -47.95464944730616, 43.640483376875636, 47.14656670107055, 0.33241019448859044, 10.63041974929922, -54.83785858635246, 31.93126229692523, -48.13278652184329, 15.923865128049233, 72.40271285710753, -3.0104517429312647, -21.931313015482015, 41.37431773821648, -47.66208177275941, -30.670531491866594, -57.132118745925936, 30.844849106184416, 58.16278814404689, 29.410277062085434, 30.033729388057537, 13.737532279335166, 15.168957601648735, -55.19867185808906, -61.41027276663404, 75.18406837664776, -71.48745994908823, 3.5733730010948523, 63.346528744948685, 13.19908623971242, 5.01550848562458, 13.763114828503728, 10.563848020595621, 17.535759266984574, -71.80224241166961, 50.770713042957325, -69.45446150902968, 56.553713767263304, 12.668100745828019, -52.46972906588473, -23.657023662435137, -46.59690670032302, 20.587439270516228, -14.143582577626578, 57.71142789662059, -24.532784135306297, -12.301036984828345, 13.419545348788084, -47.43385721817641, -78.02452101524936, -41.73483949704911, -30.71874946209961, 4.206647139468407, -29.020568043684754, -76.02340620305036, -67.20585818442522, -2.385575311549312, -8.892126604980875, 10.43941962057563, -61.66431970966117, -63.610989336621806, -13.348444833426077, 79.51296675225855, 81.9609359188803, 57.765320272070326, 5.310254981571169]</t>
  </si>
  <si>
    <t>[21.5031556890016, -36.65141540148408, 74.71141171900412, 65.05383818549618, 55.284162516637366, 19.444271097196257, -44.60809701122486, -32.68441491151015, -74.91692250361898, -71.47408370407925, 0.08796071837031111, -82.34885296587052, -18.391993616835823, 58.378099496448385, -46.68970530164934, 10.9927478735991, -10.235136545949093, -49.66624425294764, 66.15160631797866, -74.38046154415868, 65.2540709725345, -16.052174015910772, 61.10768914090541, -31.645482090329775, 66.30978336369532, -8.38941884389468, -15.314199782228783, 60.990792163391035, 57.960884124870766, 40.388541652286314, -20.44946478629215, -7.075955021737073, -7.087374367006175, -47.213705342354665, 11.442328816199984, 69.68617049286286, -41.180261058343916, -61.12320426336744, -8.620218250378622, -27.173607795613027, 28.488744031004305, -4.6865410928702405, 36.634396870324316, -45.4213272420196, 72.49984252878575, 5.9728370975578775, -14.175314677413274, -77.61642723750946, 60.04271540069281, 31.031519767994606, -68.00210810298535, 17.886364946320533, -60.234319323238736, -66.16476950693838, -54.924797920443794, 31.896298318264034, 55.856306506978186, 70.95445347857655, -71.23188626767092, 3.8417170848309032, 40.41204350928128, 73.92985116385451, 60.75366564130595, -30.480017034482305, 43.14527328901812, 51.85648663162451, -71.13142770150263, 13.460046125188144, -26.64554920883655, -55.57130430401229, 13.442194974810741, 54.5445182693304, -65.38104239523088, -27.846409741557014, 24.007596857402994, -51.37484017888591, -24.488085195646853, 72.35407913902924, 28.95742688775354, -67.49074549078308, -47.87407044965891, 67.44350489078084, 36.29609589713794, -10.729354416635852, 38.64639359227262, 2.2286629157970013, -71.46428546907543, -14.869667937275313, -15.712858488269484, 44.20233051633333, -16.02949232022269, 36.34470127470331, -42.3060447341309, -66.3789451612681, -4.218507221627536, -58.24138996763541, -22.582320245681366, -15.49136337728912, -77.03570912913449, -70.84140843932497]</t>
  </si>
  <si>
    <t>[54.439881695115744, 15.228123950585047, 43.56331479619241, 23.728556928901103, 39.378337429373516, 75.46766048707842, -16.640006707131782, -0.7640585650588818, 45.32944191926261, -71.26517327675816, -50.44500067357721, 33.45486035295997, 11.521358470014746, 58.98386298766495, -72.39787477545279, 33.28345381971107, 5.710629149862189, -34.194187242634236, -46.498885266035074, -3.074644215176991, -66.41373712257234, -26.801656480923146, -13.915492181406814, -34.84870778359066, 41.04511751525425, 29.475506424287907, -16.831046398871308, 55.57589706384677, 83.44902184973377, -19.316810031401964, -28.83949411693795, 14.348319319050669, -36.93424835633231, -72.21443576040846, -37.565096381446175, 66.13635106520833, 44.70239427395325, 31.759084925383068, -57.09532458473913, -25.331950758687167, -23.83142390897343, 10.939091017665241, 47.067453925875824, 61.426717501666175, -20.356259197532516, -23.94251247182949, -70.35125983001026, 1.0181313793667748, 46.89826557042046, -60.51360226188665, 53.19820863018952, 57.22719772651284, 9.04069259874262, 16.169552519193406, -67.50665379586698, 74.3684424370242, -62.803463837032226, -32.261025542089605, 45.58019986972854, -43.41933839086095, 41.50173612502707, 57.32387201871162, 24.05890106144102, -5.703756823246087, -71.72533195183806, 40.13519396684253, 41.75593577636223, 41.825294795057545, 56.05346852920937, -43.54012422869105, 45.583225682256035, -61.1884605582929, -29.27447416044779, 51.18403976604632, -14.049028402408638, -40.505683898493345, -8.843478595206225, 12.223792196135168, -34.67957418785508, -11.781066787076837, -60.789215584998026, -12.731214629195659, 20.913789891225825, 2.382360931318103, 55.04850197273172, 71.17576182035675, 41.05022508702468, 77.40386066581574, -66.18080786168059, 79.6227337156535, -46.48386417450243, -0.13991202712719764, 67.87421989641759, -12.058946356732143, -20.801298768178178, -59.1724073262095, 9.61301686515562, -76.96455678102646, 53.99287034961787, -42.61246873310491]</t>
  </si>
  <si>
    <t>[59.42179591933036, -67.0716009312385, -43.89174552011993, 55.9226982502885, 50.63434705312499, -40.097305215994005, -46.17991383704825, -0.7024695998726277, -23.76924548292939, 2.4703880377745637, 39.888440758163334, 65.49453232856253, 43.92457489675015, -66.38546840333184, 26.17117919519979, 30.97646171873634, -48.11601750259133, -33.13582733524791, -37.9218065095814, -47.6882535010307, -73.3951406041024, -41.04628556245133, 70.50847118487987, -5.18592145701414, 80.39685871371051, 48.304178211518156, 16.674739185401418, -17.87163338980203, 80.7465626360475, 59.04864285135614, -25.848977220902885, 32.72513681972832, -76.59401920878483, 13.063279499576618, 68.59871090717996, 6.808799609610921, 62.27221687458754, -41.47642559085496, 2.2295514966180106, 14.569224289918985, 65.86230466122348, -69.45547306955075, 15.4990839353327, -17.17945372511794, 80.25245600554777, 12.382836070106366, 80.24648033067582, -38.50808424158522, 82.06976443585408, 85.42399576542262, 76.56519914627744, 19.472190220771676, -74.52594240055754, 50.35230497668808, 36.75692138539422, -29.35966845661281, -79.27133838945053, -23.53194221378582, 12.875366821990989, -42.161473805987164, -55.99741482554057, -71.96163919071061, -45.65505068382033, -47.70424635267491, 46.62308825606499, -33.21454725774346, 57.55515201544108, 54.53917929627689, -24.24316823501008, 47.13510318647242, -77.71791325476805, 44.17151348573166, 18.384388185008476, -20.548110587808882, 16.081024754598577, 51.82712584993728, 12.598160611714912, 13.316401342549161, 52.89573434974024, -63.35244334500422, 56.05168512300025, 72.94012403310133, -68.90238597874516, 58.26706477813488, 21.974192232690086, 65.98579759910776, -39.57955034428546, -67.56273879313295, 17.188070025556176, 57.76612436001588, 51.139176605312926, -78.07866408838463, -31.719975325747182, 66.57855325654508, 11.029788418029032, -48.05892427275331, -12.229948068061423, 20.911680119710038, -79.84571299015367, 38.5169594521816]</t>
  </si>
  <si>
    <t>[-34.77322263090063, 52.33758127559099, 13.04112846167574, 62.47360396318017, 41.7892297839427, -7.468238786716106, 20.08335729608898, -73.34808732759053, -44.07282622422, -17.4035554325157, 4.764826542829269, 13.397890238233847, -7.016067160752524, 28.719491484810217, -41.235641653325914, 64.94293999956955, 30.40144592517427, 18.35243056658276, -27.848647895838443, 21.9472956095262, -82.84833370095517, -41.84273032428859, 20.99466178620351, 3.016235707587293, -49.84182317147299, 74.78752092768241, 77.00996765127324, 20.970901398239718, 63.267079760943986, -76.36263056662669, -22.302008320054583, 50.99436358658381, -21.066285340060848, -71.11758606460653, -37.4149133910653, -37.15069489033654, 18.806892475079014, -65.92156780300873, 59.946452026200824, 26.022932215539587, -49.63951522729093, -43.21148090318923, 36.034053547425636, 81.21399735425749, 33.69257095851165, 77.04269412248154, -29.961235106972058, -21.523051407101093, -71.40640139463562, 38.67529377985421, -5.821317473735175, 79.8748161244543, -80.08346463137565, 56.184718349887085, 51.01197933280354, -77.59568018954624, -49.41615818164715, 56.387683029504885, 1.0022592019118757, -4.341320518245698, -76.70285933916921, 57.843858731245724, 72.04328109230327, -17.524482131917477, 48.67271885744597, 68.63501797872796, -47.230700753134606, -25.708636690348712, -80.61174425392151, -26.04125540485692, -0.6777727865571699, -10.69954837701551, -70.2169300982638, 66.70018039532943, -10.53208590149456, -61.48481195843029, -54.85657352702174, 45.87087348321878, 68.02155827463345, -33.46648608910425, 9.767534540046698, -42.42905748250886, 13.537032066657359, 24.371869832357657, -66.17064320904085, 3.221687375731692, 6.357476233551148, 62.55811355702778, -35.94030795856271, 0.31523079743268534, 77.87613068997524, 24.757194367593904, 29.632568631283362, -44.212832001980935, 43.34300873371463, 64.67612886872556, 70.47634716557351, -59.78929212394571, -13.41272695864974, 16.772188455312683]</t>
  </si>
  <si>
    <t>[77.1535079020427, 10.315065776830416, 34.51315916178914, -33.665994347060774, 39.65881283645926, -58.32445881416867, -35.270857161904125, 29.047574954587716, -80.08975583854748, 53.995778103520976, 55.51787413023148, -51.18622685009049, -38.90126021707506, -64.0393583963754, 2.577736861473219, -2.130630717524726, 32.39625982413888, -48.96320437061705, -6.730181517198267, -19.303865610321147, -52.00043194016837, -72.50440542096773, 73.2400078288695, -58.20991728522539, 72.05203311998032, 30.366566604139976, -32.42584309038223, -21.92379973967705, -32.11346385437716, -69.36559097581743, -34.59608434881386, 15.258105818313755, -74.41858729471934, -48.227498172155585, -73.99886399147628, -65.4216865187088, 44.61684738031428, -49.469471728046614, 37.50164138509267, 61.47720725848368, 14.09056852865026, 49.04687836525819, 32.95511336937368, 38.81546384915874, 15.593198429619777, -44.80246722964937, 37.41413572846156, -65.4908791392598, -68.48042403830009, -45.23764151711619, 68.35225079542116, -48.67255013220741, 72.30256527353771, 6.6491752925135925, -3.6932720218962625, 70.74226543648142, 14.259829665430255, -81.52158269978317, 11.088099402432286, 57.14013619932471, -71.24339339904164, -16.705889886699484, -11.821371665205689, -78.50635191797538, -69.27109054430036, 33.98076594706579, 6.727322077072337, -68.40236113211789, -46.94932389684494, -43.3920688130805, -25.17104058119323, 67.1620965036038, -22.341397377236746, -9.779592005164135, -42.878684010090495, -69.79915601265735, -73.84750833393737, 58.76298513182686, -42.82227737585176, -17.155142953180817, -15.302340868902784, 42.959307093237015, 11.30326935017608, 78.59643553810804, -22.7507015950706, -62.97532534702314, 46.44465427454825, 35.620529931850726, -39.58819951713885, -62.571269926694605, 51.05386448966124, -48.86286097395236, -61.135210296113435, 9.006781753582565, 28.200584234427737, 34.300432419490804, 59.57649510236012, 12.085459256570253, 23.05060199612775, -4.386055683042741]</t>
  </si>
  <si>
    <t>[29.528427659255573, -7.051606743506108, -52.207486103197105, -57.850283143472886, 68.02986721118624, 5.253143234724594, 72.72851102071444, 34.72233543129732, -69.16795052319316, 3.9941955168279386, 3.0118269973495857, 62.747186726438215, -35.87053573859444, 1.2425678352624243, -48.81924721504798, 76.71767532550157, 50.45289982150256, 68.49206188717241, 57.616398513083375, -12.427627555182807, -57.14353826009948, 17.39840541596842, 7.4522208859657235, 43.58489826946226, 54.82595973844469, -30.227234875273982, 75.80147511141755, 66.96643031065271, -35.00139261622634, 2.646806216343172, 42.7451183108496, -37.30809914625708, -69.00262697372153, -61.13653148038891, -10.78234746527937, -73.70528831883962, 66.63767375946202, 30.12999100642519, -6.0650022408578135, 7.0096178916224146, 65.51158766047601, 6.699288414896509, 59.864667134995464, -72.068517564665, -47.75458599605873, -22.88122532768311, -29.265693591199668, 26.076929045854182, 18.546489492987394, 68.15522531042156, -2.760404385654885, 28.983762765911823, 6.217526430962503, -51.04086947509777, -3.7456844261971014, 56.16167947397058, 10.767200235056249, -53.51394931899886, -25.83119935357994, -12.636022809515302, 39.73682731689689, -53.19182160060202, -27.92825236793685, -21.147414327509413, -41.418944690785, -20.302455308351284, 47.67249879193554, -50.214080685298505, -77.9185934597001, -26.120657877573176, 22.79556444423342, 32.383779345906106, 13.572194399005522, -41.59033490400688, 73.26144556008087, -5.306227081966284, -27.27130498751896, 10.916299258738432, -68.90921584632152, 45.74030591765649, -63.33645229479037, 0.4848655159892192, -40.70009251770908, -9.428588770264986, 41.66383309094686, -39.99583221751109, 71.35461654800963, -60.846909727907395, -50.6857602255164, 62.51165458753749, 54.47740125703312, -42.91160030965538, -24.02631261807046, -50.14432551338816, -58.05901463299548, 23.771397282229934, -7.275085736868823, -49.601442981053225, 25.10801843352611, -69.11006016159838]</t>
  </si>
  <si>
    <t>[-2.8009136991954997, -60.037087381144765, 26.51708960929634, -45.89189786239299, -21.72605977836696, -56.04859926906614, -68.74896719089527, 1.3852244000517442, 39.239254679305596, 70.04875904515795, 34.28056479368339, 66.80652143982064, 50.02030513313337, -76.86719355134322, -52.158442725384226, 72.49544671101476, 2.03445530797549, 23.635104998297845, 11.01284054412722, -38.276023359732505, 37.966676067827414, -49.13761407892679, -25.68204736943573, 63.027520406882324, -36.84849987274386, 58.48521900550527, -40.05699069754495, -62.545148094534525, 55.3796163123421, -34.49724264639112, -58.37488064276208, -6.1598634958981595, -61.2135222669762, -35.456862395483085, -37.740249585156775, 31.227322664062335, 62.697022031922074, 53.52573045729025, -1.075427494931024, 19.939865878105433, 43.87998676323447, -8.425349519602111, 1.757320636023915, 66.3136125697205, -9.686185189094267, -56.07037786333691, -1.7632981183241354, -56.96348567895362, -19.314540480162186, 45.5409871908912, 57.42789951091454, -82.14582120234074, 10.89630628025629, -48.95147016459324, -60.21164917823498, 16.850546433257268, -55.189200855899585, -0.4936248083684369, -39.62815159990134, 46.4819281149723, -55.65061413415564, -14.07037362593464, -54.3620484235932, -17.332887694090772, 28.788401759238393, -37.85769973060321, -18.615342353398546, -52.562011850507034, -8.863890054630524, 78.66778711613055, -60.868191294717185, -40.25743741072898, -24.19823509951133, -26.480473154597536, 72.30766454627167, 31.095716954043617, 15.98275840896241, 16.381118334438135, 61.58601638281275, 55.525603400707546, -60.660168520183255, -3.220159568553924, 20.26976114766997, -33.804022522913534, 48.626745935816196, -50.49251527379992, 14.919127180672223, -26.945488189841903, 19.851307636563334, -56.40698683248451, -49.140490876793265, 0.4721006153945103, -14.058421229525337, -54.85943894104846, 48.82237340053104, 49.34494809268848, 11.687548784495732, 17.36212631947334, 38.81772794934513, -33.86525927252894]</t>
  </si>
  <si>
    <t>[-68.71265143728363, -19.438632243569298, -68.28024316182656, 22.6056462497952, 1.583645032344583, -74.91719552197343, 34.02091453798802, -0.3189693173665789, 18.422472433698534, -43.94410889201564, 6.823212087747949, -20.649711635930853, -15.19269339132554, -14.504268421322825, -4.165052104820624, 57.63593790558746, 59.83866198890179, -56.01574458502292, -20.657416062779184, 77.6988522911901, 76.64958942094074, 40.754365288948634, 27.642523461952717, -18.239724196220585, -52.72358774443471, -48.65267509182121, 43.062790879524, -65.41592169279986, -51.637830649301634, -79.39642867421912, -84.66235303641892, 62.073834906418746, -14.217061904222764, 75.60548078830614, -77.97587097256736, -19.44219668529333, 19.798448622233156, -28.364626404483268, -74.3885707454812, -56.969978684584675, 18.43964060433839, 75.26806916142287, -12.722273478920576, 58.90856214492915, 43.802091561636125, -11.392983015750739, -52.23732048784577, 73.1349259790738, -36.80886489243263, 52.27213841024198, 5.334477611985497, -61.359751736839456, 2.57105400260415, 26.185594163114708, 53.28681621951304, -66.94666467889807, 18.22605208990757, 12.890612303518584, -68.77127980781708, 45.387158517717765, 17.504116062578607, 14.972966128886371, -72.21791564652985, 31.25189320063301, -29.31805800355349, -0.5835055326008869, 17.958421547121716, -75.77284228214015, 14.59698038136714, 24.15369721868581, -25.018159252952405, -75.6432695749333, 62.63158920736086, 24.708936243991154, 65.49565742733749, -53.559557333962786, -71.79557512546867, 37.893319949231525, 32.08755652101441, -48.256674519443486, 32.90122255965384, 2.6571190415605224, -14.561375928338277, 76.04494216505064, 41.85509282307448, 76.72897480149079, 36.638187731608305, 7.742823679676002, 79.45017111019234, -23.041010702594722, 11.857503272023788, -62.19096931719832, -4.967187951548606, -17.84987385418662, -67.92412994408718, 70.40803803203454, -65.15516202532325, 35.47805137166763, -52.38287905387989, 52.24504555519011]</t>
  </si>
  <si>
    <t>[51.72849286921284, -18.64464744180124, 43.79744655610626, -81.9771054180416, 27.763526773085438, -42.45033152334872, -77.86584963209557, 27.17521728164122, -40.5030675105214, 10.343238950029901, 64.09298761171121, -34.553115766427595, 27.273701814951984, -59.84281847734877, -0.9804198468039076, -25.212306432707045, -8.758958475852372, -6.765837038968034, 51.218320046636656, -22.78483948917128, 70.9337679762687, -77.37164313564688, 64.07988328364789, -66.4088750669374, 64.17506233525944, -47.199075066497386, 21.037360721857237, 9.784446896446116, 53.11138045434133, -55.59212041058009, -49.828892932710765, 34.89729044623103, 13.202922181809805, 2.512567772463091, -4.152351915598079, 45.41604560279703, 9.062380756827453, -58.996372550937245, -79.22829310114305, -63.47225085548695, 46.796236628213194, 19.95523118450016, -56.917196357302934, -41.24718962276874, -15.127907801076917, 42.75056842580544, 44.65470541533559, -15.537709029075012, 42.83380914500341, -20.97858051985652, 36.832897185807035, -28.846908951860875, 74.51761964737447, -38.925370444149735, 84.91726721035621, -8.522591858399762, -78.37812351772645, -7.204851195129849, -21.409324460827364, 44.20632411133207, -57.612396265743904, -0.8937408138533063, 20.288817645531203, 42.08013310824949, -60.68860574126279, -53.94925147327405, -20.1434000723936, 15.4212317327199, -20.54559891637503, -24.2132686919937, -25.283594305994054, 75.67141027696172, 74.5734904698011, 77.6833019231099, -68.82363387781696, -75.17833398001463, 59.86590539470198, -21.760196231103116, 70.82470803346598, -70.4360212057489, -10.04745815869905, 44.542665523056506, -57.046677525334765, -70.9078004661372, 38.459312364165456, 75.32511026648571, 70.29531176962969, 63.55763523052018, 67.76024089755123, 23.4262536436951, 2.527165352427212, -20.98733849502044, 72.15312325361442, 10.023406331450659, -54.940908794113824, 5.176812494650033, -70.0702084976037, -3.9185332272719307, -68.62897304181831, 3.4737148559555147]</t>
  </si>
  <si>
    <t>[21.381582933832956, -51.86213063001782, 63.160491324468396, 76.0025251755184, -74.6283690208623, 17.884074443931503, -8.732128043774463, -70.7717515426728, 65.10942982317933, -27.614830265865155, 77.3369384206436, 14.42932195800595, 0.8237056796810496, 15.545441841915167, -3.5197790750169395, -22.342878291338284, -56.458822626127045, -79.57866730208197, 36.87178412605017, -44.188399988525134, -23.867102637513973, -39.92730107935633, -53.651788291287836, 10.996320341697295, 76.32152711291887, 49.209168276236305, -22.689317848847978, 72.54479927092646, -19.111347552262057, 10.67240754204198, 0.7450736035505586, 38.37416700889601, 3.6892151658226218, -50.73262798536611, 11.973615019051936, 37.29698847680774, 51.534836331891775, -16.669104770138553, 73.75123757453315, -72.59569437038841, 20.296391328680677, 68.71106354885279, -21.65206246860948, 37.376023383426336, -65.93528628787308, -40.64686822127827, -44.363859178412746, -9.926839697671339, -34.52127297696996, 8.94636419554481, 1.3561605267225674, 8.079072101157937, 27.56185603365866, -29.9682051286279, -37.24741662400499, 34.722775090391714, 83.55832313308456, -47.817864922854014, 57.25791528709514, 5.391845571928959, -58.00206580222452, -67.07669514390824, -43.365744938441715, 57.75828441264361, 60.46678158772501, 50.32538055969154, 9.69937065161661, -80.24661287922025, 36.86483511673232, -59.981698418981374, -31.454308246578787, -21.18602629099982, -22.844388319893348, -36.52821488489937, -61.6174588921113, 8.240439232044388, 23.503778073709356, -23.693744021864045, -7.711606953482653, 78.48128400541577, 78.15756846654307, 61.06309667362855, 50.444228346139404, 7.693759048101506, -35.90835101534099, 66.2753424284015, 69.26349139026914, -51.69115316665781, 17.20201301963582, -39.78285422023613, 21.165707971554973, 77.8958425690727, 75.58149098310601, 4.719396675830016, -12.386633913277025, -58.61784926331539, -63.31472772333206, -7.798000712434645, 48.78794494026293, 1.173386817143871]</t>
  </si>
  <si>
    <t>[15.580605229079536, 22.028786122847237, -48.88346977821279, 27.16675971539776, 41.64674863201145, 63.438410676727614, 34.335420646670386, 46.68259590901903, 54.981383293993694, 7.360313329725466, -59.48869853685179, -84.10934599866557, 41.402515642234754, 61.092626712275184, 13.83443293669898, -52.06489262845556, -13.027298207355754, -12.669869525042, -51.91005523012098, 61.771809803786255, 64.2923802717128, -27.737953376965184, -17.990432442242348, -13.77807270109756, 31.965753029884, -26.466565635247296, -49.751933671682984, -50.17266907800417, 28.058004705318265, -15.569846160680836, 23.515436824352115, 16.980251500329715, -39.77832592922538, 22.247255498207156, -10.800852680359577, -21.197956885612147, 19.955632848000082, -55.98700217707878, 10.81476862295486, -34.0238380201947, -58.212330345616834, -62.73218090048723, 5.492071658698014, 25.634002570975998, -49.42333948762743, 13.757386726121531, -6.5262832742377475, 28.875934373184027, 10.179257802669822, 7.489794745814411, -19.06215553352897, 21.915931921372536, 25.40494727246034, 12.911454385851528, -11.75766556815668, -17.098475965309042, 50.41469221819833, -79.04968951126158, -5.145744179596068, -55.00542393860027, 26.735702741179214, -5.628840348392965, -76.98717747709826, 58.663106011831616, 49.785654455945654, 6.95356254765596, -55.7527426056946, 46.887145679412974, 74.46678598925378, 33.36718248034252, -36.19998568253636, 54.53722567999893, -69.15715543109565, 7.246881802086297, -6.287991704376604, 13.721734189344625, 40.91773440245476, -31.655753630016374, 36.17324017168971, -71.35038662140505, 57.51886786754921, -10.473298182697656, -48.06519140931695, -21.047037157359522, -62.70693563627251, 63.84201328865844, -17.03221202258569, 58.12597127160524, -73.3373452274084, -55.96981243779314, -37.18317509519853, -65.48995712928506, -38.0003381093142, -35.163349147160304, 14.329672423826358, 47.92241926162456, 21.31883236835943, -71.20670820605314, 72.42025422266329, 20.435160647897547]</t>
  </si>
  <si>
    <t>[11.092128324717736, -39.55015534381351, 35.14965347729825, 71.3174219402967, -49.758159084633775, -20.33067747094027, 2.642229680339982, -4.998969470457087, 47.5154231954568, -44.04095957079716, 68.83772545422218, -79.83601346437582, 20.14804392097236, 36.434247878566346, 22.223465514662145, -14.235971915521858, -56.39801496709349, -42.53384731029893, 19.27027368814101, 42.93789441126447, 37.84519964361226, 14.927657916950183, -35.74372188444007, -7.007181988777182, -2.944718802176422, -67.26993860283514, 16.85055109025336, -79.65886763007545, 78.19441921884703, -42.563115693397606, 37.92889476910492, -26.693724669234967, -43.86760210473077, 0.7491149776719317, -77.45515422121241, -45.58646806923487, 29.137493816886725, -12.19404253374975, -43.86850018640536, -63.98225225834872, -6.769043746864635, -30.424542915199357, 24.14791421576044, 40.7685740665986, -42.84711903752102, 23.327833107280362, 20.27931685430001, 74.93502636446433, -14.392060445398497, 37.309905064119256, 26.8859905215061, 27.319290153388252, 60.07285691044115, 74.95640729614536, 5.829228313153089, 4.677656377959186, -43.706841063236354, 30.983908920440616, -55.687718837746985, 20.804443675527263, 43.927929087403676, -45.38658529113453, -76.09775272842266, 49.551284150087994, -37.83659127469059, -0.5003704562488577, 27.67561623737903, -41.26500213896788, 69.92956708607352, -6.996010932359878, -49.317938343834165, 33.45965606388947, 54.89921368364488, -10.262894450201484, -62.99364921145437, 66.59356342199888, 45.8043932875752, -39.57156957085194, -78.6279416673441, 80.36964846194772, -55.271347084606816, -75.2199418938737, -35.35926543340145, -79.47996689492574, 59.9111562153772, 65.8172403654462, 70.27369170870264, -73.66013080396193, -13.724712767774555, -70.30989522546878, 18.55536893228967, -58.493712060407844, -56.47882969712972, -2.0088572446505406, -10.43836117157269, -83.53926766038354, -82.10445867891201, 74.70456822377841, -38.975231058059315, -62.003555845005394]</t>
  </si>
  <si>
    <t>[7.22911119846966, 2.071039052378674, -37.466989411209084, -53.59836897897792, -17.759931826397814, -9.377615180176187, -49.47023683273744, -46.18555119857769, 58.8186068229438, 17.28755869873919, -55.53292050367127, -55.1968950529633, -77.2055555896941, 25.327058756738708, -26.591827976595233, -8.932650709040384, 65.08488680429701, 66.24009930476143, 38.39650140522872, 78.88900357960821, 21.383648158716802, 54.42156360761517, 74.54709309094082, 41.521981944920995, -78.7493893029614, 14.29574877892326, -79.68369628994569, -28.450927180203248, 32.92289961383629, -78.12033511126766, 70.07028539416649, -36.42385053964226, 15.750613457306246, -74.20361281847288, -40.198789895320665, -48.48660794169923, 10.90193791876756, -50.506287112253524, 37.68279398225782, 33.70924914069318, -67.27967920513925, -43.579422028084004, 67.77914943730777, -69.12243510057264, 62.64821680020477, -54.88498557814189, -67.2036708012175, 51.39009315080828, -22.040227819497762, 76.53127799401264, 62.90357793007735, 16.464571137292427, -63.92553158076349, 4.249072795106923, 27.124312701821427, -28.344082137918832, -44.968209264271934, -19.807629829373006, 31.856515823393966, 10.501192744017821, -24.789760564597, 7.508304983762796, 74.4275161167338, 6.9872898662411735, 6.425241354114584, 18.301366246272302, -11.730523697137635, -7.358675661699477, -65.06646715962546, -38.20595435711291, 4.572880370895793, 33.10643571278173, 48.57865380658896, 33.62341289189725, -76.8988147487578, 46.93187568139147, 44.85962672715721, 1.6381489269170726, 55.94146808516654, -17.267012520881966, -75.02356476210286, -34.794104301354935, 9.600435439406468, 34.89269777560455, -62.50174271375247, 11.30814971314354, 27.17864855729875, -75.71000839372721, -52.044330341753266, 14.53356989423715, -60.70112996089414, -27.473770650636972, 21.36782898589345, 11.875680475366742, -47.00692699649838, 55.921735058640365, 11.621787636005735, 18.468976186159686, -39.389413880598845, 22.336722905373893]</t>
  </si>
  <si>
    <t>[-22.990487272746073, 53.86178474040068, -46.09279904897785, 13.848757879636782, 70.98947600287902, 56.074280005697595, 53.28356511237481, -60.18753339648049, -41.09028203722641, 19.65259550649213, -57.825805440402675, -76.24781113953713, 16.622216478075845, -31.401682096006436, -62.936911930211146, 5.044150043081346, -27.521421925914193, 71.22956677473213, -20.29054898651813, 49.78223235667338, 10.809258937461083, 61.76131382500855, 62.558489162566794, 67.20226541949866, -40.09545987702548, 66.90429673443518, -12.551962857607178, 18.426123712033515, -59.546518847641, 76.28669563888234, -21.672900705421252, 16.95014176004429, -43.77364838614194, -21.720712114720982, -56.41406298454362, -34.045133922303236, 67.82365082916422, 66.92542146750081, 39.78606462595131, 19.305696404987714, -55.07312299479956, -53.75536903504773, -9.848609195240673, 69.95816311364102, -48.066077946710664, -30.827557745990205, -73.40381139246229, 72.57816864209448, -36.04104823944778, -32.943945752891445, 47.341705075492406, 9.11930023588847, 69.1397272610044, -10.562428279507321, 81.90394187927608, 59.85827597199939, -70.47183590515655, -8.23975804201855, 37.3371215603622, 51.86885417226589, 52.74660630277471, -45.45792645495498, 69.13892003955142, 21.335130777670543, 70.65682513123036, -46.010427047823455, 9.297630390291648, 58.902394438055474, -8.679904280336727, 46.98652337651034, 33.5342877633086, 3.9800851695424635, -20.15462473548563, -37.841265976223674, 24.90494209672292, -49.264515186038395, -60.485818412867026, 79.71848160818325, -73.275964064114, 21.303269224997493, 56.235261058442624, -32.16999388544391, -0.5179853023605483, -21.823360567254554, 28.81672553011851, 27.477776592972724, 9.782709043424017, 44.045219595495624, 37.99462867880935, -68.02397703524169, 78.69123994194095, 2.6991852223105033, -74.64239411418576, 20.34035147332963, 28.1228148649952, -74.24789679339132, 17.02898391496325, -1.395569412699917, 30.248562780804782, -76.73169568543061]</t>
  </si>
  <si>
    <t>[34.059302720090955, -26.996860690869678, -0.8715753543832951, -41.46065985069444, -35.47668240695951, 81.16087013872557, -28.454979301664395, -76.22444447854427, -74.60922797774992, -44.513110001830945, 63.37365081206455, -18.674763862410533, -42.43892318169071, 13.900053227033581, -72.25707904376623, -30.807497151816914, -65.81334956405756, 35.75750926415812, 16.922163287443368, -43.433315886206714, -56.52100904835041, 13.83035964491206, 53.8600706824568, 22.369838958782903, -14.410388435072417, -7.264263910617972, -37.781760194974716, 68.86538021137471, -58.1478825675794, 60.70618300043131, 36.117221108783816, -75.74008249905607, -42.62091091836571, -20.455567425638638, -47.195774904218204, -23.179710344312774, 64.24935404881397, -80.76644506339672, 30.43309070326907, 68.98924893616925, -47.45890670886124, -80.84836580915265, -40.62885344464308, -16.34086304971467, -74.3166586667351, -12.349811818301305, -65.73833859703998, 73.49996021460802, -12.21408131292553, 24.321924300393228, 70.81487512391818, -43.68208271840091, -64.07720868490091, -58.822913484299384, 70.63903097559766, 49.53914447565293, -33.80175589296438, -20.56826327761582, -65.10253092976845, 36.46662888147512, -61.91632695472675, -59.24729556047028, -8.532832730586994, 8.073469442886173, -33.191226131023306, 75.47654790127245, -35.64348448002914, -20.835625902468642, 11.402390632868855, 82.96854492311255, -7.3850974261782865, 75.02077136313223, 37.11582724516986, -30.235379476924365, -28.959232539770586, -49.23278253815383, 80.429802979897, -60.86618045587964, 24.55053630102387, 61.23164931222337, -46.332162077210704, -12.642772417385421, -63.49272527761136, 69.75452194842441, -55.83839258754438, -4.9224882244326364, 56.56450077812233, 37.814715454039685, 10.286337684701005, 67.38670983193664, -47.86182435908429, -51.2582394217056, 44.08337366410481, 78.911979106613, 46.515463569444464, 74.3949099948467, -4.035359390457021, 19.850222665998167, -28.111389375614333, 64.0631068090385]</t>
  </si>
  <si>
    <t>[1.7467430666570074, -43.15969626217517, -31.16034986628443, 3.4371450020468624, -22.1073587091938, -34.57226807489443, -67.36671288016571, -44.97056491085767, 72.43761362536762, -7.972087977498312, 69.89764437789702, -39.25074551513189, -19.312824115583958, -21.549601827112845, -74.668241575309, 39.30576874930097, 33.985781949526604, -57.77303230889522, 82.45646246751355, 61.5798909279555, 21.502984599284982, 52.357017103228166, 20.971496786849396, -65.73786931876202, -69.30643010309632, -55.50442836982911, 38.91681089734337, -26.539679633850653, -37.63492659971606, -8.16030395695764, 29.82427050941224, -24.168378185470793, 39.51306803768357, -58.980259909046175, 13.205192228363765, 6.5675294557332915, 10.51745846842036, 25.933629232288194, 18.975900275060344, 35.14000352693468, 2.9222368246093113, 76.15962409490496, 41.11824953842596, 51.50813191951308, -0.32835701526332783, 42.66128749894609, 44.167510024982604, 13.030354818360143, 42.66429101444573, -70.02484835336507, -30.14116074384159, -61.35870502442082, -18.902944394072904, 76.05076687608222, 16.970457525648698, 50.84857249812198, -53.36495592013665, 80.96534883203725, 74.03392098189381, 0.7232174037524464, 29.72398725820778, 4.476000921069307, -39.40674846570656, 9.638902524571792, 32.18527719931726, 13.401707335653473, 57.48848238604783, -27.11637399231424, -63.627158134105855, 46.33170082303171, 51.265362236754285, 28.817686478412206, 14.68455139893322, -7.263313334653316, 21.61816496371246, 69.80579872828724, 45.189310364593226, -36.75670829004124, 9.189492347841881, -54.30464016640067, 3.1522172119224963, -6.264947257314993, -71.41960652329543, 62.357654426077694, -59.225506465098704, 61.8560185741932, 44.11480916386779, 47.5490802836804, -26.00753914994811, 32.325731677658574, -66.35467155484046, -0.858720565385515, -66.10042780728872, 41.86723831801287, 59.650916084338036, -53.93641032786763, -16.70352072611834, -29.328497805263883, -18.011271541626176, 68.90485900424204]</t>
  </si>
  <si>
    <t>[64.34993152442152, 0.39697120875937814, -61.69180096974926, 68.10349578198873, -43.139841476730105, -50.49084631017898, -67.98696798841691, 6.085149624635307, -4.733620928341961, -34.028316738102376, -64.33562223350816, -6.6326783810364764, -39.32016030541989, -11.988591713528264, 37.6375623171321, -70.62096444351371, 4.750608602868728, 18.025948062430547, 70.18298390306646, 43.62141434348893, -6.2659923769165955, -55.33611505923825, 12.597053107680281, -52.89892793040698, 26.364521576339087, -20.77522036377998, -48.20187934477771, -79.85337905935188, -48.30447390787356, -76.42275498683462, 42.7170227141186, -1.5787105480164088, -12.203833266689019, 39.90726932902021, -25.93396468618689, -49.157567628138594, -52.66223475554052, -20.4005560634429, 71.31950993505082, 4.4830427070690195, -34.735356015954125, -68.81678360228638, 42.767773360385874, -50.30597862039639, -20.869378915861724, -74.64771409128802, 57.16765758828439, 10.716539614457764, 56.05158478546019, 57.60696430339426, -3.5472372967211543, 10.686347021278817, 14.683340923605, -67.0105807710403, 21.708082215519067, -22.072683180237046, -78.05704361225324, -61.61851964273387, 61.11143413001783, 56.50564746921408, 1.5815549357677516, -17.501062230219567, -27.008254850497828, 61.173231215108444, -76.31749823633251, 52.465734971861295, -19.724167292407714, 61.3029000586154, -28.341310026505706, -40.29132198485802, -22.78431498335424, 34.24798778136985, 54.19761108725921, 36.98206901648925, 77.89775072648347, 64.1007166192692, -70.99682683097934, 13.402218378615188, 35.11149273020482, 77.03683981607318, 61.11533429101664, 1.3540920484946586, -77.89470889821465, -28.957854409699475, -47.1508698492673, 72.99321358982945, 56.655801541517675, 26.69189744631184, 74.1486796658746, 43.677162793049035, 31.2633783738928, 19.99550098757514, -75.21632354693898, -19.60686079112097, -32.02369067522829, 25.843926336681914, -61.645831911015335, 17.507694684920725, -41.96102964704323, 38.46699915153605]</t>
  </si>
  <si>
    <t>[-35.49902290998616, -66.67301887954534, 9.8196983242042, -2.4594399547394463, -69.85090175580392, 32.818214720167354, -21.210221118519513, -45.76005894557215, 66.69231392193548, 35.41948461801655, 16.241381589642767, 31.742169365122894, 41.82666095150325, -57.93471311558864, -68.10815778744045, 25.87101579232375, 10.564195013960498, 18.505845240306854, -67.48503406069075, 14.753559700929067, -46.50645866262749, -9.400619841681184, -66.74564500406784, 19.482790510080083, 46.63560032146801, 39.56596218757865, 29.374209865152157, 23.2521493227324, -16.587926775192724, -67.73977665371814, 2.1202916119727426, 78.66068942224811, 4.92737837299031, 22.946909010687524, -10.846518832576702, -4.860317633821676, -8.492467556402891, 39.346436268106444, 8.739676147438923, -48.49152076597639, 58.64386299420956, -74.91240370867196, -50.69235375130103, -52.24903510921412, 69.70797701749292, 9.691894775140836, -65.83345692731605, 2.5031452664069187, -23.042556770537175, -21.026648331203727, 1.6903088898920833, 34.886686693326695, -17.459619643760792, 56.3223285079988, 42.74027714617956, 5.047269880083956, 4.162845644602832, 74.54724155751244, -66.38156778216504, 25.60752709335189, 52.19064357533526, -5.098115681467445, 30.174260837916982, -7.244951904359828, 53.838006821294265, -68.35153274875125, -5.780621241726454, -53.23549090589327, 47.91959611515151, -6.985301032490465, 29.59387801885707, 87.8671994568362, -50.36949706446191, -39.466602300889214, 10.423572266457555, 53.56134933922148, 79.03741602155615, 75.51421366976143, 23.05446175209221, -13.192828576728926, 8.114441095233834, 40.68438899170076, -31.08402212459224, -20.858048654970144, -24.603978421483152, 15.929514452028902, -62.83813046092912, 17.18047990899266, 62.49466022610592, -5.099788353028534, 9.278620507586146, 18.80595416221933, 25.80980034275363, 10.951946268215785, 62.8170950245472, -35.25666318813492, 47.89685344235353, 32.72744469671246, 46.64103529369379, 49.31682419356614]</t>
  </si>
  <si>
    <t>[41.33649050330033, -12.386457370551488, 46.94597355310553, 13.653389572998677, -74.0696396779698, 34.6094724318786, -36.797474921190556, 20.23721677073186, -21.689569691905323, -73.6901865695765, 5.720584960241777, -12.94650645749879, -32.05393707651802, -54.65389087603088, 71.794653753014, 80.23973985605659, -6.626717838411191, 49.2140503507126, 81.93088814474183, 68.6638854842152, -76.67343863198036, 33.03015101001791, 22.742545750321195, -26.12664973948656, 62.0152388461006, 82.36181757934436, 67.2977931048227, -74.96955079504173, -11.64530046245101, 43.250617990803455, -19.376768882398412, 18.235583896408965, 51.08645591672028, 77.5130232469673, 31.591743477748906, -50.54897431396323, -62.604285569547145, -65.94317475618382, 82.20525957885339, -17.34483353091748, 61.30238324196518, 76.09766740957043, 34.32248718179812, 59.48598860913125, 26.34053475678478, 48.436610936228355, 10.554248083483404, 24.987885716736976, 68.27285241744953, -38.549523917196304, -68.6269356324614, 1.3909010674759474, 71.24749466194122, 28.12997920334784, -55.753986807219576, 45.294160984025396, 7.017045099236257, 72.3052051504424, -29.18665646496293, 67.6321276598772, 76.73530562666201, 16.914328574352584, -65.09513076257981, 61.715060159819636, -54.53012957121676, 58.064929356178006, 17.309890128946915, 26.52636618617335, 78.89138722882382, 12.052163506282161, -70.89725834724926, -44.973298265746934, -62.779681613483916, -16.391396108931648, -70.31632673278494, -38.62035533702545, -75.02564089042022, 12.452822371467885, 31.376417788622167, 25.128097252498442, -55.19035098195492, 18.70786588605569, 16.07097342371153, -58.8536567569156, -20.470521458652364, -77.96509376405677, 18.14321514612232, 61.21973857413074, 16.066801003871472, 72.56260061122653, -3.9625641935927343, -13.49628601636982, 69.86844841573394, 64.56679893469553, 19.933564324651364, 46.45728871252152, 44.43637265592, 51.499245462113365, 63.87422089636593, -74.05405891489424]</t>
  </si>
  <si>
    <t>[-69.36457254904526, 66.44334992510397, -6.852033201024258, -14.05965287084496, -12.774558809299103, -32.236637203421196, -34.528303400314044, 29.504899285452247, -52.36183762988199, 72.04423466102556, 72.48466823093949, 59.43341181303948, 41.68070211349224, -36.845338718255256, 7.173200647728458, -74.476348888115, 68.89237627315634, 24.472558766908648, 9.976141390440217, 1.6383848106954548, 7.03932162836491, 1.3625614824260444, -9.626788371818536, 48.1766003289414, -10.767732474416656, -23.96052649467491, 65.02992225534211, -23.300032098134636, -0.42252371279998246, -20.74608332709851, -19.128294219276537, -16.031740663111805, 48.11355533824105, 31.151143172030643, -54.41173585891561, 75.30784322023949, 7.53983484944762, 17.125826461780033, 15.51514478909765, -7.394900316071881, -76.04059098628987, -65.98580458391599, -18.074644136758522, 29.235841878343397, 0.8050512986778077, 4.62691542707834, -72.54938426592129, -37.84701057193086, -27.536010122636558, 26.71752118778611, 58.886596659777894, 1.9457911344858814, 41.915541045143016, 80.09422705029438, -63.961892363056144, -1.9574892323865138, 4.341119393301831, -68.36322504577649, -1.258602791351365, -42.42152383569702, 79.62198764713378, 73.20073054470838, 24.981452955225024, -36.95579278335733, -49.08172564165064, -27.926507623828694, 69.60551535192846, 57.867546779760275, -66.21394406523885, 5.1414910872960675, 59.918489807925525, -33.44055413301551, 23.33752651262074, -51.18454755762121, -34.97705637086986, 32.65922619628023, 22.458643059944905, 66.58787494714494, 59.09060012882847, -40.91651092825779, -71.78346554827749, -54.47079926708667, 7.773028435544542, 51.655126406257736, -5.194036406968383, 49.451873095672184, 15.401367782901266, 2.4673761628362945, 32.07659736801264, -29.371828494595785, 54.31495409162338, 48.80210148360329, 36.377571521281716, -49.44974953150073, -58.20049772343113, 57.92148578807251, 9.131787251408051, 40.01394125344098, -79.28905580584757, 24.932588100444214]</t>
  </si>
  <si>
    <t>[-61.68841407555521, -7.8770793196013384, 1.761385410077581, -59.076652632169996, -43.384353752440575, 25.27242154877419, 47.87483110374225, -15.388097304343884, -3.3378438381793933, 9.920672002506153, 5.782250462190363, 53.90726129566874, -37.7350787817335, 21.660029914350773, 32.264209234663824, 34.7092305943735, -2.798822136865877, 16.38773793660556, 48.688462826562215, 17.139980086795035, -31.678999554495704, 39.01742424709775, -31.094349095202862, 17.332942263258275, -70.9245868916072, 16.60620505056567, -64.60856915013606, -74.41168030824227, -10.483281655637807, -14.798786985719431, 54.892066365894465, -69.315333136158, -52.31447802766265, 58.996003719622614, -25.866553394317762, -39.67775053658436, 55.93103391443261, -1.0373975252442296, -72.24701514375388, 8.587162924448613, -27.23648401585313, -42.878932982618444, -40.263200647381325, -55.57941706216253, 55.42462470490413, -5.375254239471554, 6.975086737586677, 72.94606765543364, -33.521712482102124, -6.533773960462792, -28.094711691236384, 30.090704985652096, 40.94231654475312, -2.461940998963405, 38.78932600454815, -55.60710474611393, 17.30482305064395, 70.65072953028942, 33.742580940617536, -68.7860616138345, 55.54994428339765, 3.941338453250284, 19.500396647242013, -46.974698671703074, -75.91797269643601, 78.7734061868645, -37.273383605019816, 48.978604463864684, -1.0893232068639471, 31.093655627428824, 9.976455944218037, 40.04348352285774, -72.73981749830729, 56.41913235186631, -8.009735951321865, -0.38304857468189446, -54.46647067397028, -6.5441516217145, 34.604225112988885, -39.20389409077608, 7.2473816813854315, 26.90726475876867, -64.53164983454838, 38.20563454221982, 29.810093604331684, 50.632038795551864, -26.74375160839669, 10.192367833309005, -24.01575701643466, 76.07632737970314, -60.963005122538654, 43.22019535658907, -46.378261247588284, -46.07248142381574, 47.47376003986712, 63.759372544099726, 3.202881997871811, 74.34324922993869, 39.922033288020465, 16.508497724294756]</t>
  </si>
  <si>
    <t>[7.646969251769573, -20.11334419649089, 44.881825946339625, -52.04463635994846, -20.412657460445516, -80.40316318089289, -66.13959431091507, -67.65430608980299, -14.473166344114922, -10.668966199577795, -51.36020431905928, 62.17815956402609, -70.58373212834442, 75.76177190487326, 54.39928775173424, -83.14722934848608, 53.34977183914941, -75.12907478361811, 67.83353189328639, -40.75302900406633, -34.38376624558428, -76.96592086743522, 27.374497256086357, 25.51993876557885, -15.085424939768348, 48.13735539256742, 21.518567727647795, 55.10144933576047, 11.103296352569277, -7.82091222405018, -66.59379401252755, -20.14936998391626, -78.82391591239171, -67.76105384195283, -67.18812313799644, -76.14718282136062, -20.71225473271039, 61.52762662135498, 42.307514064471114, -33.26035442590091, -1.02653522107984, 73.6713007912572, -43.27345448348788, 15.773609531472193, 61.30612255005519, -81.15246777816155, -75.30845821324787, -18.543755504270532, -36.97815270604107, -66.05415562471298, 55.56670177324865, 7.036442458089437, -12.52630114439338, 52.2317940487159, 11.805985744678726, 55.76320048914582, -14.700952286945911, 65.9767630856183, -35.334115230463745, 63.33832971101943, -21.300342862077613, -59.43108600343625, 57.934231986375465, 44.4880654468249, -41.53429783803611, 42.00978126691594, 47.014451484267255, -58.70700161040647, -62.17918577358291, -71.77443950924531, 41.513895184050725, 0.13015070129567563, 10.710551937524336, 71.1011657575904, -47.298769432703125, -54.49664610085132, -50.78951692602553, 63.414053774161175, -42.02384012087214, 48.599624626555645, 60.3852210830657, -77.65954432492701, -78.44274247096895, -44.252482731398096, 9.19395123956283, -22.873422524846866, 3.9029962543755734, -83.32540362440238, 26.181131441531157, 28.89779695071065, 34.398095442532174, 77.43456767396279, 42.01551472158702, -59.788138991029044, 68.44645042755263, 23.003349252281435, 73.27876652245475, 68.29792585803719, -3.7415267112494064, -79.61478870087508]</t>
  </si>
  <si>
    <t>[-19.561212835686845, -63.5727160363353, -79.97889142362568, 16.817984892488735, -50.6975973621302, -1.0022290464640569, -9.1745677091887, 12.794791028010302, 54.55986564068344, 73.17808370285691, -2.663230792136465, 40.37028868542074, 61.9808788909974, -35.469566098496635, -37.62782043985932, -73.5939787327431, 41.96497185043471, -11.09256721803628, -43.355420811055794, -46.92968407098914, 17.678733365864048, 72.80960102379554, 67.43755098856198, -38.20893735787904, 30.750725577310003, -43.47599533624447, 82.6260488739728, -75.38425031599463, -51.99177275454855, -75.14159970564029, 55.094911405669464, -39.39841624946316, -6.3892800467180795, -78.6728789296301, 4.439149168980552, -27.398823499252128, -9.460893623726035, -13.811584275150537, 65.37800331236716, 46.08950669733053, -7.086882016327042, 61.59383753983587, -33.613374801577436, 56.852746147569114, -9.674777014956609, -8.64775411041536, -22.123127821632565, -23.82893129366474, -74.95188743387209, -62.798863535643214, -58.4451917758293, 31.327621937589146, 56.667697472953385, 33.03602932740587, -20.48369435455708, 28.274266798811965, 24.26615506008276, -33.43813891685557, 32.05179391192981, 67.60291911355786, 75.06647791785429, -32.748644914992354, 70.78097880777278, -42.43417199794827, 38.32473629035337, 55.09202086129929, -40.28564071217182, 66.8229065678014, 64.82602913727682, -53.57634374459746, -38.84921351208661, -4.9648388364090765, -23.557935082948564, -8.150052353379012, -60.2710357512174, -8.182691162022401, 11.538257777475238, 37.03543327266477, 10.326984269635732, 74.18487833582648, 54.08274241721819, 65.52189047913632, 13.499079868707648, -64.34646402145894, -65.62695915567969, 41.30935764665062, -20.64934378852529, -53.85919170177768, 35.72158426001049, -28.102723921626318, 0.44639335848852013, 82.65517932780743, 33.88998434337171, -47.33677535340008, 79.77956872262781, -34.52619034334481, 32.59062224673128, -55.180153038734794, 20.920377694002603, -33.19999943364412]</t>
  </si>
  <si>
    <t>[-53.87311504433172, 52.640590399382496, -48.8693074675985, -29.815901984163087, 55.50702541178412, 40.41439424164602, 66.74433476340704, 22.683777129817503, -52.871471063525206, 7.325902822364673, 41.28850624361288, -29.64888582746494, -57.84625923427945, -45.54161534658951, 30.405642499188147, -46.37362559749159, -57.94722601543991, 56.93613570854304, 54.91259268123238, -21.044065976988044, 74.64895852171594, 38.39067176541005, 69.24194157839176, -3.584837687858211, -56.312485179412185, 76.79186942943286, -45.58021254547928, -16.805604504351113, 41.29068175913664, -5.924792029971327, 23.698895319176604, 13.400866414959804, -61.46431865738206, -45.48457283587512, -13.242303707858527, -50.97158834578759, -7.050524926950743, -50.064686843858574, 20.87476936924452, 50.260494720971224, 34.76145482576815, 57.33041172446188, 57.48970671180265, 7.303040843131253, -48.00579405415569, 61.236765609850124, -82.59430890219875, 0.46889902582843307, -66.01987784626827, 69.94416188818906, -41.13858923451241, -74.33797635075952, -5.790938895255039, 57.76431681618294, -69.25341697395648, 66.38998826638088, 66.37045172571695, 13.813286197664997, 68.54597228448009, 67.01986527739459, -59.86494210577167, -10.92780822371159, -31.370150168703503, -49.24638525134882, -65.530156686398, -31.372457294082704, 1.754179856751966, -24.83241946191083, -16.09037550567711, -37.646050842153485, -16.50325030454148, 11.072053781888854, 22.202086666823753, -43.25836988036711, -39.005053558329394, -72.34254275587882, 53.245914459856635, 65.63346686051271, -70.05616228740205, 7.640688109125912, -62.94623511266503, -57.99057212144962, -14.887331099689026, 12.032526472035682, 0.9487396843745075, -74.56241547830248, -59.52281761780065, -23.861504404656788, -2.996415864435394, -30.452478360117798, 50.33570511945421, -54.32865383869875, -3.2686176283052433, -35.53772807149014, 62.12930611746723, -64.01293979358732, -51.83521387197549, 61.88779314616584, 52.247048094893174, 71.96044126005825]</t>
  </si>
  <si>
    <t>[-24.213356823622465, -61.11824276766293, 24.08330394347984, 45.52519323679389, 70.93091912376823, 68.71065876710755, -1.659094291037705, 27.60401082929246, 70.18077825123342, -65.06405785815183, 24.049488573726034, 72.970352794729, 20.001102700454545, 41.176889756707524, 21.85873443527076, 75.37112787006033, -36.333789140316895, 72.08954795568454, -45.2759549527148, 75.87916181165284, -34.07710920769564, -48.49039603962895, -7.871901096029903, 43.39391764838474, 37.13955689030946, -8.70542836551835, 33.63208080614875, -66.42499180320235, 0.7171500112697009, 69.39821521143514, 53.52417834183345, -70.74269352184628, 19.1650198723472, 66.37536648103594, 56.18266207795729, -38.98845167202571, 21.737173275483915, -30.105090726957286, 19.2576287478817, 54.36997173661734, -41.2378719219115, -7.528802118749825, -68.28579493883466, 6.194442800235058, -20.930001689011263, 4.360701939934859, -38.83217011606091, 58.19916413486745, 42.18059552729671, 41.85524536049363, -9.986722992467467, 1.3522571586270378, 79.41760100769658, -53.16624276594441, 58.963225608850905, -71.60648349508554, 76.4536516148323, -0.08458268018203197, 47.37405739368412, -28.51651132437475, -16.613989022590236, 45.934823900641206, -17.05999645789255, -13.332468656990336, 21.56349164705203, 0.05331670949896816, 10.873001512308614, 3.77819676982396, -30.707825085318397, -25.361273864770336, 8.502100457899491, 65.23053904794234, 19.82410357225162, -12.757162519350569, -31.365487248046517, 70.89371615914935, -58.79800746594744, 38.892930671968614, -65.57076196393491, 10.788451029650744, -18.5010005282029, 61.22840641416329, -74.5674918110725, 38.722972339333566, -78.54161950776415, -2.0491888405489784, 12.089487187201886, 48.16018527317121, 52.58002961313304, -7.3034703018715526, -77.17354322445276, -39.46714054200296, -14.509683342115759, -78.91134894949384, 35.00033095565696, -51.504472400085, -53.55915742478526, 18.84513855386244, 17.523219728238534, -49.46283106756786]</t>
  </si>
  <si>
    <t>[-76.40454236800265, 53.30964728474702, -41.22723751998061, -5.4680703327688285, -82.35047014043917, 63.990042115111805, 18.135621314427883, -18.8830600277556, -67.05971450334128, -55.11171639829671, -47.70441236130346, 62.736230214130565, 38.567997568908886, -8.210323262719514, -3.749244492988018, -19.751785925602952, -43.30947996399621, 40.110031632989134, -15.082693223885064, -8.411961182458677, 25.35159106198538, 70.90227093373304, -48.46227687807261, -6.733395064799488, -47.65948285462737, 69.85044810316948, 51.631448095670564, 20.72133592324514, -44.29836817524936, 61.157393545494834, 12.094102257408208, 76.2111456752921, 10.803241732284652, 54.2596863086786, 73.21026123585993, -13.291449921784388, -42.01839474285761, -47.70507107440326, -48.3357399294183, -49.63824938313175, -35.61465435157395, 68.46380855466168, -15.126194163344191, -66.64178892797422, -34.38884681160377, 55.49439179606989, -1.5216447682796965, -52.96018333437113, 30.14625687646423, -76.68825073012358, -31.374820580890123, 49.6662725401677, -10.563485184004666, -39.936310596754886, 37.28438563679569, -12.510418062703254, -9.500852287834359, 4.070441307687755, -16.050120512499884, -63.20201535473293, 79.36994006281398, 58.17199308081533, 61.4858451425443, 57.57824368475888, -81.12058041689048, -37.18704645507193, -29.639815285799557, 61.48548858881468, 69.06946635727819, -31.717598479627934, 25.247899801568952, 77.38764095073473, 45.53886773095707, -20.45509871458297, -22.30155437539237, 20.396843092173704, -77.79437866322904, 36.90176759592641, 34.01923215785127, 27.031952151770636, -37.36009711987875, 17.31032160920557, 69.73090157804259, -60.22914906604042, -38.71240358925199, -56.640160451493855, 41.56872235455171, -8.927026994462228, -34.97995110591729, 28.429720309246267, 36.63323119753072, -71.76297354531171, -46.06003270666459, 74.84245822087365, -68.59340552861055, 4.618256487955299, -45.19129404205651, -74.41775979036375, 76.63473893429592, -16.414266169081284]</t>
  </si>
  <si>
    <t>[51.70001637007693, -51.61934986496812, 60.512734876248885, -70.53346710709205, 3.0219362152262716, -26.56601534030569, -55.01301541184532, 59.081166758506036, 65.59028703582723, -61.694823514137354, -64.74653420851979, -71.52261232552745, -5.913229718711208, -2.2041763043564657, 16.92031033698411, -48.36138160254635, -66.2338263027966, -36.85099422832816, -7.425387656421983, -13.980887671548217, 39.86608373768538, -30.131567123485553, -8.906670527046655, -4.470874163636557, -70.18762399961135, -27.73679198133636, -38.992571601189084, -16.830390547488758, 62.75090844877859, -36.91510940337669, 40.38964490101048, 30.707325256403827, -15.181657863877959, -68.14261521555267, -71.16256785821307, 59.458282104334664, -69.39320763605616, 79.98663986321499, -6.447562770688424, 50.97514915823377, -15.605774172368838, -36.08018927303483, 41.374270817856676, 65.14528505327213, 9.962887518598833, -62.22085075367241, -9.716997077496742, -2.0125654664438857, 69.52904066682022, -26.43872734947085, -73.5273699976187, -5.681009195543208, 58.289191783328135, 21.721603718555144, 0.897649722145326, 70.66470361488689, -75.50440521319572, 79.0836171292498, 57.391055567734206, -36.58519232814555, 78.44781540307689, 56.40215933831262, 0.4418031790335091, 10.557246941372249, -26.259187810664855, 37.0113654684273, 45.76903516068636, -33.38563816898161, 67.17620935503874, -52.62773696614503, 32.407020712276164, 10.614232659358535, -44.63573145148017, -1.1854819759664772, -20.872644706400767, -48.72050489232397, 19.130983880545116, 60.89892514023553, 27.550852257208827, -28.90145350432668, -14.489229343070573, 0.7524743837219822, 33.82748963457041, -83.46881442716881, -26.2258355749708, 65.15703074694687, -46.90505822955043, -38.37000044003644, -28.30899180519518, 11.736762731509035, 14.741936613168138, 28.26877826907202, -40.60713295491784, -50.16216932343572, -23.04735568749096, -53.03717176414172, 55.152802846572435, 66.10642472882331, 19.754580313325032, 56.30384421101603]</t>
  </si>
  <si>
    <t>[59.15368125281798, 66.99342363815425, 30.198448206743286, 13.635478944059066, 70.0085760580488, 20.49492636593099, -61.28718438477447, -19.51654852209261, -39.40908533953863, -56.771229305899176, -53.83087650707279, 3.1685606530123236, -16.105217828023815, 60.65518660735925, 60.927997255074295, 38.41669727244651, 38.081669403448956, -4.890651966738327, -55.958651749619065, -15.051586739695214, -35.62981732644644, 63.01738851110571, 50.302659881543384, 39.7566439603461, -19.579017493772987, 20.814109829691702, -63.8868718699552, -8.100142571584293, 23.85310348631839, -80.67164766703236, -71.32726605559314, 13.883431503641939, 42.30097765290794, -5.782443285526729, -25.067351630905403, 35.43086845643092, 66.08901172500774, -66.19649780406407, 15.415940438193074, -59.367489604451265, -29.610819782257582, -45.29845272487951, -42.161044353344934, -29.674356395714476, 27.51139602005255, -48.55132459401644, 15.568064687867635, -15.892539741253575, 55.150780311411204, -28.93851843948103, -41.6400757297544, 5.475938110473953, -29.682949897125212, 30.483390365065343, -72.35898680217653, -42.9858458389495, 18.853659832204123, 68.19318853794111, 27.709783054108108, -3.2417732108706065, -76.62055352577798, 48.35476230692065, 55.83897149604714, 29.63961374116919, -54.7083772876449, 40.43579888723021, 44.52095878535251, 25.334360946431, 6.158395177776443, -28.352142931711274, 21.400297320979508, 48.23711319040456, -47.98472158971496, 7.302327211426598, -38.16905963405643, 26.491808304218836, 22.615113932593637, 50.39693014847226, -71.9239432041758, 72.65484854143777, 5.506743262303865, 44.24011985217253, -4.548173716742409, -11.687093547069544, -50.4364832512056, 12.410529487029267, 44.02617080700823, -9.856728062184235, -15.876158698484254, 80.06358857177982, 75.72442538229791, 31.632409890098604, 20.86378415909839, -68.64596592759015, 65.29706871287158, 65.87750927938613, -77.37852744697108, -9.871680868709422, -22.104767820606575, 47.92855768866232]</t>
  </si>
  <si>
    <t>[27.87209982461946, 76.79395738115464, -82.19048739919663, 5.054360695991305, -7.59731098533671, -12.953458049457637, 50.17513900991794, 11.891684462925866, -89.74326736265122, -39.11248593124138, -11.564037922351703, 69.8187750119235, -83.0203738102022, -70.97546530129581, -65.5817663778563, 9.09167650121091, -61.39500505736095, -55.31575104517488, 22.214833279978826, 35.518955499877315, 14.011796708965955, -0.7730814986968245, -82.44610846584833, 14.578784475241205, 69.14764582804747, -66.36414198832271, 67.53164929989643, 54.84327286368236, 44.484757175073014, 2.7912260749376725, 43.75019626678167, -63.75832341537845, -48.42941384549176, 67.25263124745092, 30.758347317911525, -50.91930837957578, 38.90726677810299, 50.976830845533726, 52.245213181908, 1.815162025038632, 84.02847589237047, -34.257388137939444, -16.08773079769176, -40.37178886098277, -10.092445934579734, 19.721508883413875, 80.26070487442271, -21.47555849117947, 6.756440686458786, 40.84597087208396, 78.23938682799627, -31.289360617532168, 7.797501781493264, -66.66781352598996, 3.8149201625887836, -9.400943751903947, -10.076340630976016, 40.13042556604125, 64.50302879992469, -11.434625120615864, -28.30151111266409, 31.46962220308293, 35.313763987243625, -41.93982652220914, -89.90708653730668, -74.36309316724663, 73.98935512309319, 47.00111186525336, -83.17356414801365, -68.16665559435468, -65.44011753027074, -66.7444723899541, 61.54216774671279, -55.09140698971228, 70.03133770327108, 23.573181253358335, 77.77677833632836, -38.258489611418824, -52.09884438695082, 66.74889500324329, 14.496055820053167, -14.870244310596078, -52.592055068263114, -12.29311483297995, -77.10375651872887, 44.14202324190271, 7.8500480640622055, -0.20730069304739984, 8.889298331539287, -65.50575008589675, -14.529085037350022, -19.81242543693521, -20.540333088501935, -19.45633357065816, -60.32120892754806, -11.334330516371958, -20.59484054315491, 36.460627252724116, 69.93469350812752, -15.0319852412722]</t>
  </si>
  <si>
    <t>[-18.335443004640346, -26.181489093241222, -56.17278722807555, 66.44582561503965, -66.58095830454015, -63.56118518322296, -23.182354766348453, -74.64459484009853, -45.915081439296706, -13.19187620512972, -8.115131659158822, -33.04489148109087, 35.36081662766011, 10.773583180320282, -43.35469360961369, 7.4050771054347555, -75.21504858659557, 12.883607066531555, 27.69133471573902, -23.043761643993133, -38.294513688851474, -18.0837312946348, 29.10729353563972, 45.501741010425484, -50.13146301112018, 63.73842088308856, 46.63725863247285, 7.133074729544388, -14.970968563909562, 61.88027031502988, -37.19291548909129, 70.17883940823071, 51.33902704485725, 61.22283029935941, -54.145795776595044, -53.905276395145926, 47.07105785629224, -85.58915256486732, 57.26408579604753, 76.43514287000127, 64.66133401629983, -58.54659716856415, 48.18107532324524, 62.128967477205215, 49.07454629100009, -57.792492909627114, 32.61053715692168, -8.951689240757347, 21.305055620003355, 27.874506419176097, 72.27627679285722, 16.56387177118391, 59.57169277430586, -50.620111060543174, -6.6591851107316185, -40.278824796157096, -35.01242722384538, -61.36546513281773, 7.440508248655709, -8.08265116794029, -22.348072619628812, -75.32240591930388, 11.349599369481801, 13.638612946508506, -38.11271170262653, 36.284031647441566, -52.846422637089255, 21.566666032378045, 54.149162829431724, 24.53429648080101, 62.93828124085216, 38.21025723617452, 8.275810358009533, -62.96129424332527, 11.822771211355612, -14.191761847084809, 0.7931091275045412, -37.73518491389294, -41.508527492891325, -20.73832984090639, 55.43009173961334, 16.22104516198171, -55.59132333245301, 15.254796715281518, -48.48363201028843, -82.74018060927206, -63.994168051123545, 37.095208915831094, -30.892929531567866, 12.762856179339213, 65.84410989971755, -64.08126673522484, -80.52842448357227, 55.09505256789069, -68.24007871774413, 71.40592391360934, -71.79735288348965, 22.051656068757186, -14.047737611793682, -70.11950860509106]</t>
  </si>
  <si>
    <t>[-68.13824429047541, 59.24820978008641, 31.72100074815464, -55.4867189801069, 45.3232728935367, -57.68384871611227, 1.1105246935476318, -52.07069543722827, 47.34395409621974, 73.52080084265582, 52.73491758181284, 34.33642843267279, -46.263753817019385, 6.973439282873596, 44.02389447107587, 75.7264689852468, 43.945536666314425, 27.473693849869736, -48.67877911228219, 66.10561053488117, 24.058124688509803, -22.28346016300857, -59.091167454828344, 6.080789653913331, 44.48059995558591, 18.00733767346913, 51.46086393916712, 51.718821728316, -55.92410746758916, 71.73234746627521, -4.580691830442896, 49.59839769146327, 44.83598024244533, 69.06441012481201, 16.37513939012287, 59.525962473027434, 11.628132537203188, -42.59014564872972, 27.024463540232002, -47.54322971878274, 65.7009832874038, -20.244871917691572, -16.107905937996314, 23.044590447168705, -48.49995478458122, -41.218276162076315, 54.746209151403924, -75.98396606828423, -27.999167150425297, -32.49157037210357, 63.709650901763624, 64.10624411505773, 26.64632930878645, -57.58280971902897, 83.98192565550652, 13.208036940916317, 26.67248401515225, 44.01870679236922, -15.181733810886968, -35.04898072066821, 43.84311298668792, -5.884471134215342, -33.22849936884341, -23.42459608427881, 14.554319475284586, -15.209202430654203, 23.986861811926012, 29.011412348626305, -42.47822718036552, 13.515028435713539, 29.50224822540098, 48.94546278330231, 20.65634738144676, 20.177242080100857, 84.40599681190916, -70.43053581974398, 15.45362458378187, -68.7526865252025, 48.45433145235025, 52.684246245956196, -65.47396188497832, 24.339960142099752, 68.28382921444974, 8.544380466189033, -20.532278756140933, -65.80460297210703, 42.51370560259557, 25.8240591102281, 24.572458901201447, -36.15613710765402, 31.715763739565624, -2.65261508157338, -55.09890901286611, 75.64770400740002, -32.058937527440015, -10.416752935467887, 62.77210872037698, 1.1301361565199586, 27.47544777624217, 19.44207831098218]</t>
  </si>
  <si>
    <t>[-3.5529091123691563, -26.408393829380124, -10.800420779344384, -69.18871363155188, 40.99171545248113, 60.66403808839529, 36.90154012370932, 55.02541079060882, 33.23187963791051, 60.08000238010379, -19.03779801714628, 50.05502150942268, -62.124336511521754, -47.85983201103367, 51.70389884434411, -24.115330758026488, -24.016318719650787, 37.039017070723254, -33.500889711202134, -66.93286731335665, -10.779924993761753, 46.79268846382742, -54.37891395925647, -4.156191119227205, -2.697764297491897, 36.42789227035792, -14.65062053252758, 39.280620281326314, -76.60313247340295, -17.32797590413686, 78.61060869950711, 69.76202121454634, -39.56773125924849, 52.63192030225472, 58.17492974409909, -34.218664860706184, 1.2475654664169311, -64.84698446739172, -52.85476883516979, -34.89577149046229, -49.853611756924806, -70.17716234429369, -32.541586413016404, 50.451753753694526, -50.03947957452734, 43.539690772925674, 38.56289109566462, 27.948516971228404, 76.94450617973143, 40.85820698913237, -31.680564226291544, 80.15674877627438, -31.565570097838826, -13.695705499103477, -14.041396225993006, 64.64587900076981, -27.56185421850762, 11.139569107268944, -29.14833198502269, -23.114979361604686, 41.80204782771712, -19.891624068585084, -64.40662923095707, 30.289674351400514, 9.107345658308809, 71.05549585368182, 69.31276737261588, 59.994900937099644, -35.49744319100133, -7.730213759827182, -8.208726883833759, 42.6218253698615, 51.45534867546127, 18.34678163207509, 78.87162434859779, -5.893873437096887, -16.57039950218347, 5.983945935518585, 44.17181808704323, 13.380548538113656, 55.34221337738067, -55.102250535938495, 40.66389021718026, -48.269624747611225, 71.2453892157115, -13.702565502516336, -34.55094330705864, -44.57622500255212, 52.68459869341668, 12.041170892554177, 73.43774823476564, -63.46252123358155, 29.49062938774597, -69.86333702478265, -56.57727471437694, -41.11428854941141, -21.113884272870497, -25.28454111741636, -64.65424096416245, -8.542866818937231]</t>
  </si>
  <si>
    <t>[80.30025901316097, 58.69338812619443, 7.211197197924409, -38.635329867164096, 40.010124321407645, 70.7976069428237, 64.19083371967719, -68.7034958930745, -67.98375267196042, 19.9419742381213, -66.60529075250612, 9.526471795567057, -5.941058410454015, -1.8442467069147912, 57.657892152129094, 75.89178697520929, -25.208765422827558, -40.221927851374, -30.662304208906626, -62.27739302748543, -61.949392316006765, 58.25312599064671, 11.376168281639853, 34.20826120637671, -64.44585642228067, -58.64815856662966, 58.799005742732525, -0.19353308651576157, 37.070495960180416, 75.8999536130004, 5.7305061180716885, 9.210506071537244, -66.85376780877672, 10.716499925240706, -49.37955151715049, -79.59231551819657, 80.47033314819087, -22.360870592046705, 6.345884324877944, -70.58312512212477, -58.450248403339444, -41.08733745563875, -18.375682150025902, 79.01358365197737, -24.725036058760022, 58.59651162258452, 23.814775798945647, 73.26833911498717, -8.071632157700572, -50.28460602966813, -77.4261801377717, -2.309770010513308, 21.946247915985726, -38.582413632198026, 27.54966378944876, 16.407013008927276, 67.38421151130113, 49.79757309605319, 47.820415293340616, 0.163521569141524, 26.16236351060995, -58.14820688371362, 6.922361083677293, -52.9370389037944, 59.049455614312095, -44.51005351235412, -66.15111992947139, 65.82262361206193, 5.468671123606028, -16.604202903628302, -56.75868725319811, 3.9266114027301318, -61.19929618636198, 63.79817868301103, -37.87611140597141, 78.87613846461497, -60.60706674623981, 16.421346795534827, 18.775097368193848, 7.876982170506866, 35.79386042682925, 14.640976932524806, 32.578324995018654, 19.73205930019596, -26.31363731229476, 39.62992442331584, 51.900026084276206, -41.00477497970044, 21.03139768470476, -44.43809483037983, 52.723783865318374, 38.23897996077785, -51.23398170423149, -33.18954659375158, -14.156427621053554, 66.0456282624604, 58.33758897697965, -53.01656597648832, -50.102985257100606, -11.554266711978473]</t>
  </si>
  <si>
    <t>[8.747772574128001, 2.0270160544697746, -58.87967674301869, 81.60508193856057, -40.456143636399, -10.947842068118224, 67.86645194350363, -41.40056539260598, -58.99971991661124, -24.665407324178332, -4.016823776789218, 19.35713707073587, 77.68119970617984, 7.349183879588519, 60.332428080163375, -41.30012410167345, -49.03654253196388, -41.313229838131, 18.923680782482894, 35.96624139114392, -70.23675063598918, -41.049701889423, 23.18305920475471, 66.92359591095996, -41.42815137149582, 80.03159520042482, -77.82292786148757, -71.50280054988283, -37.87419276780727, -2.7438239753973916, -64.70293170857511, -38.564582441192414, 46.77740908255727, -51.65676954461956, -45.44191404871918, 38.294549082938055, -7.623610615120076, -6.8716664493275115, -62.8896665146364, 59.54532909285267, -42.884093400476615, 13.522056672037328, 16.48505435619608, 66.16352847718629, -22.536281773064456, -29.172670900949797, 47.883789206799754, -29.738053051918435, 29.359503255722654, -10.243015584934904, 52.16525220156937, -18.52339350794198, -35.760196525640346, -39.660115661668414, -76.92745756991116, 17.921961442060486, 59.29114142297944, 17.903729202672103, 47.139046691866945, 45.300765774399814, -71.55859932813199, 51.71840413290103, 10.544243503934032, 7.050207781823293, -34.453498034643204, -59.66109160491438, 11.278056203527456, -23.991395189134835, 73.22600370351, -44.93808444288013, 4.53793245845822, -6.120461860375106, 37.41967349689815, 38.974509760987466, -12.643394359739267, 15.390596539511606, 61.12880999947516, -8.125097339738536, 4.756261228614594, 58.52561540717513, 42.25252388580866, 48.908253075677735, 18.24288925517127, 25.346626821064486, 80.05838974488582, 13.683336077517241, 21.980050950513135, -7.666560022143543, -36.92280850996753, 58.844768792641325, 10.389773718444657, 46.177894214848116, 10.152387669265861, 27.95193911675198, 66.22717957138475, 51.091199195188864, -54.439449702912576, -63.4889869977593, 65.58058847388675, 48.53807375533105]</t>
  </si>
  <si>
    <t>[5.08083614347426, 37.33699217296362, 13.950561807356928, -72.31576415352875, 63.58260801824139, -5.8547626409281825, 73.19388789774388, 66.91973289801871, 69.16741503804329, -60.55150156315793, 50.625055038296125, 83.22965928477801, -46.18791318291915, 50.67745252393774, -7.309228409879814, -56.82842918352096, 45.99950630501526, 63.13246121674057, -39.24554648556111, 65.42055628250732, 70.42884566168631, 63.64953995826635, -48.27554418582713, -21.324491955328373, 30.812625738091704, 47.845301100949214, 0.33411535004243453, -75.46425187957234, 48.36981250555842, -10.07383537722126, 69.77707294614551, 49.740293943468366, -2.4122300597588646, -63.18485882811646, 30.34758134854011, -36.06413643592166, -71.03384458880663, -41.14351319606821, 21.947316487805658, -10.553648344303921, 68.96908865260299, 65.32013874889509, 29.29727357677321, -17.547005366708422, 62.25782633758906, 31.72202848184351, 26.63088888687568, -55.2301401843162, -43.23963522562758, -45.88349088411439, 26.681221560146323, -79.80218077372629, -20.339935794814856, 20.652615414103295, 82.35334290671527, -62.54708170616847, -25.59868784995754, 18.42373028271093, -63.87633802817503, -72.5644965098789, -59.55657689241713, 15.028420476685563, -5.01893782251118, 79.24437363885377, 54.033408962508176, 7.400632650612601, 39.89717130279122, -8.958603522453586, 48.33680815987567, 44.86242371879987, -47.60137672943329, -73.1744982730482, 24.109418477259503, -68.81846885341855, -2.947731345650306, -46.21775315034392, 40.232432543496415, -79.42211247556577, 25.341007343541783, -72.83593300047222, -34.32646112881894, -44.36750765403962, 59.311218151191234, -69.95734120271588, 83.04156843206228, 42.26102389748554, -15.874510410485987, -71.19369910807721, -26.495523009668997, -60.228924215826446, 46.56620804377271, 27.4010432153395, 66.83323713610422, 53.431340640512325, 0.40430043011169875, -72.68267666360691, -27.860463233598093, -56.00861286662134, -50.26456541682289, 58.29677235013402]</t>
  </si>
  <si>
    <t>[-13.011552069675481, 43.46429198878374, 43.87821149681347, -66.17440938586181, 74.83179195811479, 45.2376875536397, 32.89058668179378, -79.8395711410259, 54.994278606705144, 37.62207266607606, -66.06612982006574, -12.737320205461055, -60.97604373791139, -74.46616462941282, 17.768846444092876, 19.703671605535256, 19.109040758728245, -56.6691636237905, 24.7322792107401, 9.22585448653813, -60.953530076565436, 34.519460606968586, -66.50252419717219, -56.06713253181352, 41.65064167179829, -59.60456124159108, 60.45039958476433, -26.31755327435309, 75.17381745980224, 35.36767055653479, 9.075801367802066, -32.966253933353734, -31.78560647663325, -46.268572808913845, 60.72634922022063, 51.75947985719204, 35.676043424247, 32.52305817848141, 59.31080060045643, -4.525567593916415, 10.431762560181502, -37.3080306225757, 48.999236886671646, 2.67751822723544, 12.097216442005546, 26.894348541197218, 43.02556984680651, -6.682095631589485, 21.242768090164244, 68.29676914997371, 50.82600173392317, -52.71818508665907, 37.496621284581636, 80.11251034092783, 5.253087193009236, 42.32126314410056, -53.37416843107251, -78.2297222989582, 55.43089043240157, 61.8597588304664, 31.783059644806187, 72.61266185858402, -1.3098349680798038, 53.62047573561809, 67.20270348238674, 40.12305263204549, -77.31613202607942, -54.55983188539082, -15.963959798650604, 43.91210426450139, -49.50745191251178, -18.558064761070693, 59.806558731179116, 22.809991971728756, 8.34777568519073, 58.72668251390418, -2.3485539944603286, -71.06242436662968, 23.2695028273589, -76.56525661919129, -37.811231454447594, 3.4640795549660783, 72.53273597777431, -64.9227197051856, -72.12568913567787, -51.80299656006269, 20.740858176689702, -77.84408607141437, -18.9832363113944, -63.64472978091653, 24.135514639487063, -10.359265965574059, -60.497658368477936, -26.156498407158814, 43.93814518136311, 12.7428626760777, 65.94523116966249, 60.824116874039404, 28.576533702677413, 9.92066850675017]</t>
  </si>
  <si>
    <t>[51.390160030133515, -30.7275863904723, 83.7949182211296, -48.003475104956934, -25.50735372401334, -38.175800169141404, -56.78055373786748, -56.54389379901871, -32.1348276630932, -38.550115062260595, 34.476919574315836, -46.71687683054856, 1.7474716752148653, 27.095937327297623, 8.161583684166544, -36.56948232541525, 75.29498945377597, -39.18604670805898, 55.85818561990091, 16.249578473322696, 42.09921787069856, -66.37428491688999, 4.867279951399892, 31.49192828275146, -32.103284361207834, -0.7551849950185148, -31.139208012629027, -59.29577168988726, 78.21801237919388, -42.24205839737311, -52.24830496716827, -80.36048036969945, -60.52428640050863, 6.8626958527074775, 67.90340874479637, -3.612446342761543, -54.63129511412238, 46.20153634678231, -52.363442557595306, -32.15853505989211, -19.069000574871104, -58.62350586770868, 43.83889993550716, -5.193405219271422, 77.66062833350718, 34.9564999200139, 12.79730535350447, 23.82255006748836, 51.77655362087112, -73.7566256237857, -75.53750230369438, 17.666396242203994, 17.01003094873759, 53.835307410324944, -16.16975429906933, -55.238748610637884, -28.675336030802654, 1.949903322701139, -59.31513201050203, -52.235287617070725, -7.027705744489399, -9.340368419744188, -5.093974588848546, 78.05814612462625, 52.52415924528465, -55.087828554230995, -44.95509950800752, 40.056623333757365, 71.26255680769788, 67.85959939450946, -67.6846767104373, -72.4071907300338, -10.935600489414599, -40.52353096716722, 33.0785494296405, -57.126961170865535, -75.02651616065886, 13.91055665248069, 23.632771030140734, -75.96880888128148, 24.66790699538107, 33.23794654378788, 18.40445326176226, 28.657349479308465, 74.33388634138977, -54.75066055010246, 3.8227772613615776, -31.91189088117114, 20.03659723714776, -63.46090351079057, 51.88224471211786, -5.651106767871619, -50.5801477968773, 70.8485879461055, -62.96715188378232, -68.89458081101935, -40.73506251571085, 49.046017224211184, -62.40124387060418, -53.650676527435884]</t>
  </si>
  <si>
    <t>[-48.058983576212164, -78.79052361808692, 64.80388173108844, 17.800631120301052, -65.55725833332127, 56.19476307667453, 34.66337425828496, 75.73851523563792, -8.778577289520767, 24.169638200617875, 58.449037930697216, 72.47329047124656, -9.052667122053712, 38.41015642240984, 64.39446355183786, -0.09224972829564704, -17.672581619342218, -36.79470138492712, -30.816748034369454, 38.199909591314736, -5.123473250771044, -5.396551290313437, 38.627464343540645, 5.61227746814595, 60.33588782809072, -79.86148266477932, 57.169676620195204, -15.844165997424254, -32.9482698324163, -74.96983284810018, 23.479591215204483, 13.363435855284399, -24.26254822492249, -67.40949569098257, -20.014727439303922, 22.94787710263638, 35.474743775617014, 15.320931383900168, -33.55136063827285, 4.0587904183507115, -71.66815496246444, 40.18681581946058, -29.986487869725174, 61.24594167277894, 70.02219664375737, 62.610291998164506, -72.35838166119618, 7.847647119803676, 36.027326616179145, -42.910700190881336, 26.151553461139198, 26.39791809361234, -4.936281334539276, 1.6003172014944202, -39.540119384186575, -80.71497378739487, 25.39493100718114, 36.66404358493738, 75.88482406787344, -4.3382081309568985, 42.557321886751694, 45.78573382948968, 16.926643544780003, 67.39912818283817, 33.95775888805374, -5.05554296122555, 28.88709447192628, 63.609490798599424, -18.666047078163626, 71.65411623303213, 0.9295863282354717, -74.85589076958077, 21.85142564937239, 4.973476011286957, -16.894972771763268, 21.965715142630724, 48.99108554096176, -69.02897044027743, 70.59107999008941, 73.80923914896084, 12.046126633804176, 14.329527978204425, 11.945005233268859, -70.8812530055059, -37.15186016157692, -15.121746025132959, 4.944414019490508, 55.0551908513499, -10.038722589662417, -8.100864464324529, 30.673030055875124, -59.275369639503, -71.79675682925188, 45.1564611851585, 14.9677993892921, -45.3396320042358, -40.22489773185084, 28.963195677471887, -70.20115000660076, -48.68467370070675]</t>
  </si>
  <si>
    <t>[19.848839308277682, -34.29644406908273, 29.350424063243242, 36.1929804731695, -28.152360605432005, -10.91041741038447, -38.94602809089237, -31.362728475229673, 2.8219626313283044, -11.902377787456212, -14.624055552789658, 57.188998651643374, 1.9442361859419772, -25.30640110679528, 0.7722443695385922, 25.823076975406686, 8.062941030794821, 32.189729425573766, -24.72918475137329, 61.45285908524447, 71.99304955999054, -78.60525922431269, -12.255336924049939, -74.85428782683857, 19.42266173545867, -54.69427008534621, 14.600739508089655, -7.70401394883243, -50.67542491473069, 63.7772663676703, -59.23318972384151, 16.15412890219313, 74.40471637176778, 32.6713460686391, 26.13497768679752, -69.05885792312105, -7.390358512378271, -72.8231263511446, -54.92296719966066, -32.82204643039258, 59.727890837855206, -12.158369055882375, -55.18569994965912, 31.820686827235157, -59.37552682362684, -19.111272153126695, 15.719229306384072, -74.91388791798754, 24.86211741063005, -86.87503570380824, -77.23307295043335, -21.16428296493245, -37.7062529298582, 12.533627996946182, -16.12229257380801, 51.757626873005584, 17.218789018137556, -61.96282372959687, 22.216675770663368, -66.1570327673823, -44.27097820653941, -28.222885639904174, -50.40074864435223, 57.91853223336881, -45.12686136132085, 66.69232825045265, 62.825708914844796, -66.44947444900836, 24.405367873381095, -73.19789701584612, 16.528851038651094, -19.07516210338156, 44.015034381143714, 66.45492970535331, -50.221134170585294, -65.25283129226871, 54.0838261659033, -54.82483153703077, 63.086197537848086, -18.640529382769543, -2.3646807360168074, -9.359665439317668, 3.0212892045742197, 43.46210678293678, -44.29484531443386, 71.9513442549613, -35.83475413380834, -72.26793339609152, 77.36263842540544, 10.056497795150849, -62.81961675969893, -31.458372522884265, -25.00017750092595, 61.47606827530023, 57.68877388639765, 31.780746977183043, -12.469935602962167, -11.794346922298356, 63.54292292128758, -41.127179049118574]</t>
  </si>
  <si>
    <t>[-31.76690198892097, -84.10097313926121, 39.33410589840641, 54.54687616223197, -19.815137945376094, -22.650013676387772, 23.479506033296175, -30.81925780443332, 22.523453292394727, 25.003173858528122, -76.45628074958046, 62.50139263723601, -1.0035177295469768, 76.4150774256585, -68.68494570902985, 26.24993489307406, -18.22518906516927, -13.75350380305659, -12.189279039242544, 53.72157317621961, -39.125455695189856, 10.206344115785349, -52.68828638495308, 77.05789147243416, -0.70259015860118, -74.98085420635833, -25.267491575634025, 43.184002961729284, 69.71586696773899, 65.61613335679876, -24.28921468325051, 15.213209084947687, -15.843040592101207, -65.98729930570236, -16.6247206552574, 60.26373399803935, 40.17950456899569, -28.81558932913146, 0.3390400756100374, 79.8000674776303, 20.41675865452772, 20.602310544294543, 58.59309274153213, 48.23240102369073, 28.12909124514455, 10.599586904425324, -64.50150207202235, -21.4269768040103, -40.223456782899326, 61.639405242775375, 59.74094974001748, -78.16075196201609, -7.187159412302983, 29.79855520192153, -9.27283948623936, 39.7330102782866, 58.4706273968811, 81.30720530333791, 65.23265891488778, -20.04198999664208, 14.830643438945216, -9.983618917297251, -49.6780156706638, -52.3529551365114, 23.121448168649415, -41.41839074445079, 72.03216938806138, -19.911847432876154, -6.393877058385985, -26.117336729977882, -22.533191042190694, -19.838580961397607, -39.94381530936339, -8.553202848982714, 29.863141966710668, -11.197622393028979, -30.396482631981424, 32.385765328760364, -11.82413090316137, 7.37499678172853, -55.68676448497524, -2.5657829814264335, -61.89438409676029, -77.67085584389145, -24.543864807449612, -8.10279782915827, -50.73541244205491, -1.4426473643572142, 57.00256672562822, 60.6879566712277, -29.045350486168402, -72.55967922504739, 0.4644775775935025, 57.925743542079466, -22.80965115489957, 1.6198877097777247, -47.2795023244819, 55.61964968268661, -12.504392067779715, -29.11109687459572]</t>
  </si>
  <si>
    <t>[85.46784232483357, 31.284797685190462, -54.46519742819098, -45.64410232374159, -52.97308807689894, -50.0161438010127, 68.5634005646298, -64.69216115694246, -52.73787942090417, 59.42216589830074, -56.71693967941755, 53.10354792586114, 55.103676413199054, -55.2275237105551, -82.94836796711272, 5.055860640406263, -15.087465919153532, -66.82238276738906, 20.442347664787427, 68.85987819959817, -14.217786145283577, -8.576873784957057, 13.055567611400754, -0.4441018868106751, 63.67464181028892, 42.602347340820685, 5.6496807461754965, 57.30061811369266, -5.2187749069320075, -48.67643549941692, 49.43219593605736, 7.462786239852962, -42.985024256728686, -63.305015108186964, -16.937170903044386, 26.093731099663025, 70.43919836451884, -55.28247203139906, -34.069279090017986, -76.00788845463835, 15.828093739608766, -45.94789420635092, 79.43466039987851, -60.67077588349549, -47.270208349928254, 62.62419607278368, -11.29906356286468, -25.536855531969216, -61.60949989776283, -52.1115774533892, -11.190329302018577, -10.431167736266351, -41.107991145788674, -39.51673690702349, -33.600622578307465, -54.85689534532864, -61.854466934063964, -42.698966936000986, -16.049061526542307, 60.318035704502215, -8.70567649816365, -69.3264097044358, -78.90723107455267, -39.60269279623086, 2.774674333064884, 17.268187178605988, -25.31785773863421, -71.17742579592478, -55.78326522857133, -50.82264371122853, 20.334713020903695, -2.1350391692212463, -21.844169832052742, 23.419635376857805, -26.68969236867454, -5.540519678338855, 21.372562953081907, 44.77635348000121, 42.41291977789574, 28.311147315867167, 14.043598419785592, -39.61434451329013, 63.72855496943449, -9.958128920129985, 24.6422521943598, 67.31043019699126, -60.03687414696572, -73.68746309637245, 61.907473712307905, 60.45553517567206, -52.60862896919012, -9.83311197753186, 71.06504550680451, -7.5158498270578695, -30.118504717729643, -16.034495999409796, 75.69931905867934, -63.199732142040325, -75.25422972013617, -22.51339485655905]</t>
  </si>
  <si>
    <t>[-66.81279070575124, 28.157593087502935, -79.72579017416747, 3.103868071811269, -59.89250053450291, -68.27252387959138, 23.392794736851968, 25.935618232471136, 23.825680518443853, 74.1440236714225, -20.734489927727505, 20.88958693011289, -42.833947658807446, 19.053445341440934, 23.458942922479444, 7.86104307546394, 21.840181853110966, -19.52350469619405, 1.1791356036761713, 36.70678416469088, 50.4709021055342, -51.77719045246443, 65.95862123405755, 10.79027407145812, -12.861622312311075, -0.8629294313900103, 49.47964168332993, -13.652510537136305, -51.72857429609453, -7.040650750596521, -42.887049863168095, 71.34686291542944, 27.475175221303072, 34.99377532507115, 28.41312891365382, 59.097581685527196, -63.3178744028294, 14.312400869066012, 47.10967097655821, -48.13951292871354, 49.97727721258339, 65.78163095586146, -50.645912073063315, -40.884023727881875, 51.960260429083924, -13.533313504219816, 24.00982235395947, -49.51218527476475, 12.363840151663068, 75.79545781192056, -6.171433582762601, -5.809444745747898, -26.720698969401948, 44.07665477140409, -42.883444428218354, 64.72168637786945, 43.64585910140898, -40.156945697872374, -50.01889574839056, -78.55210679628313, 62.08241859117568, 69.4624244180582, 34.70385383311633, -40.269955265417664, -31.284593349490557, 3.1124517053181626, 19.068770307833837, -72.70215405642197, -42.21465476348748, -36.67347583344426, 9.086159781998127, 47.52454839297908, 5.775803029963689, -1.082741142895474, 5.943944083260783, 73.12084885648433, 8.740020306205324, -44.3489212041089, -39.78029822303458, -6.194709902490763, -43.60269989840344, 16.86023209939514, 30.91303474381087, 71.90870437417503, -7.445763558368812, -9.88753846795547, -76.27794731808592, 11.487485997564232, 68.4664041250219, -25.38316286399219, 53.74691756134407, 4.0430848589455906, 0.441412147784064, 37.60516616802941, -6.56409040135863, 10.019719954172484, -17.42262597809683, 25.5826498733308, -0.8992911721199623, -2.2375309420537746]</t>
  </si>
  <si>
    <t>[-54.896974009054006, -63.69822585175451, -43.455799214040965, 61.387059787012184, -36.56372510163865, -12.76940146815494, 75.4110010017155, -30.272967613716865, 25.313674086211606, 55.12840166781449, -19.405853044326072, 26.95620354876347, 25.903153378164397, 77.43057859009207, -21.209100477234863, -8.571562553584297, 49.108615073559854, 64.10038665469361, 6.032638312563962, 46.85656874081461, 55.812284710632454, 23.40135386182087, -46.6935129929316, 27.660579819589685, -56.11461237228269, -66.96462163937683, 19.437459239247, 59.64487844630272, 33.29560893142709, -60.515956348656715, -41.77712362202532, -30.43453562331994, 34.626165109249754, 32.32609000777225, -2.1498230350195224, -12.020750437466873, 1.3708630349133568, 42.4162451154906, 65.3822011757922, -37.51588095844556, -14.293966530418551, -66.22996190666265, 6.042365875003801, -54.764610299494976, 3.153491173241843, 12.85803938870577, 18.547849143719578, -69.25234638220073, 26.811227018862056, 3.4896221696046834, 36.6882175279869, -13.999391686580617, -72.96134504916324, -7.7999899673091955, 78.26289513821523, -11.539955398253422, 71.84687819622049, -68.54271564586473, 24.513977368377244, -51.207384215311954, -4.430726109798687, -44.19544521976041, -62.811435439586134, 14.954930742722015, -56.08130666176886, 59.105493331173705, -69.76466050086573, 28.575821807958707, -36.94287416271806, 31.975393247535237, 69.13040384642696, -42.061582203400015, -17.25545339742853, 18.736192551316357, 62.56021729381162, 26.90334953310114, 1.1670090718273607, 31.054290342959224, 12.221367587559188, -44.67838754736563, -32.16458862039125, 13.919180022940726, 2.631749946851085, 19.970074370248323, 20.094520368666554, -19.943984362578803, -4.9384156098945855, -72.44188597606501, 23.354135058089284, 22.495504818919343, -38.31172509772595, -47.32597066368508, 42.639491407868285, -19.72485008902013, -3.478976513601233, -78.30253512244914, -34.74075908784019, -47.28357304445752, 34.38080793555845, 4.54111203024344]</t>
  </si>
  <si>
    <t>[-84.58495794550407, 14.683738361123588, -19.022985036750224, -51.831705906258456, -19.646621918216734, 23.681034950325245, -53.30643211505161, 7.761621549088237, 30.89753285133669, -34.24057345147432, -81.610943310817, -19.32167521128201, -13.413457495467172, -59.449939974820815, -72.12854861109271, 37.26526196213873, 79.10837084436919, -24.082696905616245, -27.58105773800753, -48.877935237406426, -15.592658959727634, 63.078451783339524, 81.59999367209845, -33.6756694910027, -28.71911455881144, -10.985185609515968, -17.584029477684254, 61.97117954372792, 51.946286916287384, -14.339760240637514, 58.6185597360367, 57.58231179643333, 17.6622583151079, 62.369798752863446, -15.772482223994878, -30.547090644872448, -25.645976764452147, 28.16607022717098, 65.54819254239983, -57.80276099809832, 3.93487085338609, 69.06915418985155, 1.271866488281048, -30.12000670800669, -6.428588789101683, -66.07166374665405, -11.89048966952763, -79.14164600506273, -14.446909887183217, 24.620573982715786, 53.63617220584752, -4.487874259528041, -61.997934658332255, -61.014149427455656, 81.8191097308127, 59.1680576773529, -59.06520572145947, 34.98220646487594, 17.14758828367868, 23.898804247011732, 68.67347987857828, 12.050777987989635, 79.80680114870529, 76.01919124155698, 30.55908712584327, -81.8421699450561, -9.738221433587029, -64.67313373408422, 72.5744932760714, -70.2271240397518, 59.78932106174577, -51.30732481584979, 65.68417772435323, -40.51782811103194, -65.7934021304668, 78.23298864131355, 33.888968742004714, -59.57588179672957, 36.34655260688044, 27.545323893255706, -10.620968268975268, -47.961316933527605, 27.616431326576674, -16.76641862662653, 29.56082891975929, 66.62582736523952, -69.14968862312416, 14.849157566621958, 34.96585489725687, 54.411412934340206, -1.562544695126562, 45.26653401769048, 36.830768289737506, 77.05645463950651, 81.57830761131567, 13.140685535190837, 73.19296525011023, -79.65036993358159, 21.77811903831101, -24.470788611362003]</t>
  </si>
  <si>
    <t>[1.518599124201212, -25.44204038801783, 17.301067280920012, 11.434680231097914, 61.27587810566044, -38.82458857590482, 11.61601752760111, 56.33271690900956, -53.44492241924377, -51.271897160105894, 32.7990592150678, 58.56976495102769, 15.793149058767614, -8.156570467733799, -79.77746297418436, 45.63460998426319, -80.00826458389588, 54.56429390695269, 35.97307586054511, 19.7098023474107, 22.515339237278205, 27.141298886612393, -75.28321663195435, 44.42346778934351, -41.30842132528325, -74.48770958377405, -60.89041095520872, 40.06863464409763, -24.430634999010916, 52.56891028084966, -12.812750851837182, -44.32790145080769, 37.64584146653711, 19.280852371997554, -4.681150423842368, -23.901630895384958, -79.25204229505856, -52.876556679709836, 20.047919285925744, 68.0676291944098, 1.3963500516342198, 25.66244781600178, -41.287721352450305, 49.86602105460381, 69.51355288632969, 71.6751297410842, -49.313263309225405, -47.871931496710765, 60.99659197337428, 78.36618777907873, 4.0800438050978105, -43.43340806283225, -72.57633800774227, 79.63786377117837, -27.24047041524496, 0.09189627492704844, -53.00184523088194, -60.44583575919163, 45.94659994585207, 38.07628508979545, -3.972450411264845, 26.65004079637864, 66.33197992397488, 41.02984500654158, -55.55147004202733, -79.5258448013242, -38.69141595534122, -45.75343287383404, 42.82829937239191, -21.761139058037248, 54.85969778485708, -65.3102508280826, -48.628127699658236, 15.914313936773837, 77.37358617628638, 54.880933080395174, -6.995456846184353, 29.797588844456843, 65.06265401592329, -56.890833246923016, -77.05570662716106, 42.04049666666779, -65.56233997999395, -57.24138139705205, -30.481730841331515, -61.54230652787718, -33.832025844061775, 11.920244139369581, -69.52320965859379, -68.11462157012994, -72.4199867650622, -27.6557169990396, -1.463930634500148, 1.8148755852250407, 67.74034984997627, 62.716459863462234, 80.57609326191145, 51.362269576740196, -31.031399653681603, -31.164347458931438]</t>
  </si>
  <si>
    <t>[-29.167454856095837, 46.349528622052524, 4.550212381665263, 56.81082192882132, -65.50256816764359, -79.86984210307408, -28.861141852873907, -51.90408154035348, -10.52303951405106, -71.59354776619814, 30.50681787303777, -66.56756170442623, -62.84349673374088, -16.696462751061542, -20.409899991027903, -69.40322853663974, -64.70845136757197, 14.073812314471759, 47.32110091359546, -55.89292043598728, -23.512071956235882, 4.394722427861157, -62.82726689666047, -63.163713800918224, -52.8408806750704, -56.95609665228278, 13.186896054664281, 22.84043075503903, -13.028801280039106, 21.327613236205085, 19.213437702975767, -51.162196953648255, -68.40392012382925, 26.466498072277336, 72.01491134817392, -12.635247844977544, 63.3253804487445, -41.74470787797237, 31.943692921893078, -17.751646059113458, 14.226527509397325, 47.96776318111811, -7.4484235323009695, 16.177809741022813, -49.32892280741442, 44.574357775089524, -53.41002395777624, -11.11165369838969, -21.998528737562115, 71.15957804055313, 32.05826803129329, -11.037355976097372, -26.83983142822911, 10.45709816341575, -67.4166465388161, 35.700663267123595, -63.905982127086574, 71.48911836700769, 8.5841815577979, -53.290870256925615, 6.50706967442008, -71.37217816520977, -8.372808926221557, -57.299121593677604, -5.164081104012217, -77.84614869792243, 77.00685934969293, -73.92412963689239, -70.05416740490881, 8.931169264369903, 27.772188434956934, 68.69969836273181, 58.76510534874313, -48.697494442946045, -18.482877899578583, 47.067500006144236, 47.021895212143534, -29.71473014333905, -65.85863265507169, -75.54746219041861, -47.356000628105704, 10.826674431486753, 18.40041742085374, -63.3105217614289, -31.063681703133703, -3.306806195965305, 48.26458299647211, 6.81704432291965, 11.247176631359858, -3.814315728776903, 6.565798671886091, -1.9078035049063424, 46.9476437904235, -36.9775801929917, 26.6252274399269, -27.336453499213473, 32.96524711607962, -62.49548228805941, 50.72261248615837, 1.7405587616940172]</t>
  </si>
  <si>
    <t>[-69.9578520566649, -11.120918632504114, -53.76841717907486, 27.514355075586785, 66.97579042222429, 29.454308680157002, -55.32828347720211, -28.0776594028396, 42.77190978840767, -66.65843427034461, 74.85214346570855, -28.241462002320457, 20.948303391003833, 62.956080089946326, -1.468443920491037, -62.2897215964193, 62.29400677309789, -81.12309291543025, 59.91093931384669, 37.107779564870064, 68.83492680364807, 28.914660586766736, 11.868101852238878, 44.25705350813945, 46.08426414997421, -35.650824077628, 43.23523342068023, 0.44654397583486516, -74.41066273306348, 50.54240502964724, 39.142173071054074, -29.755377378113696, -33.98677539446977, -5.981909142749835, 16.437979287233972, 42.355475792590276, 18.583123679450843, -69.0252087408279, -4.567502989027148, -36.406769273312605, 1.0046009321461558, -43.90520946574975, -4.272424466768293, -24.372421951019756, -5.4442633421399025, -48.51258123662511, -23.684766917653867, -21.47682118758486, 23.586606597551654, 27.34516862436496, -77.18715139466265, 43.77185155352722, 45.683493551923355, 30.469040462003218, -44.88352197643003, -61.177592691061534, -71.61438417960905, 59.050843925974526, 44.364874631575184, 41.93448662722776, 78.62487074011112, 57.49755796356104, -36.959766407049315, 37.49718727205755, 54.872870019637894, -17.303426757625363, 63.96993264651101, -42.447672283771624, 52.5174205415073, -53.15142397709281, 21.609007087070278, 26.068281542627993, 60.518287325549245, 15.20649386388496, -7.358709679295784, -39.40712120821921, -17.96662482964087, 55.55221899327414, 47.57083583762842, -9.411622639371528, -27.445872918328714, -5.0767996242030415, 69.31311208728303, -38.59944057099067, 63.04223652122539, 53.22491539347263, -79.69125231635321, 41.17633035683494, 18.580415736509256, -49.59106404917204, 81.652341321509, 50.13427873124965, 9.471139674788668, -29.586274551425056, 47.94636489391545, 33.425357479398315, -50.4081701747202, 33.869163668257784, 58.258739371480175, 67.9790194982348]</t>
  </si>
  <si>
    <t>[-8.544833654772518, -49.64942149338157, 76.47393615137051, -44.620779890812045, -32.130541504333, -10.821887797567634, 16.97699605199009, -60.53009720967624, 59.99376011456158, 36.720106042951, -7.932709758004635, 10.657434669633556, -7.352330372119738, -55.78933574968019, 42.414361430869, 35.903108313016645, 18.602972843596245, 21.028776711694483, -43.40341822024973, 23.72888926540686, 8.165766962848874, -17.261354325515562, -31.966360432666413, 38.60261314953375, -12.424322493435113, 49.84107287019252, -65.74863495190587, 42.63824057294402, -66.4830227514767, 65.82382567449801, 52.10103179114012, 39.55194428149293, -39.30329989349826, -54.54265812155025, -21.17039106472668, -55.381574904718455, 9.092382661178755, 75.4156715286096, 54.537143516192764, 75.11018015129002, 43.64189127845631, -67.80780721252601, 76.61320621597235, -32.0994031910328, -7.062480250185631, -20.616009376492457, -49.561031355077105, -24.41946337486396, 15.407397588240764, -8.122157286032325, 63.35279189988971, -67.57675281897612, -38.867286680989054, 15.364688177569255, -66.85538615200248, 59.948453596496485, -66.97786957320524, 59.15328751165238, -23.586503933108702, -77.03343221180477, 57.40283187062625, 64.02134009315714, 56.16096236537506, -4.2266360579165365, 70.91647498509899, 28.375532377779376, 5.095361036031942, 40.80633147610755, -24.543303177112925, 65.09371525610759, -81.30145497663524, -36.64266855822478, -65.85389677844192, 12.166269405835031, 71.16900908619237, -51.6216164976665, 20.025497229303763, -56.30842062540083, -30.555411169039488, 44.27991845055153, -2.4527186396454583, -79.93759324879017, -28.809737375185325, 45.45430552275301, -9.062980030395856, -20.68970545981505, -51.64041019939327, -44.6661819750523, -54.30025833881653, -7.069604814486556, -28.399490973476812, 39.83147693382257, -39.66298647690977, -38.934228458309484, 34.797975724995105, 11.410811299042837, 39.30744443644045, 22.59633072598294, -5.886430318874771, -0.998283006775052]</t>
  </si>
  <si>
    <t>[-39.164248843507046, -13.908469081429997, 38.53099138961423, 38.819552466066746, 26.494566888171885, 62.59492073683092, 50.98189246670644, -35.523425657496425, -68.7903640751687, -67.40497074850913, 14.606395162216918, -36.39582120662176, 74.24518965871361, -9.62139377529947, 33.67945680985927, -50.31729673462147, -33.71339076887258, -39.31941983257497, -26.429883214315538, 17.054334599483834, 56.56925942486055, 7.415299898408085, -41.533060392750265, -74.88827799600625, 38.80314876763469, -15.140241203341612, -11.716099478761778, -47.06727748845454, 75.96012532087094, -56.237685756652134, 42.70490065782259, -7.5834938113654395, -35.406842092376486, 73.78107627797402, -24.32221232301781, -36.260528684671925, -77.20629937797563, -62.04545069235498, 36.7859934593626, 58.718378666765716, 14.589064760252656, -63.824158718156674, -44.99530298627191, -29.257290164285426, 55.4921900237777, 47.058466035157714, 57.2345419032683, -30.907915096415195, 34.384149110353654, 13.540854205744814, 1.8730003533848683, 55.425771527344324, 71.01303248228079, -63.27694425446295, 46.92393916443318, 48.18994850939065, 69.40115885601529, 41.71176872078526, -40.96709105592141, -26.679081993651547, -16.22600236853652, 47.33972220958741, 25.74009307997635, 74.43491160370678, -55.77072557156006, -47.965306089586285, 41.81220707738914, 59.58641805397007, -43.355851891951055, -63.824933830263944, -44.71417760200955, 18.00856793027491, 34.57710869811628, -54.1409778244372, 25.288094985088264, 31.3280508805432, 64.89656100032957, 44.811228737790444, -1.4931261721571347, 54.53510444239813, -50.78535019081403, 23.05124507307457, 71.36646002859153, 73.77336065663614, -44.081704081177925, -16.56705276365677, 18.5683201432528, -11.916396607443227, -73.57293667816218, 51.340985623230054, 55.411102304815074, -50.02129918769147, -68.66382140240229, -15.66459122055759, 67.25941773189335, 18.20115563279531, -22.903179563846866, 17.037432650157555, -16.732185182912016, 38.51133025630403]</t>
  </si>
  <si>
    <t>[-45.407033451386, 33.098069975995195, -0.7371265802800487, 63.0109099853149, -8.365500800373765, -12.893600181468548, 33.78487542902228, 24.464780208630582, -7.175069737813941, 73.11112328415233, -24.605552224775163, 31.617447881796355, 68.76444365152406, 23.926688411460532, -9.153201177099563, 73.12614406462332, -54.98712425473095, -57.5264111531082, -20.888176776151067, 38.28770064730497, -63.39044191019374, 33.338607068662746, 62.42355677396059, 47.608006571864536, 63.78928469836853, 31.596440821946903, 10.262597272023255, -25.232140280607542, 5.45049097802006, 26.518010380188226, 3.407982899705103, 50.56191838701825, -29.551280129193728, 0.48822971097713597, -35.208168837705784, 75.09576426896697, 72.38795021177876, -71.60962326689076, -5.016701199432971, -3.29516520641064, 7.301490623240207, -22.006961485321735, -23.680281409348492, -30.746457132071377, 70.62324285014206, 36.88954237194998, 77.57000878560004, 13.065933607975069, 76.09439697639215, 15.044891952847404, 9.849215870134833, -22.338808628120876, 66.55441391789557, 16.196319487572897, 51.206852851463715, -10.04317393975652, 47.28100578932099, -31.80119965953307, -37.22867562072326, -27.109734547648912, 42.255197514559065, -26.23088387005033, 18.715210026249384, -27.390343115187473, 46.961548075189995, -58.24942150968005, -7.505019773856268, 30.377176583602463, 41.48929729958977, 45.53820419392408, -29.75155006016569, -38.910099143769465, 8.328334760479118, -30.538115753436013, -55.71531399386436, 51.82566631113284, 67.46045762660782, -61.744030395911295, 32.516398689593416, -74.51943971882265, -0.17510118756249604, 23.615345433411814, -10.4770629041847, -23.909419335363427, 70.49140782215004, -14.614938828435136, 62.97665561505418, -25.20169240479415, 60.55994506100551, 37.02265630390766, 48.18022628147922, -12.355031531006656, 3.19262138860099, 67.72542526056178, -49.053856987598195, -15.894148874381944, 12.22518314774061, -45.30702019471129, 68.20450329442431, 16.097246847585346]</t>
  </si>
  <si>
    <t>[68.81451528413751, -55.25979080099453, 33.70177371137368, -29.945475273981117, -33.76793459437106, -6.656173347198435, -74.75506824722156, 65.08567884638737, -27.910744658558315, 50.25123897353696, 7.22697253426381, -13.436726245440044, -48.771931967009095, -12.817281765230463, -59.30218374720184, 43.353413554047464, 61.85326188626139, -13.788709807215236, 23.540919091894644, -70.77027858757765, 40.8891889226865, 4.34861042704829, 17.688537288526113, 25.80114325479758, 65.98891889855986, 58.56114857675628, 55.641977428469275, -15.973186900051969, 51.50993386399619, -47.492141502739756, 4.444911154980884, 31.1258889173994, -61.945491332998394, -31.760060504424555, 4.040218295832592, -54.034041960640025, 32.08321035364169, 8.897644304356046, 50.609728579087516, 17.430277988803205, -35.477963629201206, 61.564360166330665, -17.43083901541648, 25.351565311516207, 60.923565520267545, 59.406195008814606, 5.716783583389198, -64.34291367890364, -70.00824827929763, -18.86717460840517, -67.39912114262694, -36.9002346968859, -40.21424361254429, -79.45701438726739, 2.3828011973338006, 48.287171343094954, -39.42902061624638, 48.87547156073443, -42.75418405487658, -67.26453654514299, 25.64726967222061, 7.015154888802899, 14.304316125266924, 17.06388197730043, -16.331701768748736, -13.119594653278307, 74.8848776235114, -43.29872919541524, -49.26373694818984, -74.75673339350827, 17.383582476997148, -47.97085184040237, -3.7056718620961275, 40.00900305240183, -34.99532461113336, 59.16103569548747, -50.40958348335996, 14.64888499919327, 14.4138523969588, 11.128714268425123, 26.12380265164947, 42.88361730292457, -21.273996762353775, 31.32147203745803, 21.305227270194155, 13.41294915958761, -64.59682522631677, -1.1978723073051079, -11.971896421102535, 45.99726407843507, 66.72567292789071, 10.45313091013161, -7.392116474895832, -62.89645273977493, 50.959774986961285, -49.30978191273955, 54.015850629486884, 2.993145321411069, -20.619273947410992, -52.08762998246881]</t>
  </si>
  <si>
    <t>[-8.1538752966375, 30.56303714194847, -5.529355332333964, -1.1870459008876486, 24.2114790504965, 2.1128856047200406, 14.197564224720166, -34.432565235580995, -4.461749629382151, 60.30460108208132, -27.87786284807841, -31.12053891925489, 6.1512385596093475, 34.4517474262393, 33.199027264705705, 21.74104811663369, 3.8273430848287524, 0.05222978071637496, 24.227987694903124, 25.848075161566655, 21.304102781887295, -29.730560267898444, 6.704300915186086, -43.56668457295486, -50.27473342790823, -39.70288159513421, 37.98142322035608, 5.165725442802182, 18.81240881160314, 23.938750557841065, -15.664023836617822, 26.279099759279273, 31.599734775132273, 49.846659147712124, -9.801893623523602, 29.53132172788085, 41.503317809354435, 44.881349367644546, 3.002590498425044, 20.55021082969382, -23.590183385977898, -0.6361345534937068, 36.894589455579556, -12.058400912586144, -0.818857972829163, 31.201588123047692, -13.491270348976785, -4.991177936368082, 38.73733458947385, 26.858475506005988, -35.9356601082226, -10.36848735939057, 15.832999050570177, 29.04773529841936, 14.59508289396755, -22.30609667170957, 24.916096832180788, -28.882059314777944, 44.14919707815483, 41.60008053335052, 11.9840053387241, -9.576817519624985, -44.23724045128343, 40.72106613428709, 9.47607959030959, 40.62461662470635, -13.3600054006456, -23.700791514051275, -32.01166909671307, -21.806850618873334, -14.970822807053823, 44.00926508329267, -8.231282086382208, -19.82499383447208, 22.08671454332313, -12.607743629853168, -35.91074692596063, -43.478504755693024, 28.46543724581806, -33.34803206264344, 5.774436197160074, 25.0765689239618, 8.703953622783713, 20.888798056034954, 41.433301986374325, -6.694165607957842, -20.852399504287863, 10.477377072239834, 6.129773272558058, 30.19556501389851, -1.1349276200628335, 32.11974059010029, -55.06022232451284, 23.838589504045164, 19.553300478296777, -37.904232773286466, -43.5592298524934, -6.080194361524416, -23.13066218574598, 42.73981759716545]</t>
  </si>
  <si>
    <t>[-33.081127614342314, 16.116367850045133, -51.47746643705863, -15.365076494330708, 10.284244226106358, -26.45034365777446, -6.576730092547819, 42.7722636350783, 51.707504242897514, -20.707370656059577, -1.8237487953421323, 13.968310648713377, 39.582064079644624, 8.608956659479002, -37.69420133302156, 44.99514766956565, -9.158155976726865, -30.85386502070399, -14.872358467465466, -29.145974284526233, -39.09054927713334, -25.066913497657684, 26.048916327310245, 4.790525142180827, -50.16802785041782, -15.6156842323386, 22.066191781764864, 8.26130953339338, -57.89916764415895, 0.11072622153442335, -48.645378901815754, -2.530057327432797, 6.764865100799908, 35.50513702828199, 40.970699412805594, 40.56190489250942, 1.3572595074053753, -42.270246857094435, 37.83576211244031, 19.46576678995815, -32.211813220726086, -26.728428958146985, 17.92480596124819, 29.042040650863562, 15.006903354179727, -13.516318999299987, -45.58666260842758, -29.435059149170144, 36.2265256139513, -44.966791802266805, 21.996964193354426, 15.36276588391987, 6.93241523953464, -22.534548978888328, -15.52625050998524, -30.78531733819024, 23.29579937315262, -13.763455536037563, -18.98847508042887, 24.172581535318727, 21.832644797891483, 44.34132372594319, -14.715480756561684, 36.975589886861286, 22.450541951405942, -48.975452139159316, -12.769367247013593, -38.512301194883335, -37.75553981300982, 13.33346721413319, -2.5751247085114866, 15.593365225260783, -33.37487207076224, -32.84743789583108, 27.831922900105987, 1.2012752125043913, 7.200713733590637, 39.689709472054716, -13.48252705960266, 44.83705164353824, 14.70680568761719, 24.994800209750842, -46.20555756518909, -1.4300013266449627, 52.11032203432489, -33.85640856639504, -21.1084775523794, -11.831632011966239, 13.047241400791005, 35.45224935709096, 42.72714715769093, 42.59094728346422, 13.238198069895173, -4.471489312695022, 38.10565370559837, -7.38473866393287, 0.7137432940563904, 49.24800389304316, 15.853956914236308, -36.73528364765184]</t>
  </si>
  <si>
    <t>[-5.639299966210789, -17.028586753098928, 15.72334571242267, -17.722828314300664, 24.13667257546805, 5.893772024289426, -36.661951184420865, -16.265528612116025, 18.93085840455312, -23.40671610115879, -28.756393007153264, -11.97418336857704, -28.031378663993518, 38.50880666738443, -3.5960424957205412, 28.061596249236246, -3.5428194982414927, -19.90701329359341, 35.922001827168636, 24.415774855843413, 2.2565995311073115, -3.00802214503128, -22.27676973051969, -15.724069901378273, -39.98603994413214, 2.5474197562076246, -27.242157591043622, 9.25894869293359, 0.19800837063142462, 13.312120024005718, 14.420217113630104, -33.67329901987501, 13.163505884053809, -16.07615627525985, -2.1606768697061742, -11.653992116462366, 49.59962300132123, 40.54335774161075, -28.874754522374534, 24.29812813516087, 13.42169040264037, -18.833952854763073, 3.471383601752208, 39.637509103675235, 29.278462651050884, -5.229360939639879, -36.05644215592479, -27.806411370020403, -7.085167163108244, 40.86416748752154, 5.0809684614514135, 12.083821645625964, -15.512914681297573, -22.734510545366675, -34.58914173715931, -7.84352373710206, 21.45643916068897, 27.712579891608147, -7.647859431390897, 34.53902147958879, 27.816873356492742, -41.36812793877048, 32.72688343000693, -36.29383195764557, 13.333855269116963, -42.83052667222325, 7.812313753907182, -6.771214126853507, 36.13846099024131, -5.413948638011579, 1.94689914501129, 33.80294354962205, -13.982132400505288, 28.341214301673528, 28.859296407433984, 27.263629978062948, -15.367971157972564, -38.24714912633467, -38.75786855347438, 32.37610188468748, -5.229807256505311, 17.57212088293896, -43.631569980700725, 19.945075714044524, 19.508329606192127, 24.24203672807044, -17.830153974056397, 13.125923119780643, -1.4164766292058089, -45.263032161539975, 32.081448655191956, 42.25520016023053, 4.024490507252857, -38.01898685390132, -29.75294511340806, -17.964610459885208, -38.52450955532212, 21.310656283448058, 29.362752028695102, -4.731298967651814]</t>
  </si>
  <si>
    <t>[35.30125998145241, -24.01071925981214, -10.721187513759643, 41.03620709127159, 14.496310173911626, 61.755344952964926, -26.60944638709119, -21.479267075728547, -24.977300741826618, 25.440314744501187, -35.762846729098804, 40.120318571728845, 9.924296163028954, -12.865512732425618, -21.248401660926145, -15.072811380737667, -12.899398466959216, 1.0035078487663103, 11.266794752138507, 37.66830267663562, 25.37903309092414, -0.42390742469687037, -5.700366833431416, 32.36357894085057, 45.885549862289, 42.788218485072576, 24.74057307007771, -30.992356344710355, 38.97463896505601, 16.97598651081919, -39.150437304093806, 11.424581688388164, -0.6456056367512031, 1.8347736497712175, 3.3690995239080896, -5.489602343385936, 54.57897317726899, -11.396260592025353, -15.025969336601209, 24.012954065408156, 13.286422416564237, -19.000235599800803, 15.165896996013409, 40.09462078203481, -42.71872214303763, 50.967792579898024, 19.70535626690927, 50.341755683582065, -33.01366223582969, -47.84474310908187, 1.91065031258356, 3.6181171717866913, -19.19149577460174, -42.59089036850859, 22.78053296844303, 22.224510043894007, -8.190281738278982, -26.15662578936807, -27.6323601099516, -11.133330922733215, 41.862989815321114, -5.666757501985076, 31.2546039729848, -50.84257219663882, 6.851102541968173, -31.426256319754458, 7.115218564863089, -15.045458578839453, -18.271570188863553, 25.18045863323682, -42.77797973456235, -0.7285586161587667, -27.91501824007808, -24.09589384984931, -2.13101915614401, 40.093589485640855, -24.384631604312062, -11.317115742657267, 7.279162680463, -0.19235479657344046, 40.78168388220515, -19.22805763942594, 1.3493130616678772, -16.738309969068993, -19.170819521120162, -51.84669468587855, -27.119121971879494, 21.47720227429438, 22.800852938496405, -34.6463541672263, -28.926876249002667, 13.329507725369103, -46.94301769564642, -21.068810901501376, 45.02221105610633, -5.389227764028864, 3.885926369312762, 9.332899445666623, 11.191074400489333, -29.6165167065737]</t>
  </si>
  <si>
    <t>[6.687179073175869, -8.497674243828806, 20.16865496714764, -0.11116024319645423, -5.73339331678681, 36.191761251493936, -44.479197534324115, 25.827785109933274, 27.52682920389354, 36.834940695091916, -7.677910357141668, 6.610015509717092, -6.555794323966185, -16.53543288920397, 32.391806556719196, 45.62673329792968, 57.30299088732197, 18.49133659038425, 35.479018321342636, 0.91610693119367, 40.8898413534326, 34.54819047343039, 48.80083956244622, -41.42871896052209, 8.14044845257477, 11.422535319175187, -32.78270857867341, 45.48279297928651, 34.33014338757469, -3.830274683756849, 12.431100836707959, -43.320671277939645, 51.96116727707317, 11.178606043418299, -0.46910963514627246, 26.673235392851122, -37.68615577053957, -20.055492171800427, -22.08924971377816, 47.458268809308876, -14.1886090250459, 52.77292705213609, 44.94216130382954, -13.336406943841764, 59.567240349251996, -42.283383997058, 38.31655421968143, -25.002527473788447, 51.22438411038561, -14.866978668750106, 42.49780888722953, -10.561631858089154, -13.91017488760497, 40.97742056162015, -6.382604333901291, -30.150853851936805, -17.046852410212672, 38.660594958992306, 0.2951207886220668, -29.198347846379747, 43.569333783015466, -45.967200618228276, -40.27287053333247, 4.921910296576028, 3.6312950161800526, -15.616850973394168, -18.037062921362303, -34.31591085175482, 2.2982443994785084, 25.306799697039164, 17.55913101675187, -41.89718277108576, -12.632889853873172, -20.2855266547333, 2.4065822202602756, 5.137394202524917, -5.095279795634774, 46.08038133408759, -43.1708813847077, -21.60212341935422, 17.571382228360147, -33.96830671055715, 36.5500797721994, -19.51759195176937, -11.235379268400695, -41.909943628881074, -0.3511080557564119, -29.984961496632337, 22.307364531753837, -26.600971075903942, -3.248610999597954, 31.08800944352365, -37.32069893410829, -23.625287501997004, 36.533080174323935, -50.03398356132211, 40.30389324033069, 13.472651263636454, 36.77932921668353, 33.4654047745571]</t>
  </si>
  <si>
    <t>[-52.280365897587714, -19.21148405457628, -0.8691957343246901, -13.01162664831709, 30.199625429563643, 31.804708366528605, 46.19416247451484, -26.029966608060914, -39.64397406637675, 2.0301039926124433, -41.00010010008145, -15.390943053448868, 22.450045075958073, -53.23719533293154, -16.544730248940454, 43.533730304011286, 48.29458415709026, 46.161343345839, 19.864615686290893, -12.15711760652238, 13.492670008033679, 3.234531575858938, -14.768565866695779, 21.12954360033392, -7.189683962249921, 19.89068848714407, 36.67732670230221, -14.324562522000015, 26.808988401020258, 42.39415886198546, 8.987178522739212, 7.955174003891833, 38.57197723399639, -18.49039573643537, 46.87511871081006, -19.461723086526895, 5.168853162618957, 40.568687037971245, 32.2738795961505, 39.118028988100114, -29.624550907355772, 20.9649539722563, 22.987020610478478, 43.48884063096328, -28.232712079676034, 25.75353115148453, 2.4322108200859343, 6.676673452702506, -40.16782847007323, 32.323214639893514, -32.23103493639377, -25.819535074220635, -2.2380244878596987, -26.478734712474434, 4.143432305671233, -8.470001525552725, -17.358980201568173, 34.29997858540721, 52.76071336214685, -55.883368260234846, 31.585897936219393, -20.84470818445628, 45.13694166526814, 4.405964019920335, 27.766915096821137, 5.1063839802700235, 9.07692297283125, 25.462065513133528, 17.768341748765742, -37.40070636113576, 19.49587574142511, -26.00259353675943, 35.13395148197549, 11.696003541357992, -23.56887768786989, 31.85621063725724, 19.290118849831202, 40.58481919394146, 23.353419631381627, 26.80949960884489, -24.508359358839567, -0.8055243288429466, 5.264364831839768, -50.333006095405445, 59.83291378275368, -42.62964156466281, -12.823143440228598, -0.06198985386287492, -16.9979821482779, -44.72885982137149, -6.221142970855844, -20.4929322629728, -17.656666266955163, 11.279135526644112, -33.005656958777784, 21.105336674520686, 17.898573908830098, -45.043489951862085, -14.446257610499035, -17.382306169508162]</t>
  </si>
  <si>
    <t>[17.105530815287896, -21.171546860857916, -5.468588373963443, 7.646794694584197, -46.417285836057054, 24.999336712315515, 3.427278808812125, 28.439405875856945, -17.302186093995445, 0.4960410029610012, -19.376675730674723, 23.918897008878467, -35.5528049734502, -7.557140265870257, 9.276742787757392, 24.475657999795242, -33.016642052409814, 13.617960572951722, -41.836046545721935, 30.50811272187483, -26.414212255852625, 43.201846271178816, 7.78454745194335, -36.32789126619057, 42.02029916197374, -22.469088377853723, -15.760461886283613, -19.9728189781492, -32.21547723835869, -2.0384584906381256, -19.558260215965436, 7.679923222102193, -39.27029077046149, -4.106554592853829, 23.291067912392577, -3.762218409472206, -29.12055210432241, 29.81289071930964, 2.0339115313425333, 13.824866791537813, -35.57264413170128, -27.898399606865773, 22.490132897155426, -32.55112740234953, -29.30736244959144, -29.026300166221212, 43.02487424661345, -24.758714727994242, 16.83203580587435, 10.82531851714086, -37.2662103858562, 23.466104462155684, 29.166766745268404, 34.426189190366046, 38.26113091631357, 30.35676637742119, 2.897882965936618, 34.92323909638104, 1.0737322590578755, 36.27809844444239, -40.94934598117413, 26.617194611270136, 24.496543357477925, 20.1625805646962, -6.417132270866091, -34.66683133378799, -14.193538194792756, -38.10393495548581, 21.267875832717053, -19.638448452297162, -49.28859767620863, 11.553853681005299, 27.381196321353304, -10.012040717444265, -27.01472909180975, -6.33438026752492, 15.03481412545258, -38.13421687783142, 14.781519488433835, -25.181881298220215, -5.359063599971168, 5.837094361037332, -3.6838655068304296, -0.3296772173226785, -17.613693353116915, -35.18430634634931, -1.905178294976752, -35.99198388285473, 30.39779159818819, 16.06725243188474, -6.038821750756197, 26.295790785566805, -23.17949752357748, 3.435404406427887, 21.299366049859536, 38.76577993496073, 27.251396234805146, 37.556771868998595, 25.748171207826324, -10.519572445672177]</t>
  </si>
  <si>
    <t>[-11.874306130270494, 27.16781905677094, -5.450757161795176, -19.17737260401194, 37.753116975243024, 5.720541676584762, 9.565691299203827, -7.0758248908002885, 51.85765495987403, -21.488792166048825, 25.29306570968638, 26.13123398240184, 2.4031617614169134, 20.720395295919786, -15.937623767017337, 25.99536744178247, 8.867640798625695, 34.98195872648241, -32.18489102260514, -17.597914343232603, 29.724356753353923, -1.4421442911675433, 18.371001394916647, -14.818153872885379, 11.086354521520587, -9.805745799216437, 36.86047434645061, 13.061290875713592, -16.016601513075127, -44.05189869332941, 39.325715418061876, -17.67488195692097, -29.54386458255329, 6.681070396467998, 10.864188024546127, -8.039695637284618, -11.739111332257979, 3.810621372202434, 38.38194047529144, 31.353912599972972, 25.722156940995372, 16.49663797201237, -23.740028768599867, 12.454330262050682, -35.078065323989755, -3.6030513449675228, -17.147440372378952, 36.58512161849727, -24.626866317178997, -10.027550488862254, 37.65211379702807, 11.583122926370953, -27.80366366823729, -25.458979464423447, 28.84463130186503, -18.088776067771683, 1.5893577860122796, 17.68727433919625, 25.17021718265778, -37.5462640250422, 0.8324061236407501, 35.85938057949785, 3.0956900346661946, 11.685012727046123, 34.710770873775026, -13.811733975182623, -34.234294430889264, 17.36513322438089, -5.63255930825133, -36.035639468709284, -31.676309461579223, 1.6638760122728802, 5.826477457597572, 25.48096154287741, 25.973759392338017, -36.489756549596194, -8.250986317201479, -1.0059352161385755, -15.703126911182732, 28.539918385694563, -29.484550673832853, -12.772294905775844, -11.569455166740202, -18.55729338084942, -24.77134844883524, 43.42585973446219, 35.51424265005335, 13.39293023090689, -39.78723126958536, 11.51450331111765, 40.406957301330905, 29.866867641835263, -22.88142978130153, 0.33820408995293083, -34.85526926484169, 43.24340549782388, 2.718757176648866, -24.374447227756825, -7.535308618318251, -5.5622184446673275]</t>
  </si>
  <si>
    <t>[5.156996846852042, 40.06285015923847, 6.0083053403695805, 32.56859953463543, -12.319912071797006, 24.161398438771762, -21.482603971302588, 35.88607034674406, -32.419506392796194, 25.525940887043753, -49.09800174062155, -17.937931743914696, 18.9866193878484, -27.296978980210834, 25.696523537124897, 4.499256108022536, -53.112453817396926, 48.59904848466179, 31.16841751339787, 46.56584287802444, -14.272137954732296, -45.350430836606705, -52.18045307750677, 0.07356391445432586, 17.641392126535862, 38.677926901713576, -20.43495026617626, 57.87577283825714, 8.557128120086857, 20.316839009918734, -21.562793951466624, -48.90857446773808, 54.53203080584379, -53.653375211367916, 18.76710197053638, 3.5292232580114975, 45.29665302305528, -30.061237828235996, 49.46702125875666, 22.291891700393133, 30.856097606315096, -42.15933512457223, 60.391122321325085, -18.969197714329663, -35.637734668182595, 25.505167637837584, 2.6159812867217287, -26.833367933141407, -40.90039940992149, 45.1158961447231, 0.7368432934556328, -49.0374353229512, 9.768715819802251, 44.35428504819473, 3.7658217465649124, -36.250843380566444, -31.42963235777709, -34.66068257163196, 19.227259912245074, 23.678228262544003, -24.505156404068167, 42.62770491172193, -6.195663980729626, -16.59803649042567, -45.600444080626666, -11.270294542604333, 22.096125452625483, 12.631841015599383, -27.62171743550269, -14.991859721746872, -36.13037406518561, 18.038346588146155, -20.174957117009935, 43.30767671752088, -53.94668706400505, -25.647153180483212, 52.73983943405569, -3.6696924877546326, 1.6239147556471003, -43.67978738553806, 27.78392547303703, -43.30512814152109, 40.83847193304952, 14.250764951848101, -23.917018252609548, -14.86946074933528, -34.191307559503, -42.8765139856509, 43.447224927497274, 3.148895956589489, -22.460425736544778, -20.416316829920717, -37.67701091264929, 34.92265768145576, -18.429999314157953, 25.6064489404797, 0.25640388118335267, -41.287167493496575, -0.5825539879158765, 8.320237236164322]</t>
  </si>
  <si>
    <t>[30.86475797807474, -20.214133026535276, 23.814482084729114, 37.576627094286835, 28.638199324712943, 32.093681660421055, -8.574369407526216, -13.32747220026269, -39.39919191035917, -21.060019202740616, -39.65188723811366, -12.340107673686353, -26.014556447518103, 35.03795695859778, -11.019823861747975, -17.236925550092657, 49.60439323798378, -35.42490488043323, -27.987103798350468, 21.077457492224276, 40.331301809584566, -44.24698792580672, -8.040863950282843, -19.279460780725145, -37.44636328338653, -21.580677832080603, 7.351620999729744, -27.99312813162816, -9.551289140036172, 1.3416496173055261, -22.89053588911631, 6.850769692017112, 36.869167241635814, 48.84675947691345, -46.12812590788609, -1.895709514729016, 29.97575433525751, -26.199990602858357, -21.305581526753766, 0.659020545112696, 30.80352936181703, -41.19235909479521, 7.445756079737749, 0.8133425571278738, 32.461715462763266, 39.08879451450054, -2.0785769687201423, 49.957304355188185, 8.030173708874624, -42.19348920651947, -23.257445101298124, -14.965877194603218, -21.144542095399807, 37.480663052912334, 24.225316383903955, 42.79182941302177, 43.15895632815808, 20.973320746971165, -48.12487552583094, 21.991885611751112, 4.4559316417816195, 23.78794143372479, -32.110915105850054, 7.242503710802241, -35.48733654531431, 28.31141601469996, 32.59600572113353, -23.157117253333773, 47.28725907326304, -22.498928124034435, -28.793463758197152, 14.583186996585141, 4.082680620436925, 19.126694340091003, -32.02543966062642, 14.97978562801072, 33.48958906372314, -34.07185663864415, 32.2265757437771, 39.458796552172274, 7.531301245004014, 29.05698571091405, -6.874759894487566, -6.9236651763780275, 40.403711293727085, 39.693065313333804, -14.390647905173374, -43.41119396049638, 36.262381826270435, 28.065894527736074, -32.92735297074339, -52.028654878867535, 32.3302295248125, -21.866440733794448, -0.44461715272919666, -24.7597385320579, -32.38913663866326, -1.071595023708352, 5.225119006781526, 12.214931454890733]</t>
  </si>
  <si>
    <t>[17.483173166885482, 24.226297546883867, 38.192014673052434, -7.804583078661388, -27.743484284843017, -29.674367264643827, 10.368473351866513, -28.00805745498248, -27.701428917392896, 29.870284436803118, 13.806656751768934, 22.069802058164132, -11.867214988940002, 14.77091370016792, 32.81118984883028, -35.68374565750813, -51.72969343487482, 22.075152738334715, -18.377394812993693, -24.508929819239846, -43.688221128058736, 41.20682823844274, 5.985364592251475, 19.496497784426232, 11.882261163694118, 27.119572570243335, 34.304828717556184, -2.833840340861715, -19.170080010419014, -8.51947037445315, -8.241033034737182, -6.372686672487507, 1.4349698066017538, 5.178143213854421, 47.00379275408305, -1.5328874297257746, 41.82879866135195, -18.902213064824398, -14.019930658980245, 19.932550371890695, -18.018148642228578, 1.9001924663263716, 21.703027285130606, -30.459047859140096, 6.996602691954392, 19.057633812376384, -17.58557951481403, -21.90156968985231, 15.650997816010605, -3.2648829950596916, -12.711155400010451, -20.056688318476755, 18.329996111698378, 30.2733456491237, -12.66714399294958, 8.871612704200533, 25.55958076138644, -36.83382332103365, 0.6205033798868447, 35.615702655189494, -19.72402098138598, -25.54043444899463, -22.14299953521204, 2.971303209423975, 30.696847185556937, 31.73553209488902, 35.3087280728859, -13.884719772409255, -42.44392409096518, -29.67065656250865, -33.00284164807907, -22.756348945388222, -18.90889901626879, -30.275100138342957, 11.48963787861769, 2.5621572017110177, -32.15348459724921, -11.422407758747017, -35.56152700941468, -34.46485716277078, -27.299682383066635, 42.20759814361696, 7.590177537389416, -13.612169900977552, 44.62777473992785, 25.659480132788573, -4.947284405511789, -35.73319920923476, 40.63456499848004, 6.219250227196906, -21.71520988223529, -5.35170371633373, -29.246631119941817, 17.150857468151848, -35.74090328752954, 19.90002856761594, -9.866540344318041, -8.674136612168546, 20.007117402400446, -27.728775129095272]</t>
  </si>
  <si>
    <t>[4.310613169435995, 20.07300317075457, -40.53346297221304, 47.68113618353589, -25.39690168319805, 24.85953009947962, -34.223703603703, -26.82142569101555, 48.24398550195598, -33.30683717916116, -11.9526629872754, -35.94470664630344, 22.654788099258838, 2.4616314705647553, 28.552652684506135, -23.516742955235028, 38.88689933543554, -11.727624637864022, 40.95365041907907, -12.74368384648929, -5.267620993443768, -2.2343824368180614, -46.8994831991408, -35.96527928143299, 29.127958384772015, -13.614503581350661, 28.15581509755452, 48.29640108788085, -28.586524201144137, -40.42385212735139, 24.397285364100046, 41.15996651796202, -6.68356578398011, 19.678512942371274, 29.292810898515366, 20.98310508199854, -14.804781198210046, -36.949930639548825, 9.470628733602043, 3.9337600022139894, 12.942776240320944, 12.303715589325424, -25.519932483937396, -32.38834141208404, -10.477363860211547, -9.941957880307355, -25.876709604602148, 1.0462331097956552, 28.72289237134498, 41.59989494415526, 38.012111464311, -46.80476100855564, -10.489781678482903, 33.68962844622318, -1.5244991774156893, 15.700148618913005, 7.081282657225172, 39.01250351628526, 35.91203865455124, 26.986807758679728, -30.82008223166116, -24.62765653120965, -40.125545209343066, 39.67306436940165, 31.036252787416355, -43.335569702900045, 41.598268945820685, 22.400473057123623, -16.587150460068184, 13.849553943264045, 25.65296399915806, -4.771192000466517, -17.297621253514826, 34.486572732590666, 4.850114487531608, 8.057489211236302, 34.81976837717908, -36.13558333122734, 16.99782806977414, 3.7094945512961637, 34.95110756678061, 30.883432891268257, 12.349365962899077, 36.25539561374621, 48.12818462008961, 23.16040095275921, -22.753071663675268, -10.86840872187486, -15.489682347480462, -37.009455847340554, 33.70237666329889, -6.048039597491483, -35.041661677577295, -21.373958526547593, -18.868045311870187, -38.272633984547824, 17.82873276045699, 55.16844425880248, -40.412649361036834, 14.892184838461159]</t>
  </si>
  <si>
    <t>[-36.98736705153549, -23.777996494953022, -23.59049913700123, -44.973008664370006, -0.8825040640322703, 41.58718315483311, 25.088845359890595, -35.437344384343085, 29.8082077373525, -15.066713360091123, -9.389955916287493, -4.654164539601661, 27.293066003316614, 45.18332865543736, -22.238884698922835, -36.26844987450878, -5.6815809404693285, -49.105875371123126, -46.95493454808806, -41.86100422547103, 38.0783343657382, 16.369545460300266, 5.473242215092357, 6.544272463341595, -25.595677161665886, -12.868464317210059, -29.80926939555684, -14.713444221847736, 22.28314330720118, -8.184023852084197, -46.47824369467823, 14.91175631709757, -10.925329500277027, -5.3686436566612645, -15.784490905155673, -3.7534205259526505, 39.78615355312771, 1.7576672647732603, -46.37454850470833, -20.705852392484285, 36.78657255443071, 22.066558786461535, -29.967022200713583, -29.31988811591589, 9.229210233271784, 39.882582698217284, 17.313190917397062, -2.529380115935422, -27.035102086626765, -39.23613057191086, -5.861528422424586, -6.162130464941325, -11.633411200783527, -20.012328204524902, 16.718964800267546, 26.733187712556603, -15.176559081358578, -9.94144719983248, 24.818835743613626, -29.81476560912161, 29.251938319013956, 29.841615902819317, -20.83009362912774, 29.356781041213065, 40.36824722712652, -33.60199463057835, 12.634350135301066, 4.628919781557, -43.948489941502274, -39.34397429670655, -43.04716975202792, 7.174259511246918, 1.6410950642032185, 31.487395044330594, -39.24431636919482, -43.59602470902482, 21.942317530657313, -7.608949817390118, 40.505071329415884, -19.523135301299373, 48.00488456801083, 33.59257997578964, 22.613237762129668, -39.69934586890528, -39.666439568863176, -28.610046873045853, -25.632971932558032, -11.458622552388217, -5.9352533793973645, 31.663898070207797, -14.941058975770598, -9.941224975631922, -2.900150992746026, 2.267373097595586, -10.659929727359737, -19.455227478874328, -1.1669325620793258, 17.929411305371225, -47.77602155919837, -25.123428237651485]</t>
  </si>
  <si>
    <t>[-14.381324710677623, 23.85576937694347, 10.910512417272349, 11.093138720224761, -6.246898081680737, -31.519362582225956, -11.19413528620321, -20.407998903487144, -8.469984655297424, -0.4128779158780276, 22.81083450643388, 13.140873116108853, -10.431688195150265, -9.202631161107266, -3.0068303988034577, 31.937801705062125, 2.397623200264846, 19.077597591951864, -3.987134051368552, -31.64617302699306, 15.188985505176932, -18.311531516148968, -1.038151994175021, -39.282187792213556, 37.89534080669517, -3.5346289069855246, -0.07666074226426511, -7.376100493427684, 0.13805713286107335, -40.22719722827859, -9.136087128565679, 22.8280437323503, -17.765646346479144, -24.614750038450417, 31.860043144025198, -26.349215223452127, -2.8147965744694865, -36.254169907078335, -28.454550605746725, 10.363224030795525, -43.055928500040835, 7.080392765159556, 35.7162170429775, -16.588207875072097, 28.792145781759764, 5.773450324919418, -9.29607281775374, 5.48195129727391, 19.681594040277822, 28.97090732373963, 6.205222238020321, -13.890357318150883, 5.94271961123218, 41.500217690854925, -24.561178843320324, 15.125210249257673, 15.486038048467334, 47.97358607012029, 3.0824929242158055, -37.36425591867708, 0.9941258527771406, -16.35716926801782, 26.111071262035402, -23.834929042469746, 13.365234642416693, 37.30287133713063, -0.9947307879734304, -41.04785864153176, -33.303273659958656, -21.110427559966425, 8.338226805361623, 12.601722073590476, -4.194637272027231, 2.2495917305533255, -15.800604072685163, 26.214566088307397, 18.35659368108453, -22.82312732608087, -3.9170775294116367, 32.8224844494806, -23.448202739439992, 6.883353213611317, 3.9497953467239633, 10.688287510486203, 5.294862457125818, 40.894595765277046, -37.934728971964546, 2.7216497057816857, -7.893652538339757, -2.060609205177765, -23.797293062830473, -27.642189810214504, -25.974659011859252, 0.9147189013517871, 10.234786360492722, 7.90284893625666, -1.4251710629316738, -14.394183713422908, -21.94939855354413, -46.48211246945011]</t>
  </si>
  <si>
    <t>[22.52863859261975, -37.08923725898685, -38.9205895660595, 38.801869404382494, 43.867858465196655, -7.774713638685765, -40.928074816139095, -50.55567677533669, 17.226971424713025, 46.76911401969324, -15.259675864052946, -46.78127871945614, 46.161808009141886, 37.011961278478, -3.9808960475468216, -0.12852164430758606, -2.149880270921921, -10.640934019291894, 44.429967425045476, -36.80881020390601, 17.595565753193767, -21.083758504084944, -22.88813157861557, -25.611523167170418, -19.672671734227592, -0.18236417459329357, 33.60207935818102, 21.69285156864644, 36.18539803473698, 27.97676351900116, 27.082032786514134, 42.613219684527614, -17.89999127720137, -33.40088748036642, -12.755781662721974, 28.53747697583711, -16.644766995213992, -31.845723877490332, 5.485497725743635, -14.515971014328633, -2.091791604294377, -38.53620478086728, 36.16387166888899, 10.943847996568406, 43.99269600626641, 46.71246946692227, 40.372868080726434, -40.64960057395938, 12.294543556739146, -16.772694205497498, -39.30657396542343, 28.20878565580307, -33.836513763069505, 28.824539072338208, -30.602171128599405, -47.573670103099786, 31.239994975745915, 14.373038067061463, -6.674416255722267, 5.581559485838487, 21.384559103823584, 17.328869927038912, 8.606277752370188, -52.352441459408865, 12.594775621223684, -38.126320868104514, -12.574259378079166, 0.4303719386527536, 26.745462207469107, 41.980678279195665, 37.78551709152118, -18.64832792742901, -49.526477609447795, 15.24857538257025, 39.28911268048522, -28.275814821957606, 45.40433270479869, 23.170875700761904, 13.43969806663743, 44.352785138011946, 29.793964545925604, 8.194753366811327, 27.692948516669055, -26.312317472121023, -32.70572170644002, -44.55171391969938, -12.774833567445391, -23.30701121224872, -16.84081699383855, 17.34055054505126, 45.90671511006629, 24.391637068298277, -13.573315379324821, -37.049589835690064, 17.590797799830163, -2.769635436212967, 34.2335949866067, -31.33763030755806, -27.319380717352963, 13.120965473331314]</t>
  </si>
  <si>
    <t>[12.521377159055998, -18.873053545980788, 22.011373348533404, 4.013443224698857, 11.9042423548463, -28.240450252491303, -8.280213261324999, 6.218265005923901, -1.4395902106143956, 15.665549255748143, -8.041520783377106, -2.7939841704701416, 11.128752012053132, 23.24350689935374, -18.02569965108472, 20.337606670486558, 28.424377461298036, -11.389035734473008, -14.694590045536613, 24.576034300082224, -21.635548451816014, -2.841086240161122, 11.578017286786963, 6.378686095440022, -33.772991422485404, -24.303598720044793, 9.282473979483527, 5.085221778825505, -8.74385730980596, -16.827531364681324, -18.44235188785566, 2.699825483540858, -5.248612688251089, -7.085218921338581, 36.369740585223575, -6.527443440989488, -13.47359285665602, -4.55957847458623, -12.665827855371298, -31.001816021239023, -15.719967750187994, -22.13816559114737, 2.5285605276125733, 7.691682618361, 3.4893676585791775, 35.63689730452682, 15.39191519387716, 13.358734923274733, 21.06163697973833, 18.5166547221549, -15.399841326770625, 28.57243362147526, -16.844268212276262, -24.413418743964325, 23.06130520704269, 14.684423826696795, 31.4115329207742, -13.224325047592476, 12.49116857955738, 26.467247356149084, 27.340995753565583, -0.38917583317955295, 35.946806026153, -8.093887101500112, 18.701824457531906, 2.937803306923823, 0.6303179343211578, -9.10361345696981, -7.723420801838798, -19.1762064044264, -10.8497157638579, 16.806035799425068, -20.836465209618275, -13.265803560943038, -7.288861862964338, 26.97151342412876, 16.13940186402078, 9.442290946762638, 44.92777738077712, 13.872720612336444, 4.6486119603837, -24.670684020642852, -7.9755167715595885, 40.36577235729837, -12.677094431834984, -35.81664159385755, -13.582777072641285, 21.09195081158997, 31.11674757437951, -1.0351991055075391, -7.252017100739868, 0.5293290010343095, 26.67547317717858, 24.46176785878637, -1.7897219419049104, -34.38594201814463, -0.9944572236626561, 22.0572971149247, 23.64059514090484, -36.02495404815935]</t>
  </si>
  <si>
    <t>[-51.472855634743446, 38.72721098377537, 54.113783495500016, -24.23771000483552, -20.740648892038443, -37.717805563961996, -10.207566682392317, 33.89362582051116, 27.028832125603042, 0.951084731530847, -32.5331193181733, -32.64673025782872, -36.07347693831106, -31.47266714094983, 21.675226393902946, 25.43346409989164, 15.07173773329345, 29.40948079168598, 29.06178483258959, -34.52979982633624, 32.66353042124398, -35.94387600013148, -15.006095010520916, 6.03445870601875, -22.895281544726075, -25.540288217241336, -37.10797382510522, -50.845506646235386, 10.833792011060524, -28.067254115369295, 26.520803897699775, 22.131355207528586, 32.958277773674084, 16.243928398235504, 34.47815918222045, -4.468807751047025, -19.248334307377366, -16.83855803608528, -10.752210597821552, 31.700366896417098, 22.91907548451241, -35.22864611587096, 18.28745873677189, -43.410123017668994, -8.770275622011791, -9.521340263760601, -28.05909417322018, -45.50981297204458, -30.157872363909433, 13.69493342048839, 43.842231770060664, 27.520504055345405, -7.330090968337027, 16.275410858728623, 22.37486818736599, -8.644317282815242, -2.026904860206335, -46.23483634410279, -1.9977910915520785, -10.432817550315521, 46.724527241295874, 55.92366676643789, 27.946000085404528, 29.94011357114243, 49.210481202005056, 6.629915113393393, 35.511928190129304, 9.821956488111637, -3.1557400448143227, 26.818117111515697, -34.71393556906844, -24.529974782332594, 9.43470717742881, -33.83039789117932, -5.53436406183384, 39.28993168560412, -17.78538485404716, -27.32086374696606, 29.736883635639053, -39.01918740017081, 28.451532111619606, -42.0121342986552, -20.337178915704023, 18.405666318645405, -10.356226925916122, 21.555775314844247, 50.444197961374236, 42.03667677501378, -2.231280102160949, -32.556969439770164, -1.2237434952801292, 0.1904897469635951, -34.06065721781075, -31.46617248470405, -8.023341601131621, 0.8665243406433214, 25.257768057832212, -0.9351177844194816, 3.1921276705761175, 7.325812595929666]</t>
  </si>
  <si>
    <t>[34.88321205655024, 35.500834130850194, -37.96146529258047, 31.23181981556336, -35.67466871419637, -46.69267927629697, 14.679133385824663, 35.34452973720992, 23.949630892645136, 9.728779816454862, 20.509963741736172, -15.263391110389342, -41.86890125737384, 21.577614523611633, -52.441862203925076, -14.8995533973355, -4.225970258025682, -51.513442708536644, -19.69309320143519, 54.03072670576913, 12.543275417131841, 19.92030144629036, 38.59382039761345, -7.953289535862816, -28.733133186152955, -28.068524669328568, -27.689226811536532, 32.83630645418495, -22.72194260449373, -43.16025981828327, 26.752397419656205, 29.119608012672657, 0.48307734296132754, -52.037983244777145, 5.302857660750488, -7.348850257099306, 46.01865923801851, -28.467741566870703, -37.26988119857102, 23.52624662059304, 21.467138170282904, 52.2291463414995, 17.17472409097992, -41.078438095792826, -0.4541977034067015, -29.341136610735294, 7.054426948851537, 43.41311698950059, 11.88205108803458, 38.37885816025536, -44.68486459960783, -11.618021320867147, -11.451227930940107, 39.516636585547225, -38.68251467768351, -34.529515592705486, -21.70959318595146, 53.42932337183597, -15.750165481615566, -37.625822620839365, -39.74292420468877, 36.77357411009316, 41.996758199319764, -8.276793577394933, 44.28265320198449, -35.6160300491577, 50.239736289022, 12.708651117086797, -39.942610243317816, -15.729640365603597, 9.893477715309842, 12.876411706894215, -30.77317189477689, 12.785236831199501, 6.109856821023609, 13.24721989143626, -6.994628893757688, 39.46611342062402, -57.427602929444944, 5.74513628213649, 22.138997415870932, -19.93763687932039, 21.741245988166565, -23.455316064920435, 46.33946602477259, -39.051373495530974, 5.065536858978745, 16.374285247595218, -42.35981316445532, 34.80772872446039, -22.639819691207432, 3.506107843225225, 12.940580667397406, -45.78827557422264, 48.02026569605738, -1.0494850047696447, -61.37653977534675, 8.503084697853966, 38.326497863692914, -34.52082544149408]</t>
  </si>
  <si>
    <t>[-30.368108171395946, -40.0545773790142, -14.869783374444921, -32.6543857411247, 37.947262679013704, -8.032120004361552, 48.88192493002107, -21.32724211595121, -28.591295196269794, -50.43751339403114, 6.982626209125181, 35.89996450502386, 20.210106334662946, 11.919706879022243, 37.10140844142277, 19.200908663468088, 47.17905142914892, 51.508190405767806, 51.99497802916555, 43.96669080686304, 14.32802432725606, 13.460404679670603, -32.538832956560825, -32.349166570179065, 35.031976055659904, 39.967126454427934, 6.2213753017128655, -4.268105851202988, 45.098008404297765, -7.32959660663141, 44.77454354478284, 11.938823306170361, 0.9661961634989342, 12.156441458088123, -16.927303236383064, 13.684042560915788, -8.049535635935555, 33.799968839359174, -34.49671959864151, -49.411420326813555, -14.267820491551777, -30.96704317377268, -11.49340652381384, -29.247337210150924, 44.6220800265758, -29.965828268234766, 42.866947860508304, -9.712423797778245, -20.148595621624608, -14.045971830179925, 20.986585120353578, 49.736410165229046, 14.25195566845821, -40.52854822231245, 33.438841411008696, -23.974486711209515, 30.2121562495039, -6.365476783370625, -34.48149031769253, 27.172106129400312, 14.28705152112806, -57.29409396650861, -29.796498743884086, -35.6414185216502, -16.80918393976173, 22.886527245441794, 52.861971146140796, -28.987671861170384, -16.21102750228478, 21.32972424182084, 27.93965726392203, 11.087662608142434, -28.415636285542877, -24.824411440872815, -9.614059796152855, -26.07366021438087, 47.615637355880345, -11.714876296779199, 28.945985503313487, -47.00095662775354, -38.234663659186474, -2.774723636233167, -24.715596823925317, 1.0187742425975828, 15.987509742337412, 31.8476699579971, 13.343417902202726, 53.86541761459618, -24.785908324338216, -0.6139671415992733, -4.99747074189956, -5.94735385199347, -2.987902682699974, 2.3461377486257353, 34.804227202612424, -5.513378274423615, -12.076777607711849, 24.426463500206978, 38.1414855803042, 14.06493668348458]</t>
  </si>
  <si>
    <t>[-10.662245026571446, -31.39147144018329, -32.252311046356674, -50.15553881924122, -9.191351260228059, 15.145985112919032, -10.142277794832417, -47.410661938069566, 23.71535470022096, 28.375494802505763, 18.014991212306324, -8.062099265790463, 31.68946456156257, 39.9334190511549, -42.14856639022357, 26.460072566573302, -36.55079626871935, -47.89538826827831, -35.83821868813058, 14.775737525213861, 13.175365567327946, 0.9263643217664921, 11.386565754180767, 35.76431882869244, -5.30052047199581, -1.0104244174777084, -47.522103225634275, 27.18755789637293, 19.46155128669622, 57.82986045456777, -9.66610770471016, -28.91176511284797, 11.676589522298178, -30.930377266234533, -1.2104358787987595, 9.32240554676724, -20.12741047158286, -7.343875834794615, -42.7499864602916, -20.88516583810857, -25.003897305750865, -35.87295753002458, 50.53751127533691, -1.0045715535551967, -32.767284305998125, 30.970237190108687, -46.6855083032125, -25.627085429694404, -7.85120859343337, 7.404864004359587, -10.250131261223759, 33.051501362566306, 44.02160267713821, -4.676224967077637, -28.708367673664522, -38.24443240082758, 49.553203592531524, -10.79340615429099, -5.230838612607608, -3.539078771998825, 21.366819613016702, 23.6166592234175, 48.77253135334674, -1.559167947953868, -36.59822998024603, 14.890125043945474, 18.71316273133583, -22.32887017229243, -21.830728148091676, -37.520681067690575, -34.54782970536495, 18.583202795796293, 45.61519761882996, 20.813019912717525, 30.381213789017366, -14.502902401299673, 10.783062012562864, -18.234686009448378, 24.77919085820366, 38.75503600836581, 21.0990617607366, 12.4584265730223, -19.25323821848503, -3.7854241054215665, -22.799234956430677, 9.583208507653188, -1.2791470480952876, -7.958836159622946, 37.786557925320956, -8.655624189970913, -9.675488238970777, -17.83336979201266, -32.57982288163641, 15.760505904779496, 34.77782674656398, 4.142250611474919, 32.30522935830852, -19.417902829603435, -20.06930947178637, 18.92365074495916]</t>
  </si>
  <si>
    <t>[-31.304536076142536, -34.44416807954349, -30.66241122872137, -41.572114201074044, 9.256881015061547, 0.05702734506370155, 17.140898564712888, -31.313288500013794, 34.04904599289079, 33.25561119249957, -5.67746488678984, 26.462639944763037, -30.944812047280262, 36.19849927586572, -10.584106740557239, 25.32350896302153, 28.337347690442073, -6.13231983956124, -18.299008617013868, 31.87771572954533, -17.57779501290094, -8.207278754185142, -1.007021213795419, -30.8674042754096, 28.575895297117285, 32.43515866480601, 20.2406270667392, -22.680625738814918, 16.17981318401205, 26.466337001786794, -3.8681999627112456, 0.6705908294589749, 44.262940435747424, 38.99442223774705, -11.488670465351458, -24.055518296152975, -19.783191468979656, -28.21384529506386, -41.68306633376449, -4.253112401974972, -16.054171803636105, -27.614000918673433, 19.208861309062044, 4.224908413962556, -30.14433476603446, 39.62013221753422, -5.261353284200257, -39.50172705668705, 39.598628050320535, 6.433542419688629, -2.5427088285849653, 21.341239158296176, 1.9823330626336884, -25.6456311992386, 40.59093297211091, 6.3516431730774805, -7.855395701775241, -33.262823880804646, -36.689373781587754, 34.32255134946244, -31.720336443859843, 40.24867260472112, -31.630557984610462, 24.984385533076782, 14.141288399937789, 12.282145077184405, -9.1055599608457, 9.79209556124516, -19.797411180485877, -3.974861207173451, 3.1481993334759233, -39.15384200791355, -34.24006671610173, -0.20147638016445124, 2.4867044073579585, -27.42285866648066, -15.457288257410566, 27.480407629247864, -2.2786809717407794, -5.038788964858287, -33.979768157480436, 6.209468069815212, -7.684754535208722, 25.286261567273858, -16.724826945164754, -25.439580351037744, 30.79797586425375, -32.176064147019474, -2.404531033922382, -13.820527556729676, -12.027088745027513, 38.67583025975096, 41.592368748905585, -7.89964582092087, -28.15688484595046, 3.690676235449323, -14.052046934546583, 24.662789274700188, -12.739257638169644, -4.368263861031407]</t>
  </si>
  <si>
    <t>[1.7776579838708837, -10.734470047435218, 37.26390409661238, 33.341388836746546, 27.87233139138266, -9.89730125139544, -46.125213601771016, 3.4312921187996492, 31.752971863588684, -18.398854257185846, -7.873303745846267, 42.8584639014833, 31.82463945698253, -1.7415142145837774, 29.151104808169368, 47.59217207895833, -47.117759430590844, 39.23369885274073, 27.73834068499181, -28.091124620186314, 21.641973949969902, 50.612868967234974, -42.41980142212314, -34.271114749795736, 30.842674526515307, 43.589962934402536, -1.4008651943571586, 25.190862805354563, -37.548585917647415, 34.264433573674054, -5.484794873666387, 30.727487273758708, 24.106195164085165, -42.841160354303014, -48.910552925998104, 21.398065166335194, 16.473278339596888, 29.629547425833167, 42.13771549805111, 11.556440473960697, 17.323210360861996, 36.739445440404864, 22.855820719109385, -12.354881298115817, -44.31716896184948, 34.352938397352105, -57.750351824832975, -28.08954116424085, -1.7132378880350911, 35.250325296587505, 1.1224231668683788, 27.78578741103634, -37.67560367633904, -36.84883478842608, -0.3456315218521244, 18.41099933131124, -20.48537313759881, 16.165421443015855, 16.067692466176283, 19.895135888986207, -40.67790393226537, -49.47083577884243, -33.203720652145655, -0.34233742084752805, 24.330246476776512, -23.98196493864265, 25.154171570326216, 33.144339060799275, -11.571251157248732, 1.4316543317817543, 19.651579231811183, 11.728349806544756, 12.18128184365358, -21.66519154696082, 27.913987853780622, 42.25485722134514, 40.684646349224565, 24.1689279554272, -18.94336873121646, -30.160239014893847, -24.220446263116887, 28.8597739110912, -32.60157983266427, 6.495131738615969, 39.59807797568781, -33.090489225550655, 45.4022296807507, -13.731983784434535, -40.93273082696794, -32.54519793992297, 31.17326322905286, 51.012765117741424, 6.800104231906637, 2.052314959112135, 23.409868205866463, 9.559396020412203, 18.191629592009136, 10.58737355708425, -36.23651673199873, 16.38263674830846]</t>
  </si>
  <si>
    <t>[43.28810740208329, -9.138380499235355, 39.00818166419528, 51.19926024099794, -15.964189087567652, 23.38107701435033, -51.61608319736416, -9.842903496387684, 31.566209334941618, 14.770085721471258, 42.35317444018076, -10.131449893839596, 59.296802615675354, 43.820704661689604, -33.7324403327231, 37.97122770069533, -18.196137095047536, 37.68492463658494, -0.45938259174695006, 33.07126526140695, 50.889218665351116, 8.211519248415545, 27.613964863467412, -32.47361781648686, 27.52238568931681, 12.540826419589791, -50.889956922592404, -1.0526461237493079, 23.021579933928024, -11.12872017293674, -29.170982611922888, 24.81511659120144, 18.308157433291484, 40.20705603512613, -31.480021360226154, -30.481370028129277, -34.4896337069966, 8.018397976726423, -12.113266432398415, -10.1623664452847, -47.005529365875326, -15.31022918980727, 45.65474772480269, 46.439747318455616, -40.32795098661263, -20.930255505426175, 55.70400072284941, 20.145394145745612, 37.39175371749623, -36.43373458306854, -40.77351960372414, 62.29241149725735, -36.11505132843191, 19.287531086451793, -35.389927656930396, 40.2622220835475, -32.91804227694626, -41.90897600501077, 41.40138872696459, 12.775693423149809, -48.592729097759026, -25.89394822233911, 15.443211210831523, 6.040095026487497, 32.481627997876075, -14.559109426437558, -51.499897896928374, -14.157132849750742, 33.30069595767166, -33.780988792439594, 31.590205376645557, 23.19437495620836, 37.85514535209825, 24.018634913843215, 27.728813188227697, 38.13552556492114, 3.2974746820470533, -50.284015714884994, -33.343115849385484, -5.576891207374407, 19.09645233431612, 39.60641038906984, 3.146554852496214, 34.09070932698265, 40.797756477680174, 25.143033909182726, -39.585061938994784, 25.06520126392334, 7.185644861299886, -13.148425355718231, 47.190451814185145, -4.821054205333489, 40.40248077957754, 21.595954041721797, 45.493220871145674, -44.26599798942341, 38.39658235910847, -10.579868519648446, 37.34192784815698, 37.85621859854078]</t>
  </si>
  <si>
    <t>[10.05425494385599, 2.8167373187997073, 38.347045745351316, -1.390402565838109, -14.458572718925085, 32.67149263866023, -27.356948336511657, 23.895868458194744, -13.301510114203102, 9.024235428916471, 0.6771937483928687, 6.937426278568116, 12.001038387972788, -0.2249404945080351, -12.582367020921312, -5.452132918172037, -14.272575225733322, -3.0772042575101954, -30.976394057687724, -21.4854236741916, 8.87395312114321, 28.94976943978801, 5.342046510006776, -11.987251215192886, 41.90200560163019, -8.296444756933614, -29.88094272688066, -19.75841930193306, 32.11919700145967, -3.5218609290385903, -10.698008638720266, 8.207984857273141, 5.28205638810538, 38.061181748345554, -40.77539630966926, -22.20780119043739, -6.619180729455449, -37.026361501591815, 15.827744184303462, 38.608687263868354, -40.85330151001153, 23.286056924840015, -12.576164697207918, 31.700413778357174, 32.427363781831154, -16.1844169936381, 23.06824411605867, 38.604122111869984, 3.614022462784071, -48.65799932050213, -53.71169623980924, -25.404022777605437, -33.80915371851196, 10.239498275247412, 35.596918229700904, -38.89686022182948, 0.278966182778118, 7.883364856842226, 1.0795943987758336, 16.35862046908653, -16.346967192003824, -52.17634647499909, -54.2422022902787, -1.2354018666873485, -39.19454832528214, 6.086241012889977, 37.343963634713774, 12.294734053592535, -28.318301377605238, 5.040447002128978, 2.0383161072928067, 7.709080354530028, 20.44932308197665, 30.024921316734396, -1.7698509714323871, -26.322101666329388, 35.02377876213855, -27.02861495460773, 9.16226080473153, 17.477945139348286, -35.8976926109936, 25.196542335770335, -7.933789780840651, -0.7230029980197814, 36.068291940974106, 39.697112781429446, -25.052566809731246, -46.52148668294713, -16.489517826253945, 45.507356425771995, -14.955597040124541, -2.627811661959236, -6.370357541297115, 39.706406819961074, 2.9623853049839237, 29.845728521449146, -14.831703795902559, 31.48226098567716, -34.65173142428165, 5.477589148287123]</t>
  </si>
  <si>
    <t>[-12.523430023937648, 14.153099644779422, 15.153149943706685, -43.45583450547243, 37.60922470168737, 50.79361874269379, 24.175925179361588, 41.528551726384414, -37.29455977617823, -20.20756192956646, 48.60600832470694, 48.64928017010521, -35.49883288920448, 19.894673806741075, -14.079384986043879, -22.838774703747582, -11.100104777155622, 1.1635317953019384, -25.090644604755582, 5.135301878253507, 40.94149424816497, 6.360597902142816, -28.99473077690318, 47.29942837263673, -3.955304086665829, 16.313154044041482, -1.563713984285087, 35.30528033727449, 1.8069346922781488, 35.70457338006751, -20.55966498849576, 9.30816273955351, -30.203285022758937, -8.77676558258759, 8.771308021236699, 20.15439565788858, 37.5921102535364, 14.07524876154077, 10.782565766251336, -34.89434573681929, -41.083502669641746, 21.307061381554092, 30.90875332412536, 7.289608134083591, -5.804197080005938, -27.22903883009664, 21.090991124815602, 26.064233821694238, -32.30826970682156, -43.72932869243359, 39.01125299647397, -15.88534225987871, 48.45562188965189, 35.939694042633676, 27.312059230760333, -33.062259800511, 21.20488700322543, -18.769155467864053, -13.011746224817125, 29.031378186877834, 0.9144466618871514, 31.03200655220355, -20.809882491745462, 43.6749786757347, 36.47512086343344, -29.352495505392646, 51.99166038123195, 25.583817937240017, -35.60159294308553, 46.18481071382961, -2.347981942839678, -37.325592505429476, -31.988642879436487, -21.17234041468144, 46.48982414957558, -53.67744352261779, 19.08106305464244, -12.563448160737654, -35.0953415603638, 4.990317816399139, 18.972225426871734, 14.133420577996263, -14.475657098046288, -14.05393167897686, -20.440201253512903, 3.6637958124420633, 32.171897951812625, -14.900219951142049, -24.01303765339939, 38.270754986791964, -7.801736177393503, -4.70600315338363, -11.32317876992171, 30.328680887086495, -21.110045472347068, -41.82245192448744, -7.716392847201132, -1.279393788054485, -48.63112028381025, 35.71961008587161]</t>
  </si>
  <si>
    <t>[31.690251762856345, -44.39525990535494, 25.614525917986, 31.691539182178143, -50.817242380628514, 44.99836173002697, 57.01956663970606, -31.54461761116461, -27.191886445530624, -11.8115856540991, 27.913428162141358, -30.203220973364253, 26.258844314170837, 30.80447353164932, -40.138876169729144, 37.85790255662966, 10.184007740655202, 8.94392064719536, -27.096154655088245, -15.359110351021604, 26.72589754067173, -5.679408277232719, -40.10205039101422, 20.52466837499537, -26.362454041159157, -49.25409124147876, 13.937870527442628, 8.956220468891988, 3.121719039788595, 3.1041351517262736, -35.59339570636226, 9.837923756764884, -48.02274662893519, -4.518354675389228, -26.119231262169112, 24.561694814443033, -48.980975963533936, 35.804807455713224, 30.71743741889734, -11.500644511123264, 17.721791512123534, 32.939462990615034, -3.502477116829791, 47.65351989203538, -29.016832301143896, -44.11749228467515, 41.11131786770083, -37.1704121379081, 14.358776455012862, -39.82442286870593, 24.99817567771516, 5.279086540945975, 52.707835163045644, 45.2323548123041, -13.100275771761892, -24.367202412941158, 3.678173542761134, 9.366440267447782, -16.775214046080603, -23.35559665084435, -45.045110300718754, 20.51269860736223, -39.72923984794645, -31.143296529735476, -14.007219966356264, 8.101565031605459, -10.266934717745613, 45.82961815219233, 27.05497812451187, -36.40975935777733, -9.8577830281705, 54.92415183382829, 28.984820276459082, -21.001138819590533, -29.169612113371755, 20.32634852208573, 13.344169729602527, 55.06764350987012, 9.925462466201333, -34.12098296736365, 24.033711847778463, -21.055554071950255, 7.502249743597963, -57.84269319897167, -21.8557376621566, 13.917975335340136, 0.0910770879253533, 54.92258480864148, 28.293593319449393, 0.3444715157028335, -39.17612615333295, 27.22395561744141, -10.270512241731977, 30.83937733181277, 40.579254277733305, 45.225888759471516, 14.051389239938851, 19.44703342552824, -32.74317369873068, 5.394985507721015]</t>
  </si>
  <si>
    <t>[42.960698858679045, -24.76635544311763, 30.113102078336485, 41.60427786509547, 11.956535317644795, 14.004699839707907, -40.75559971799277, -50.6128160134612, 28.30233329955467, 26.820556078442756, 36.17260570996642, -26.174395698661726, 17.22687520105591, -16.878053663064787, -41.343384316425336, 20.77047956511185, 35.29464004688549, -34.384675783811126, 21.584334482451105, 10.37433586019021, -7.500538182618068, -8.648660644083106, 23.98816753924895, -26.0121228490833, -21.471233747635626, 3.863111007637598, 16.98210617860009, 42.414390636718046, 45.369097844555476, 23.329125392415314, -35.9509328971932, -28.5328354791444, 19.915213961529346, -26.202099309385066, -0.20190414319190486, 23.28559578349872, -41.00263736031936, 29.839508098737454, 30.4854362786488, 40.13656254449525, -38.99248783075805, 44.44077303237415, -48.11280760917495, 3.669545650127599, 32.01703166139136, 49.814042179338855, -6.78789887063852, -38.70475300763563, 6.881973153006562, -20.735693291367863, -4.2565227746482055, -16.192846771698047, -0.07829579101248152, 1.9402259942643922, -19.823985740298845, 30.61195730981205, 3.366887823615007, 25.77716114195739, 18.10993493747522, -33.8134693256871, -43.01830956667174, -18.23905199933034, 15.315269188979595, 21.721896990863687, 31.28011900567406, -6.13013552665323, 36.28026849081142, -25.82364631863118, -17.23736373410609, 40.25262705231125, -29.96935720011145, 7.215191746808557, 44.97908345730879, 8.875027296212878, -20.309328695126084, 25.966860798935873, 22.0556762994795, 10.906903142455581, 13.321256455818903, 36.34232494702669, -42.797066705840344, -10.51307522047249, 35.979802825463125, 4.0344597026336775, -32.95022168919482, -32.65442392803763, -10.263462654168489, -54.265386765231675, 43.92349940580185, -1.2028501313428037, -42.25358537880369, 13.126332651714083, -12.75398218811979, -24.756287738256162, -22.390133850641202, -38.21144898073874, 41.252081694687014, -38.81491697832101, -34.55199158337367, -13.137764581153686]</t>
  </si>
  <si>
    <t>[18.861211892925965, -31.72334678085077, -7.74610302426948, -48.00005526122004, 40.68130574689332, -18.164487945437838, 25.33314761084568, 5.639536130789111, -19.658617185369778, 48.771762253478876, -3.1660980622120194, 40.258277294137486, -31.531278671125264, -7.888160053980611, 14.203616442285767, -32.28453560117361, -20.019915859816525, -7.840739173396868, -16.198522067547913, 17.165828054811833, -7.890912573905984, 31.339983714319917, -12.047564348028615, -22.583973547715992, -36.91747811199818, -4.161551591345473, 29.738753936045384, 19.106683784767885, 28.766607610812564, 23.415682251115353, -13.270942578566084, -3.7172327074338183, 17.059471996113466, -39.09514709056405, 1.5354356322843299, -6.353728985815459, 13.185241970538156, 3.0425394463382593, -14.566951915550437, -7.722628156862809, -43.97926774654528, -23.382850126469354, 29.862537488169327, 26.178067769784068, 31.036304699464534, 35.727577575054205, -30.439019259592218, 27.03281588588407, -0.5164183050347841, -28.461168863758108, 28.27772570197842, -30.4485195633399, -32.02387998848117, -2.8025915688729635, -19.61908243099723, -14.975208331082612, -7.013876982362522, -4.960473947521965, 26.79273107317457, -7.212367935395342, -1.790250546865336, 25.415589331179113, 48.18563737725836, 8.076348886530322, -33.64372772864277, 3.724761348475466, 0.3757988169322892, 13.41566034990796, 35.97384290449328, -7.026716078629628, -17.050580062341332, -30.930447589354923, -33.11680752349283, 12.404884610414735, -1.496327024998408, 29.217474935094906, 29.817390181504095, 48.61263118859523, -42.69724040316343, -44.088312675836356, 8.667551444601447, -21.5491692375079, 7.406552354824706, -19.639034317235144, 3.6179146453118616, 36.12897495771803, 31.634605357147493, 33.11822700617456, 21.411699682418142, 46.9482589169278, 13.18123409809234, 9.119080297100076, -28.17472440687737, 23.750663189296468, 35.08717849453947, 29.263784620076194, -14.349221499259322, 9.971014587078685, 14.63797916256042, -28.56755388515731]</t>
  </si>
  <si>
    <t>[18.298879475120344, -17.728670590784567, -38.13558742178079, 7.771754882147953, 45.140271277489475, -4.197505222147752, 5.880664767522557, -13.004463821317767, 29.962214198197874, 6.834752030505439, -28.078044439599697, 21.06419957157259, -49.841022955592884, -0.26275022523040126, -34.70331861350428, 24.281485875840655, -7.778846351969563, -37.97733915721063, 5.914951097307454, -48.159299693918776, 18.67567492958584, 16.491485242916596, 10.342298366601161, -17.031566734050426, 15.775508107392188, -23.28470703847216, 24.124443470011848, 40.946918831255445, -32.66693701638225, -20.836159825455184, 42.67631359599786, 35.5100977622886, -2.2017280074047063, 1.7521629444061055, 9.017611071976877, 25.24748105666522, -8.76728742080986, 25.397578330403032, -26.115245969649852, -27.151391974953548, -31.05138634196535, 23.04169153683937, 19.878478532533837, -4.3466962654402135, -17.09761160970787, -12.79083045183474, -32.75372680826443, -27.859166580462468, -2.001643270152697, -6.428775535188402, 49.54494843935388, -10.793420419925344, 44.27613823430399, -28.685860351250124, -4.776982588448897, -30.449257694887073, 33.53057871874576, 38.81439967486329, 8.626477023459817, -31.481925032226215, 52.275928282117135, -39.79130240143922, 38.64181713737724, 24.01989647143699, 25.75814588401357, -17.34339969131005, -35.17551562124673, -42.69465157648561, 9.526248878319668, 8.126204738059574, 26.10481782535843, 20.212203799243028, -26.48211987529951, -7.13501126489571, 28.422233896591955, 39.91617329360716, 43.16345779403438, 1.8643536723694591, 15.44791347933031, -16.065818428664084, -9.459866266279477, -10.434132232053942, -42.72664542032713, -30.90349934031502, 5.100232050185855, -28.152105698320835, -27.07279023510203, -18.547081988563, -18.231177969729796, -14.873490488482695, 29.390191386682073, -38.783352703040855, 18.39661412140285, 25.311670059865474, -31.83347482013943, 42.49303142798401, 16.53259240933881, -14.343107742180472, -29.722743886050498, 18.255414745874244]</t>
  </si>
  <si>
    <t>[-36.640941461185975, -33.7612749924921, 22.61712240616648, 15.188150455108927, -5.250341247583424, -37.88348870992227, 36.30384164016387, 14.259294689083283, -18.228261382908162, -10.996202004152916, -9.638887793756098, 39.11422390162012, -25.80204088966713, -9.027722868542437, -13.427108083208463, 48.37474326242832, 17.684610422190993, -8.522765629912376, 9.687256719087495, 36.14295051449922, 41.69522207481555, -35.016265342478114, 14.353816925064654, 38.461243854792514, -36.182463433591145, -5.04048587721085, -22.428608591866006, -23.910075423656956, -13.14548437073375, -48.573430486349665, -9.090747085340904, 17.02777438078818, 6.787142536098107, 1.5044068511994129, -6.24454668845422, -43.25765587507731, -6.409784573645153, 29.293661870467137, -8.714501067770817, 35.92892059554007, -33.43750988859905, 43.06442103688648, 16.132744937383187, -10.265486592748644, -6.292399894156554, -22.201990283978844, -50.398548566890916, 36.20821443553393, -3.325128212030473, -37.04318234460224, 33.11792680054505, -7.658743405961932, 4.62496616079566, -22.723714832519015, -18.36712414545156, -13.364286657357859, 12.120110643187731, -16.702804473234803, 20.40448878180416, -0.6390195014821032, 38.5240751535823, -12.573454486847785, 41.25027390726038, -3.6414305105360656, 16.1833475196403, 35.42325011992839, -7.818652564509787, -15.592511525285953, 1.0510728380905612, 18.34787581960887, -4.034195619455387, 30.541795896264205, 27.456703777190498, -33.51265311753409, 38.466374440345, -26.98326186572013, -9.284702375655757, 4.114167656340712, 45.408522684869055, 11.548923856462014, -6.161270227280783, -3.1091799207078994, -10.628935920556069, 10.085194100883452, 7.117615869722233, 7.55327553522799, -46.93087741811493, -4.634398902751757, 26.30844423383571, 19.72049497456979, 44.95854057931645, -33.827709455616755, 43.864541393319136, -36.437940511416066, -3.1708071677434573, -40.01209099997418, 7.0300567096425235, -1.0379310135007718, 9.50915545981678, 29.197223431542415]</t>
  </si>
  <si>
    <t>[7.264840414132001, -12.631714144595563, -38.739395968292996, 18.71043037936339, -2.874182982334461, 37.5181205124424, 32.01015724158937, -42.08715488263666, 1.126001568327615, 39.87713734759983, -9.296025818208893, -25.88754899394072, -1.8069222211086384, 1.5488571014490957, 35.91944409822046, 27.185560426167054, 45.81338591242544, 17.236935822617628, -44.47476949236496, -7.861639583858308, 32.43809482631526, -36.489767339938936, 2.4569561926962984, -24.44608070882343, -37.415294145487465, 25.283704917491285, 21.808697108133515, -8.3431003007931, 20.36754148938483, -24.68919669848187, 18.254065701475355, 36.08983154189237, -12.212722404891268, 30.706393116896404, 18.571705201312774, -43.72116677394563, -21.096249548694715, -21.318010564125576, -20.661843552178347, -31.96327628722335, 36.42374111331434, 48.42904019550915, -20.84131518932039, -29.086832191406568, 8.695888851409073, 43.030271044180196, -22.203566779114617, -40.00730215830641, 25.547236617889578, 24.899667210610588, -12.896256204802347, -1.1217984847761928, 30.009880030709805, 1.7114780914261123, 44.6922023091456, 47.09617398462645, 10.069754468202902, 33.02792452090554, -37.12853546229663, 7.399585124287007, 12.036326702769482, 27.553461603015947, -28.091010204964846, -11.958669171479734, -7.194848076247157, 5.75446812842869, -33.575364311608226, 22.089293453435904, -4.461208537674081, -28.39323998570675, 15.650023565416012, 26.75068576884962, 3.351687490447498, 8.177481691331113, 18.116341249878637, -34.08638563389591, 24.206805437585853, -18.3557169162957, 0.4403203260643218, 13.410143159778205, -11.028609871866555, -36.18897188352457, 20.921080391501317, -7.253629557242019, 5.8207074488572115, -9.304864874631416, -25.568302195678747, -31.45682608486725, 28.522305181522267, 36.90282279046537, -0.0696383326031671, -1.7076932766044877, -10.226047218149777, -16.15217310826037, 12.219216011849955, 49.05316060177968, 23.50001404750779, -38.233606318662254, -35.6613511855707, -36.69739809616024]</t>
  </si>
  <si>
    <t>[13.610756815565104, 21.620181107828138, 29.139018172045663, -3.014613211633005, -18.464852350857438, 28.922689837239446, -24.83918707172616, -16.75629230188934, -24.37161668377503, 29.449627579061307, -7.1173544367434785, 12.378571587982728, 39.56798057133624, 20.200685549274308, 5.481432078712016, 4.064315738445167, -16.432534752159164, -4.022007081330133, 34.309478680689814, -2.9316580534315806, 6.488418966184002, -15.586815113179128, 8.474468209638601, -31.516539785781667, -27.150223864609224, 17.7655799410007, -44.24116583717653, -28.527557850699733, -28.784687313137447, 4.677210837237732, -37.56893058916449, 19.32186401463532, 27.27488590028275, -13.256533345922495, -26.92011338130519, -5.332819712948348, 31.607946772167494, 34.53128513610361, 15.888465722699259, 9.673257605640698, -18.04280354286341, 14.943119400296553, -1.0239206625308257, 0.4025885653427226, -11.061499980902807, 20.61901032496957, -14.312628950078594, 19.92473996802848, -38.90672122434845, -15.313525369481678, 30.30884795520946, 21.29039376235859, 34.12221757298879, 31.657599815624057, 5.813172189432292, -42.031790719002444, -39.51772099913018, 20.776945149654548, -35.404394200327566, -10.189219924877765, -0.6360624004916466, -17.32804048606922, -14.494689012255538, 35.9394056564446, -37.54163566000807, 32.25348838146773, -11.59711836349559, 25.229734322137528, 38.656182462308784, 0.24055402143568982, 35.813520951154565, -7.8964517144789035, -17.58285163425487, -25.792493843516393, -22.3707017972864, 7.320261749061403, 23.07206395210721, 24.116838006649893, 4.590224960023826, -20.534763824774952, 15.034409227526186, -18.40056470385096, -5.936566343770247, -19.00077162513607, -11.688903948693596, -21.388163547486748, -11.963827469201261, 38.2143237287847, 1.1804273698458325, 22.935054728809323, -0.7115423862457531, -12.629372943579844, 43.92684619902079, -49.361567513822486, -34.421541257982454, 7.274786426228708, -19.274561805911546, 9.413284284821376, -34.19317057030649, 21.757468562693695]</t>
  </si>
  <si>
    <t>[-9.85989978247556, -38.73372954146922, 48.8788716879164, 24.285352088425505, 1.9761771774418444, -21.745725478537114, 52.62875526804103, -43.120844304783816, -4.710150968702141, -34.47352140297766, 23.972052856255015, -32.2564910552724, -26.301478097868547, -41.28099999181393, 35.70209468041382, -40.578970581274596, -35.88540288880914, 36.398471160527436, -24.99395581200421, -14.771784812103984, -21.206219423487106, -0.46294617516928116, 40.723406036237655, 39.57250261995836, -45.396145051542426, -0.1119532387937534, -21.60876316623153, 20.952628999460913, -18.400651419871252, 22.0486297765006, -3.0395282757119535, -28.567109926471954, 27.74458267474864, -37.962687759246535, -13.262816507517133, -8.210154207542347, -44.79021135982664, -12.046081603472254, -26.993991578313633, -27.57600471808509, -14.773861920567057, -42.67483188124192, 12.966693177209784, 15.255849608711891, 34.34448282899499, 16.272299801680674, 22.187351544915796, 4.377356584536209, 6.057020528198988, 26.225856348611643, -37.571736971685986, 0.43965743221348075, 18.850868672945705, -43.05758386902593, 7.080782622954345, 10.46855156884588, 36.13675582438696, 5.8551586839888845, -11.841592328233688, 6.745293768624337, 32.485497125362436, 12.097400192915519, 22.830108939235235, -25.40587259181631, -40.870747060247616, 41.10571388644014, -5.275116516527697, 18.233922262890452, -27.086945587572288, -28.04023849965276, -19.565299378943728, 23.544271562053822, -24.857273662540845, 16.0507796921109, 18.428119745224798, -18.97047704721103, 16.147780577228467, -17.306580515501995, -36.03805366943992, 12.489005163184153, 3.533109156478904, 45.358211610044464, -15.268160177591065, 5.947733867829836, 25.12667770015093, -40.86492211587078, -39.56982760602126, -28.2961760843393, 38.841595383599056, 34.34845049728201, 15.725302755020927, 10.302730038566864, 42.7902795867064, 14.73892443266998, -6.829664550871867, -37.582203720482376, 1.2759480219354793, -22.529483641010877, -31.485063953683163, 3.151367921770702]</t>
  </si>
  <si>
    <t>[25.01251117838272, 38.303693417484325, 40.24674626165493, -1.9131663925683815, -24.93655151148572, 34.34487895759665, -27.25395097596487, -41.025529129759065, -40.72524425646397, 4.6271666190309375, -42.49615853095171, 7.651023744256561, 19.341177642461595, 33.906657250609, -28.92157004441453, -45.330575893108524, 13.366334505434454, -47.19366506649632, 19.127166428076162, 39.74779384163917, -47.58478257949083, 11.018894683474196, 18.466615851416652, 4.457530129193883, -16.324083887505118, 14.76791977627832, -29.46659634587396, 54.685674247688915, -14.402244530843625, 6.593129442011797, -39.91084150494091, 9.244266746317317, -8.375003731431852, -38.99888196045506, -34.61203222668076, -15.627947391794926, 48.58159834117442, 25.604958441030433, 34.40090150924765, -8.969352702394897, -44.161099461702605, -8.231081923897872, 9.588000091614528, -29.621173638816323, 4.033883303234171, 10.689073240189167, -30.872415247456296, -38.23618213139765, 41.23624572115232, 24.759326231077623, 40.456187036631235, 33.196189371601925, 13.112560063778371, -43.87273104171234, 40.1579946031152, 35.2987640416274, 3.7384379387112006, -31.232690487885833, 2.805563418203275, -45.336436206501986, -18.206541858418348, 20.004136274306656, 29.938948510857106, 27.21065470464706, 47.310153787419594, 19.292690912800715, 39.76545777332354, 12.28159475564721, -30.712980595502057, -22.881719241206113, 18.231085554007585, 13.124781581469819, 18.223324856014987, 43.80379679403425, 9.495957320582255, 21.711251128387616, 20.610849971710053, -7.222342354720867, 18.274428723524153, -35.188898084047146, -29.291183154164408, -28.952222071147926, 23.51450893717947, 45.955232624906415, 19.466530337221958, 4.810008685346353, 13.44922478111762, 35.19313547950799, -39.68075491920922, -28.384102647168273, -14.59627597113301, -4.07681355529373, -8.32870380246304, -13.308805131298183, 17.30903420214616, -34.59250000111946, 15.581741872975485, -21.383838292665278, -16.071509868221774, -18.94256560837701]</t>
  </si>
  <si>
    <t>[26.32791353709992, 29.971348946989764, -23.241813962999064, -17.84758864603468, 45.21049047968939, 16.308301682994845, -55.0296470422886, 28.278073591183684, 0.16830427866122588, 5.844078431810814, 24.99710596121031, -38.27045616980385, -29.262889987415594, 4.510420264989431, 40.36477172154855, -4.2928059515109105, -38.98669443443297, -27.207061983826176, 42.941205562074224, -39.53242804830613, -18.58712090276975, -13.767743377725495, 34.86302005624506, -29.752089081676807, -12.7034626491204, -6.283563865441496, 6.527778813618715, 13.085491644196585, -16.043029441034584, -40.89623751741682, 17.977084037620177, 42.250917093117145, -41.760000959765854, -1.1624701647871238, -30.792833918801442, -9.256772078921951, 26.481451942334573, -11.70032831220562, -20.63452194021701, 19.883379968450903, 28.460809538809823, 47.16994323125347, 10.600476866558003, 38.843469057499746, 20.055837231094944, 4.3099692948607995, 29.37308844862907, -14.83281114445148, -6.350110444194934, -14.077312341207591, 39.74468079301077, -33.46132411704156, -42.42310512632261, 0.7264827870251132, 24.352480434925077, -7.3120411828761345, -5.683059407378904, 47.15294073513378, -8.431785727423513, 46.494282821138775, -23.023983762575938, -8.018906206326196, 26.91943790869054, -18.962240639386042, 46.727626529888056, 0.11848156975982294, 6.393853759077467, -21.932192366076706, 25.257234728360395, -24.117271441516387, -33.842042787341235, 0.8246310504323819, 2.8162796403289136, -1.76256374455589, 31.61526919566484, -11.533982284496131, -22.8140477911254, 29.176270936017374, 2.627238450385824, 36.287900162937845, -18.55909945738152, -18.89378521462141, -0.5512028333788122, 5.919670140039035, 7.208894976923815, -30.00183639353429, 29.925351100058535, -29.858615557802082, 32.320981829900184, -22.091417868273055, 43.77582713602006, -21.571370522626086, 36.326052517694286, -12.488848914574131, -41.89019207817621, -32.94841353134017, -11.46934539157476, -18.953629177528146, -18.250564681832984, -34.915765793344896]</t>
  </si>
  <si>
    <t>[-1.470732411894589, -6.7479653172594265, -17.313096248571682, 18.392876337749648, 15.412303348175573, 52.86146868178851, 16.393599543318718, 50.48195768077377, -23.192611128753526, -11.468937543819331, 17.630820435044264, -1.740911729611301, 37.963035242134495, -38.75042533791827, 49.09134224789006, -32.485791620445085, -15.045537430872209, -28.10649068501746, 29.289192590813542, -32.13352802874194, 25.44853807715571, 28.148592734239962, -18.43737269939497, -16.05958394473317, -27.508166834798786, -37.10241127582714, 26.612000708501675, 40.55324082121248, -29.65495173425106, 2.180746533820278, -52.91215432774848, -8.018454391411842, 18.582816880806938, 33.29409080882044, 24.550081608505387, -6.08166929454566, -2.737435818817512, -35.13236462961326, -26.877245293867542, -30.59792772525411, 60.14157030865258, -47.53036930108754, 46.808660903152514, 24.218651223495485, -30.81927188335503, 14.509998107150231, 3.9447102544604444, -11.27080073585778, -15.212974718843707, -34.288828760773534, 49.987705809875614, 23.09489737093791, 30.395445131020104, 12.768285739502819, -26.231551189046257, 49.75473287575488, 32.234611804904695, 40.9024958845226, 46.10411778296892, -41.07195036692209, 28.796198048657207, -3.2746602988268174, -29.335884073651478, 4.600712171900536, -30.864152159884757, -13.580463243489522, 38.511726463549365, -21.182678438577714, -36.26626864181333, 10.989523124819126, 19.71439249064066, 25.26482028697899, 16.06765561943812, -54.48384551502465, 28.264750501840194, -31.604702150906522, -41.61344568336435, -3.1646760863445267, 1.71708708491811, 24.464945390376414, 35.71238948472734, 42.05422338055751, 50.123582128720116, 40.45224815910589, 14.719024696511438, 0.49289498131419474, -32.71610489401179, -22.35273138234956, -21.957136820220512, -43.37727775697209, 23.89214769057953, 10.070399350124326, 22.909778133431086, -54.2693446133924, 27.314005150557364, 55.08305644177144, 29.709649361205162, 15.703172604169556, -35.2501347247733, 22.477122602897076]</t>
  </si>
  <si>
    <t>[12.60076388037797, -27.537671998702784, 25.342540879923423, -50.65864125258842, 27.645305656674843, -24.28610382923922, 4.619153841964838, 44.87945832101027, -3.024974551494605, 31.43842500079324, 48.092334051987706, -19.405450923372346, 30.93271320112063, 13.269974891384987, -2.860363658931986, -10.236901896860642, -18.043161616500004, 9.65866581888127, -15.459181209523447, 47.38515680671534, 9.232131422437588, 27.822333754332945, 11.57281111706798, 14.026945800485931, -15.89490131197089, -4.202135151880057, -11.03143764191169, -22.63592851442064, -34.0292606338158, 6.806932559076527, 24.221397660261697, -20.820172977300736, 34.80268573601107, -26.70938816230473, -8.287420185115122, 37.620622695542075, 39.38735407597949, 10.978160926796049, 37.15156641645516, -31.80655710726018, -9.734949237541683, 7.577477341138579, 27.375859464509144, -4.314606536255221, -43.496828942252925, 38.164036418963505, -44.554790108831796, 18.285276803041317, 17.484182283897006, 31.030430669049586, -22.371070488602786, 6.957852890457249, 31.487096149799324, 40.874688984400365, 28.581295111028872, -29.93828777766627, 1.8877011082260142, -6.120771394681815, -22.794073861803295, -4.210107580153144, -25.054130187757863, -15.848016553833695, -13.227651307144654, -26.012072832964833, 34.411840157964484, 27.19360149090748, 11.395415696072593, 28.019992671152487, 5.039067567636249, 14.004371608321556, -14.204245944891385, -25.41412133646708, 24.266397892713986, 14.643224400635448, -38.48972590148087, 17.473592795080616, -20.894806093910223, -7.515116724949716, -27.817894092728693, -25.34804291193861, 2.0545560726041328, -19.992169340671147, -30.125807041926123, 9.374491501568523, 17.930509024492345, 5.028878681588785, 14.388421205230502, -11.63641879797951, -13.031389488112728, -20.184663686279883, 16.096664493465397, -9.308098375984432, -42.70791339874199, 12.74212545839715, -26.016165275139066, 37.31859618285056, 37.87891705734614, -26.40063860496712, 32.33794704923114, -30.630400430032854]</t>
  </si>
  <si>
    <t>[-27.661212878092556, 10.545816340510768, 18.3323815486101, 15.370590584766548, 34.2722851723995, 29.0646079803837, -23.828040637852972, -34.28408276170633, 46.47695160033932, 22.170156256272307, -10.695425507641696, -6.129317830574983, 17.221828816128273, 10.195613521873137, -6.052667368377682, -18.866957940385433, -15.060288042113774, 35.65282642223739, -3.685695073053112, 7.376355733067148, -17.961660718815914, -37.29729927241047, -8.059650110002316, 16.58091707711447, -11.608906529905106, -27.18810441596388, -22.587374848554926, 20.34363510631032, -3.1189043130167486, 7.8217222887591005, -25.425001452384937, 34.60415598463029, -1.3202309929129188, -15.053058160676606, -9.972380581271393, 3.072967169059993, -17.145090095602477, -29.756138086369916, 22.757944189200174, 30.7599132763487, -13.683109010082624, 0.15463682837771486, -6.128735005918054, -22.061095273272393, 19.114128589968665, -5.987166579062248, 21.92373053495925, -22.253054816397132, 11.69384640189209, -43.97894141886505, 1.6089800464562403, -4.22570760944786, -22.282486320559475, 36.88287513738806, 9.624678000487348, -9.789467693848252, -20.978942643667324, 27.412946181707085, -40.49292674716207, -23.937536525553938, -11.001195290623418, -14.042257042237065, -30.158512984166435, -44.99540723186353, -5.046559841693903, -22.759154634545318, -1.59241869264447, -39.044097006881316, 15.977576995606743, -23.969035481534394, 4.625453107603719, -29.017098236027476, -25.33761411296949, 15.37723742354795, -22.960490267353403, -38.09535137850783, -6.223731272821674, -24.603878779755583, -5.9106805828459255, -33.598188910211526, -4.523101749163454, 36.45963329131532, -24.760330239586512, 37.113177409842685, 9.842621282656223, 31.28742322115158, 10.909341928250216, -30.432987821260816, 10.94331642936726, -25.82552692177803, 37.01431018014293, -33.65032891413693, -12.780272369265797, -22.459076460654167, 10.378482032989933, 11.52030167488075, -39.57029912044528, -33.19360558223299, -22.594857970484455, -0.6926605068761413]</t>
  </si>
  <si>
    <t>[-34.00861518473819, 29.53619921849146, 28.818323422732945, -44.011576696614426, -31.01974071658855, -4.250049922879132, 24.961125116521217, 12.880784991480699, 8.467011531106024, -16.145969380730186, -13.206411022100614, -16.9290869985841, 44.26249576018387, 12.702909178308877, -32.65004064337797, -35.084621596982224, -45.24073618913239, -13.012636913499975, 10.72470052996932, -40.66404023346825, 44.25186551077513, 28.965550193812106, -15.006865506848673, 4.3495700772803705, -7.466789053687143, -31.281020463415757, 29.606313072604852, -7.232179179281978, -3.4160999138229506, -27.262975865201803, -34.21299372506365, 23.50289391450722, 43.41531296178392, 35.98839672454995, 10.626859424268364, -5.526609961539918, 31.935143163098296, -0.34556477216389214, 18.961408005842113, 21.709394685978975, -7.687976344010419, 24.43688768341555, -29.056012778551075, -35.65517224886259, 5.950623095674172, 11.703748778825, 34.120275988272105, -40.88027429999329, -23.160024382859987, -6.015282594041152, -15.270375673797133, 39.22167839716814, 52.70754938969211, 10.856302706559957, -30.386954498374095, 12.925601641167663, -29.023534355479242, -0.7705600005805069, -16.38102599092264, 50.67873718460051, -25.148343445231813, 29.90621600909561, -2.937644355319449, 0.5810801784341937, -17.69626003682086, 1.668791291310157, 6.1268737277928755, -31.231100295784604, -5.87789217672322, 7.891196377743084, 8.497872663477896, -21.04604056793323, 27.82217622205891, -0.3073284628396771, 6.881805887807213, -0.5198727532551561, 8.983773092219174, 56.74933962729764, 12.571654492818215, 40.4581387909, -31.37283611448533, 29.91754742061123, -27.74483583755299, -24.249689030313274, 22.835085086660534, 0.8963370232001977, 56.014472545603226, 36.63308054297824, -2.084615429752142, 13.827151625847904, -32.032097224467826, -3.9423751356084793, 35.425980520298275, 52.70628607226464, -32.419099071041245, 13.45465104945321, -27.401580779461828, 28.087311559050484, 28.496791648554204, -39.120491217881245]</t>
  </si>
  <si>
    <t>[-44.8208249826122, 26.96765765629175, -22.097528047339367, -21.365107523434496, -22.562246034305957, 34.0199444631142, -7.648282884038559, 9.340711647268902, -38.87979129454959, 16.956795296085584, -17.41216806436223, -45.158109054139956, -34.95842548034823, -34.469944908278904, 1.1460787872421256, 3.980165676502417, 8.962442651932141, -19.182905027536545, -31.10557377093025, -15.686224838197145, -6.288577537085256, 34.04388807205311, 36.437733889883496, -41.02342285208037, 36.885773058657826, 11.260105698403663, 7.35669170464784, -11.660292628186472, -42.768980070223364, -6.661843654875275, 11.755234589191875, -37.88049328820545, -10.443082956902881, -7.566633082766973, 32.425210748179126, -6.2671143639068365, 9.629555026991056, -24.235720738717973, -6.92862235529707, -29.4161873321138, -5.550905185265836, -1.5439541811800441, -4.281797591266274, 16.425232259680406, -21.25428234533831, -52.84165714133116, 18.992788449691254, -33.830048284400426, 35.156143291747604, -36.55572764494338, -40.16492604845402, 14.185140385561047, 39.85848120581562, 2.502769371180744, 45.80761500394038, 27.735619566670596, -38.758070626667845, -42.029872966096015, 13.808599158341433, 37.89747242777032, 7.496584046878448, -24.808811203043202, -28.605619175642133, -42.518619689753216, -17.68230371228251, -8.528727443664748, 25.903825769188543, -14.34468819929878, -3.3188492983011395, 1.156230741583314, -34.23465808468236, -38.50296410906155, 2.9290757150029876, -22.244928914128927, -18.838932241789834, 21.447184069875185, -31.41437209338937, -19.91237033254398, -7.342042467165815, 10.660907375046035, -42.330472788218074, -2.8333715505201758, -38.64572969057272, 36.075928585917765, 5.586064575336113, -35.50445285888405, -5.19621821789642, 24.495230534194416, 33.00378029548288, -26.859282614876623, -17.53737886395004, 43.05668571073048, 14.248716733403755, -28.50326731263155, -18.907651807525088, 17.05740686106804, 37.309107805085894, -38.093887074599564, 27.37738907451859, -16.288089686346648]</t>
  </si>
  <si>
    <t>[-31.612743770299712, 13.106060943764547, 36.39635353007519, -33.99536252375867, 44.983080240702456, -37.87135853316058, 19.259393562388997, -4.273411651851262, 29.814826608010687, 50.36829122787982, -17.928524220307818, 4.264656992590677, 31.436441274712237, 9.728234076538477, -0.7929390304105155, -36.779844000298034, -19.7852562757819, -21.256462720213438, 35.07759141534943, -23.353477191800934, 37.08569660826834, -17.275069490117858, 36.101529165277675, 20.467697167235105, -27.296169065286673, -16.935448888644697, -3.3962808098075956, -21.066790027257074, -26.343927845545924, 35.29722837252202, 2.758564737046269, 3.9938764685098636, 33.219159263774095, -27.64946196966595, -13.500079356972263, 38.09518106219832, 9.473123761721302, -39.97901863897253, 0.8475522242593876, 5.900292976291731, 13.053670405983802, 8.560868073777005, 6.1860849360890455, -13.949811001671009, 22.927170278308665, -20.14538446218342, 45.667281965945705, 15.548859325740443, 42.797658590743005, 29.0634482170349, 22.55003347929709, -24.845733648384332, -8.78735409451726, 3.273383848478865, 8.53704931011806, 42.43074170742315, 29.097148757304645, -34.47524214084473, -42.158249567182004, 12.69322925472103, 0.41254619785980706, 21.471909882659737, -12.137753555885071, -20.559244191179815, 9.910328067277034, 45.17832166212998, -56.21245779556595, -23.171124365017764, 25.332138533334227, -32.997074284007674, -11.775444422782098, 0.1921154949454167, 17.11817976101575, 44.39773906955276, 18.98570409497137, -4.285917491924778, -20.909358366985124, -28.13606545782752, -36.052677972495445, -12.863496422501566, -35.45368290277084, 20.379056563745543, -34.08436013812196, -15.608426470733031, -7.791317468106426, -29.99424261622761, -52.46003654278244, -23.878819690487077, -16.675829160206565, 6.977972315677471, -6.688261266856834, 28.362765654459995, -9.521542980585616, -28.888349899394797, 35.113466305818804, -5.94353933099784, -13.635484208811523, -5.330026161131338, -10.54909077353836, 36.07062222561023]</t>
  </si>
  <si>
    <t>[-27.596715505233924, -5.539702913631269, -11.678282854294052, 12.275325383354382, 17.176855363774937, 18.91132859981663, 28.05309756199028, -34.08936007224926, 17.408289038969443, -40.46019682754883, 35.835502564846124, 9.2349784242633, 35.78761267742514, -14.999215121988234, -22.99975923742777, 19.069820918758992, 2.2546297872990664, 16.032784374749152, -22.918745539933497, 7.910652304202046, 31.498079925430773, -5.185488052878183, -32.69716543266107, 17.514578381337454, -10.1216083245799, 46.55695022548652, -21.701007704723093, 42.36420308496399, -21.136964506736135, 20.676933920269935, 26.262683284168627, 18.40959397452821, -40.64433564909898, 28.680935895481422, -41.33310866770055, -41.9687791763099, 12.544482596159625, -42.945924212470274, -33.14196170663605, -4.175358936838352, 33.27091527663934, 37.78871728561784, 30.126607657849185, 4.3536737065330104, -20.52383761625334, 36.75275349893343, -0.029434771492054868, 37.4495366798994, -17.942037856060328, -2.841954537248671, 4.707879222605253, 37.22029244188784, 26.061359134922004, 19.659038316251888, 16.829047080376164, 18.858726773496404, 15.519404113106907, -12.080048358313892, 29.824590494184626, 25.078130360135624, 2.106570839623269, -18.344145298073222, 12.680830032358903, -3.8235285885318513, -16.190749506006934, -18.603621949185012, -33.60009449154841, -3.624454473901136, 24.78502391085268, -37.96698792117824, 11.168421595360245, 25.57834375845397, -20.669628381084866, 33.84271477424905, 16.415769912674, 17.295510514647223, 15.739871321524085, -32.4139922026, 13.580875463714658, -12.353471067610101, 2.8758020132807185, -13.777281469653557, 47.096316114109676, 19.391341598141416, -19.975032774616043, 39.18128340921121, 41.26781199320993, -12.428450249386621, 5.887987104152187, 21.94635326184545, 14.401242414946507, -32.417141317405076, -0.9241403054786677, -24.86186440431878, -12.703126050798456, 19.2732752325374, -10.34447739840841, -3.7976224360975928, -28.463279953732098, -48.14074511381575]</t>
  </si>
  <si>
    <t>[-52.63261811556746, -42.60922402571606, -53.848765231191955, 42.51631317430926, 31.827496199902054, 13.620620361854183, -36.916001386374674, 22.27621685109767, -14.606808291001009, -19.92664369290336, 34.0340484681943, -0.16758681987655222, 48.775184125643364, -4.003803263883197, 34.48768223735469, 22.980440058841037, -34.89975771851996, -39.152145839289524, -35.05008450410071, 14.806452905793059, -9.994737741372225, -48.47251144085943, 39.82435039977262, 49.69239891877685, 3.3420840974386934, 32.93879765287634, 24.67836959499495, 5.329091801836064, -45.68301514661745, -29.213600520046498, 40.12784557245304, 3.5266509406020905, 22.392795998698013, 34.055763010089954, 49.83679362748478, -38.42631773091775, -6.411462089513463, 28.83520026090133, 47.41095044477505, -13.186392980499408, 39.69179085787904, -41.71806510562747, -43.11070616156774, -24.25313125933397, -46.0814999098356, 4.894898794840617, 13.508857649016232, -25.175647516773914, 31.969789881400857, 14.543329793413655, 33.88461236638026, 29.612989238156253, -3.4123036266270685, 22.45297090049083, -24.769538088328353, 48.77850924456187, -20.227510862667252, -0.10007239241099763, -12.167865783427327, -31.25117872545642, -30.58404828666385, -16.712950288008802, 54.48429577460642, -27.28770717233145, -16.43324900614288, -11.975933428347249, 30.49015316714299, 33.99867387207834, -51.33035346981662, 23.058387988183462, 51.22183060332177, 15.569654361116683, 39.85128721633994, 1.1940464501482366, 19.471223526457145, -38.60684296784313, 10.416603152520889, 46.154838330957794, 4.140488685429091, 24.366179233997332, 45.12588424126496, -32.507467394058416, -6.216284012191513, 24.714188123201268, 25.108228902832806, -37.05914649843659, 54.60631832154706, -43.897605136918024, -50.320024022047264, -30.760811014173157, 28.00101971214877, -39.534420003548924, -47.49479985737105, 16.53349391353922, -20.321927820975112, 52.55365647717361, -32.33480733902402, 49.061406512516406, 51.04609574720165, 22.302140683302984]</t>
  </si>
  <si>
    <t>[43.62146832989923, -0.9736977178391317, 5.0559992854955675, -8.304143435924349, 38.81976053812956, -7.528413790194492, -33.06806006810737, 44.18723320867389, 28.990307475531875, 38.085035422593094, -12.080530708437674, -25.243832490119285, 4.067988822710731, -24.217259391415542, -0.3667121018017161, -15.478219664878472, 45.7366582390904, -20.772702475254405, 31.590449077568113, 3.615898554432223, 33.293444640438494, 26.76840911895785, -11.950689363095181, -21.562747924940396, -6.809683414423105, 32.525515403339256, -5.440219963191243, -38.13563236817373, 28.874679432560132, 9.278027928120467, -30.484467058645063, -43.18800271001788, 35.37061881569391, -26.708764488750926, -43.5342051225673, 34.83351850758776, -16.856988722332492, 0.06964191332523062, -23.78921819853205, -15.726509761115269, 6.774665262543561, 24.591451180164015, -31.712134243414617, -36.088844423770375, -4.241201196267776, -42.64594129449119, -22.276414421171634, 23.58672945599891, -1.4909856993330566, -26.42325295336647, 28.89082098528565, -28.7646848032996, 10.755537681021906, -29.162604509561543, -28.011436228264227, 17.956378747008394, -9.945163969768068, 20.01496088716089, -4.724455575157654, -0.4295722871782961, 21.74943748443099, 13.43298607406575, -8.628984273077206, -41.91184949938813, -37.438925462406324, 3.20795947484765, 42.87170622869662, -32.48670058196304, 12.067603215287205, 20.251618957677263, 41.481192687913165, 35.359455430429705, -5.699051021628852, -1.0683188134240946, 4.5897089428907645, -23.101689918314207, 41.69250694283337, -20.00347160696884, 25.490788410913247, 9.859169118671087, 32.79809156434261, 9.439872149827215, -18.00611640813477, 13.861331875485781, 34.99903265184572, 9.390786471775673, 2.2611591911610858, -0.12959566104469844, -9.003482671050005, 16.224719099183424, -39.510524534545596, 7.742377887991509, 14.943753152899847, 44.369256535021584, 35.823202422085586, -49.17696284510784, -1.731071706399018, 7.1353087426960045, -23.112392824774233, -50.04007771015831]</t>
  </si>
  <si>
    <t>[-19.780044911212393, 16.06385141384511, 29.62724802650365, 8.78759709422633, 33.7984949455635, -11.631427340446608, 34.54893588207681, 16.12983300841641, -5.343506157938848, 10.763490222493946, 43.806301806100535, 2.674406227963777, 36.0143518472941, 18.166093319482233, 46.7083513231047, 0.19723824030060721, -46.82340826799298, -7.425515775652671, 4.120641808709191, 19.05781042927137, 22.963207162909022, -0.7169967062509315, 17.888515013582197, -11.499044551416649, 18.875885004478384, 18.037448757792195, 6.020541450399293, -6.627967790939138, 51.04805412855285, -15.81232991204546, -12.37354830659356, -16.2055918087336, 20.143050845957863, 46.22284948000282, -24.929954079567445, -7.034257013423374, -3.3512819348341236, 20.88283466665022, -32.271458940647115, -6.676706681357269, 30.954146104519282, 2.6029739297522836, -24.520592334972132, -18.953801532154493, 33.89317846878733, 3.654174055325278, 43.70749938535237, 28.627890554574634, -31.814112162639862, 24.930189380666945, -8.832738326199193, -3.1013483968409785, 7.20982711354576, -29.55236078216156, -40.52540305222539, -46.02197679238481, -25.60468637001192, -23.071462255490516, -16.488153514202413, 30.449722036086676, 11.2048970816387, -38.54158736787284, 15.806167740735106, 16.75832533067079, -32.424405078722295, -5.55412180061601, 3.17717096205552, 9.301688257933149, -5.800666571277336, -4.4239227251369755, -24.237315081528333, -14.270748138803704, 16.709521845748508, 19.203815660950813, 33.57525982427268, -12.979664607243281, -23.852775850626454, 37.18996697965583, 41.4958814948899, 9.422531254424307, -35.862684349724205, -29.416647639237446, -4.0901831805723345, 38.16564714419984, -0.16356168882010036, 2.0690374545881323, 7.117950839734732, -12.774456537592737, -8.404960522917234, -9.28503351557357, -13.853243325961515, 10.994795760997496, 10.81563477225884, -14.608400603112253, -17.214354092709158, -30.336007058986354, -1.3518577280784871, -6.717184726830732, -40.54461139605726, -37.70647842527905]</t>
  </si>
  <si>
    <t>[0.22770986052472586, -8.740918022430428, 8.343564150680205, -52.15921312473714, 12.363063690095927, -12.161308043605917, -28.483660628973734, 10.789366192735358, 10.065394132643512, -18.04785035293459, -30.064710987434935, -13.636736942706433, -31.106529069774965, -29.03817911892918, -15.190633357795202, 21.881239611226146, 7.325732313964094, -7.712043157573137, -17.790098978345867, 53.60093972495754, -27.01761419612411, -11.486670648314588, 32.89807706021186, 48.88783990905172, 22.185187665239276, 35.66896269724718, -16.55133410592654, -25.357966736940835, -35.51581665571756, 24.2290291307851, 44.67498328117073, -50.17762200354424, -60.09039935083692, 4.341376646597405, -44.79800830915759, -19.866453509159417, 43.58869851947115, -6.4810782646137035, -45.72660951142161, -15.62197503653466, -23.073448719093317, -11.417987945159206, -17.808325886417375, 48.53166093435358, 41.1057916808849, 35.653477668318665, 51.84656201273958, 43.64400661688631, 38.373982407201396, -15.516439606438386, -15.639274011084986, -18.110645654929865, 24.18243010213938, 22.69428788326926, -46.048246864802955, -6.746642867030899, -44.30494162198799, -6.855472850424195, -31.97894755893806, -40.55743326042477, -11.106641285350205, 21.424828364182282, -13.01378178424078, 43.62827317449751, -35.088150129903056, 0.8628712501668128, 41.48721460387233, -35.93617670455722, -16.823738776171847, -10.947400130934357, 38.42240353965906, 38.062490679446995, -45.955009445398744, -6.4237481179972695, -39.88958702466206, -19.019967600719667, -29.394134232845325, 57.842313070137955, 17.764198252346226, 16.56250793740659, 8.605510753547422, 18.808819631747248, 38.7058612267711, 2.4537283175209987, -14.068916127665911, 51.70536198706873, -12.227705143950557, 6.570279384627648, 51.8294827301769, 48.01827197996576, -20.736616293333448, 34.66038122895764, 50.10512830941107, 41.004454487878945, 56.703526801663834, -24.695864514150678, -14.309687448675465, -48.77599409400302, 28.70342119309876, -28.588094751078444]</t>
  </si>
  <si>
    <t>[41.030275721032076, -10.606956265389492, -17.177741109409336, -18.12745301297206, -15.767999751649139, 0.9045108628239524, 36.4668900677148, -27.728127337079773, -13.502027033678017, 13.654180878005384, 49.49225830436542, -32.55405194698739, -3.219026263958131, -21.517673118072377, 35.00632528199254, 7.777735312444268, -10.385641251315713, 21.8305774684655, -29.632861568939013, -44.65413247458152, -22.77378640612432, 42.51565475695934, 9.98943252017645, -9.591134072902472, -23.128997955278876, 33.642313809393805, -6.956599474914158, -23.513231013134806, -20.708064122649283, 2.704388758570005, -28.491573819413066, -21.382846679062514, 16.227691458000223, 39.75430587125916, 24.494346880108314, 28.014299378740844, 33.27229717893933, -22.42983116551639, 12.465183948833122, -37.50709799248965, 26.89739081092172, 5.977902235275516, -21.345623785003426, -33.270303666720324, 6.35851780229699, 3.787585753384686, -16.315835616914065, -27.011083615392206, -38.81327981733472, 9.096847208208125, -5.306455942877466, 16.143341719237178, -15.17297644880056, -10.234420203104298, -16.910492290543633, 41.664040764085556, 17.185993568885856, 43.94867204016173, 40.1111044591993, -32.54623415854411, -35.29497388455231, -7.826666737011837, -4.469541203211968, 3.7387315664608636, 43.662528809136184, 1.4031556111678345, 23.794783658107313, -35.37802410097863, 18.09541961823719, 57.062347828592216, 23.081595697862625, 48.251715734789926, 8.336410485455309, 48.043601610319, -13.082157545521909, 2.7165416743764412, -1.0196891732493705, -16.323710687904164, 36.03598513263753, 11.50480919303046, 21.33992151346323, -41.175646490952744, 4.208006213506353, 13.099030323957951, 21.734472694815178, 17.895007936374743, -19.411822701273746, 32.35006485563983, 15.261711446010311, -21.39881898887503, 5.616354091404822, 2.2341114336619046, 48.82038331945083, -19.190031600468398, 9.56374740531846, -42.22429302961331, 39.386183095104066, -21.6335859681452, 33.7620990931005, -39.65986415882826]</t>
  </si>
  <si>
    <t>[52.78553489559763, 20.151515508047947, -8.075958154691225, 35.91711466984908, -16.389599632995186, -35.81385211949463, -47.541758802513996, -35.30948298169054, -28.222747873109903, -11.224582074141743, -13.453664407947231, -16.00843131507842, 2.254210243588722, 27.537467442138837, -42.71382805302086, -13.187258868157397, 25.896414113369715, -20.619347630359158, 17.970247308376873, -29.22511990938019, 19.771555630555316, 26.58453597529222, -25.891505330088712, -24.368504501475304, -16.975874749475548, -36.179407937299565, 3.0180833025200506, 28.520596333617846, 27.223753905829295, -9.803597122316969, -22.852296220612192, 21.65757778865964, -44.646821489106216, -15.360872992367167, -37.09395449301007, -8.857809786853036, -14.366556842222185, -45.39779154816317, -20.235536360933075, 38.933560216938254, 39.40408288199045, 15.382102127199436, -21.819840247700096, 30.035460204082185, 24.309394688010705, -27.907485795937273, -16.546684498565856, -23.96198399358935, -20.494540788741972, -42.138886345988986, -31.460647159005262, -16.102218999105315, 15.101601456149657, 19.74141052030818, 3.4941991452081504, -20.29448649748191, 13.575806301819078, 38.48664221985733, -37.89969609120925, -30.352708259593957, 13.956679718586221, 19.77275045108424, -35.88949294722249, 40.093456849972505, -37.20700872149662, 49.42296268483498, -32.4995510837988, -37.17183656948271, 32.770010873004395, 39.64580325220237, 38.18923267470865, -13.587812834114612, 21.159870263370543, -52.11997273813377, 2.814673102538516, 2.1565556940723964, 20.776383063243244, 26.954524481511157, 16.51518527664566, 28.588528170721766, 3.925305021415594, 3.21640876533639, -28.098268068526007, -13.924925533637479, -19.39259724826549, -18.093635024067478, 12.262425958658584, 4.63708034869924, -10.76802002554276, 30.10240786176973, 48.607754103253654, -22.078385582688366, -45.83836200466888, 2.496989243627964, -12.45069893708884, 6.356326885521361, -23.788635155038687, -32.63236732010372, 40.26264596234338, -43.01006837443749]</t>
  </si>
  <si>
    <t>[-32.10756948791782, -46.154852918204135, -40.10302401792771, 23.58346123761342, -25.104340819837596, 45.24590947048918, 8.11504407739199, -0.8326641837482398, -19.432451647093323, 40.861365971778795, -43.865939842319136, 6.108679648001782, -46.10824782817946, 54.29851066537177, 38.22250260456113, 40.33283638807756, -44.7530306869176, -8.561469683483988, 41.82819484569258, -12.178987737938895, 5.561250574145987, 16.282729039964327, 43.552637847848686, -4.672576810829934, -30.42608941733515, -21.512605250148297, 2.576433325805534, -30.60001115952153, -8.471574851644865, -41.938165322176815, 50.42964021419736, -31.917592843220678, -37.05279276923187, -34.087158319914906, 40.67207954891509, -7.349064538838415, 28.001518724619302, -0.9821893904893926, 7.691224772838885, 39.38356250863558, 49.990499258009244, 21.789790102813285, 38.848428366793584, -45.63754915686657, -39.151922985954215, 36.24020431818989, -31.549553650485382, 19.199998580065923, 40.62860249307719, -23.43531377635995, 0.16057101567513854, -48.42265937048478, -14.259457327918073, 18.38558503596167, -39.39180510728738, -10.802615851313528, -30.232773618895138, 21.85621748856467, -35.46831233720104, 38.6281067011468, 1.5081220560993538, 36.013763353367374, -29.06763312969283, 59.74723336605663, 17.5917382370235, -33.32150704989107, 0.48337569278209647, 25.208604650394545, -11.907724109452218, -37.95676074227342, 46.52631980600763, 42.15275166242726, -25.087055439773568, -10.502306993606886, 36.86720173488093, -11.386142938681136, -22.381878483391475, -43.27594130803262, 32.686977620753844, 44.96397338764466, -15.712710182951817, -43.89366920656996, 14.831595565983747, 5.072588557199019, 13.831257037053017, -36.9042121735661, -46.51977734223881, -39.301665246051314, -33.084364490701056, -48.62141118967518, -19.657054103291262, 22.762902936664986, 17.154396848249412, -31.93833597589573, -2.2346059829394473, 35.24992365050498, -13.850875535379341, -28.650377331326123, 33.06594479557865, 0.3037716704343738]</t>
  </si>
  <si>
    <t>[33.281019596102695, -4.231793168063454, -4.556263983845524, -57.54479770830474, 23.156531100983223, 32.68260920539806, -27.672194074492584, 32.26782477027035, -5.433516317540851, 37.630459457117986, 36.51974360674952, -37.907970656149494, -40.73858875840357, -7.62116361593369, -4.986432479244393, -39.81012691389272, -36.0950308591756, -36.0882475644186, 42.40594578468237, -1.448438186742235, -15.966260726430999, -44.470615943953675, -19.623854406833956, 35.60277480070471, -34.63090103326765, -47.78384968162347, -33.68695015152412, 1.3301511483962212, 15.556884001405816, 12.386725313582797, 26.618960814857342, -15.07247319094183, -29.763222102031136, 2.4921484443860793, -50.37884009373671, -43.64269913168226, 35.62962853468875, 16.52789317062863, 5.829248567657168, -40.202666214301686, -22.761022181280442, 7.96096147780812, 52.76963579339206, 14.294940641026017, -41.39071616419764, 45.04767852302818, 15.726602344295541, -17.239188671866998, 12.465082868514317, -7.069544610689469, 43.40378286628709, 36.897552013659414, -37.35444975463244, 20.48711972406109, -20.801655480175533, 34.250441495643045, -24.172211434798104, 27.91941875699014, -18.82286533626596, -27.29368670121734, 22.49539896798378, 2.6725354302529216, -34.081473088008266, -39.07337514553203, -46.89512088047132, 0.84013999543018, 36.85711715815002, -15.945047045689815, 1.6318432460132193, 0.714333419898262, -1.4220859504488517, 19.680953546258884, -31.68436916627017, 8.791430338219959, 44.16730853538881, -2.0144928809880693, 32.871911102498274, 45.37755718061749, 33.61728099860505, 47.90887549585268, 18.974245795843753, 23.376782684027546, 42.399817348054896, 19.631858849923727, 32.45608639177628, -4.618066719031358, 37.54252253606958, 1.4630537192845878, 27.289607281105216, 2.3746647111116945, 26.968346807448125, 10.998039412089911, -4.870432851965038, 33.6818984419312, 41.26706511586288, -21.304794359384623, -23.542348302660507, -20.458954412205806, -18.38644251159977, -2.6575745993398883]</t>
  </si>
  <si>
    <t>[-16.761081454341006, -1.7071057424886182, -26.780842524522107, 37.10014659633853, -5.25459439236349, -42.92410288237009, 21.087076389793772, -39.714857660114546, 33.18167779893986, 12.612758340070569, 3.254419115659293, -22.334438038128866, -3.015691614347542, 22.576173184361327, 4.994558521468859, -3.71414783011151, -36.896546131069115, 2.4438354158918476, 28.610060216792967, 20.64564460905517, 36.802512362497325, 30.91712916415801, -18.170528879432528, 26.87603038400605, 14.254746599685971, 8.569469202992975, -1.1301238944936027, 38.02641249262705, 30.958044535767996, -42.43371771424183, 24.843823715311743, -9.166290297731893, 3.5605922931912968, -0.3710476195193997, 25.031843959573074, -29.713741296029237, -5.900449436170104, 2.7926114244306373, -40.37495388943829, 31.960780526075073, 28.975336899967093, 5.585019175251135, 23.162903464440046, 41.0983208304719, 16.102833210811276, 4.396796643831442, 25.6735764464115, 26.83423092310066, -4.09916714985164, 2.7006404930310746, -20.815535293806466, -14.569781466873673, 16.14933232682481, -26.82208682030958, -15.695481563045764, -1.6806847485136212, -5.090934115279637, -20.38930709741109, 30.725850182080208, 18.726553883641436, 14.051709943183528, -6.922477288681466, -4.48502723694152, 34.1891337718186, -32.69710862532251, 26.88883263768697, 13.8514919410669, 0.3088543494913947, -41.45799258241662, -2.7003764192111053, -28.654982113759036, -12.69176016032763, -21.65746325159307, -27.626764943095065, -33.368732755558646, 12.420865419213934, -21.802388568945496, 4.203268937966189, 1.0683610277481792, 7.950995752088408, 32.82800765697338, 36.653944510314204, 48.072322876887256, -13.946037228898106, -39.76219658617903, 2.1304157026082837, -0.10494539447206774, 17.02580894315583, 37.72745147849527, -21.901274935820652, -9.755889139403802, 28.937216027440886, -19.224543330437896, -13.969721827216448, -0.2008470698129643, 17.104581216809304, 4.3503335770482465, -21.739811786998267, 14.765547199884226, 21.191275618657]</t>
  </si>
  <si>
    <t>[-3.499725397227923, -27.94367067353796, -46.562197502115396, -9.966736302707414, -55.8899602002915, -3.441575253572485, -7.617338606295459, 1.1796841730301226, 26.769147921850404, -10.055969344292023, -9.122611463441176, 22.141718828169928, 0.0223565126752312, 37.09094072903015, -19.862087470417972, -38.02170851145841, -1.320131204695006, 39.103370130716215, 7.889774365797136, -13.402182527544491, 13.333821306778981, 29.356820493773565, 25.21055709870933, 19.227897224814804, -39.881313843821545, -41.35592091106926, 47.82444537867586, -21.694475284519484, -29.22226334598268, -5.084116122947505, -5.67368292129524, 36.16653433380972, -16.954300510223998, 33.65478361925355, 5.608418743920911, 8.0176577619739, 36.10680832968514, 37.89207387317244, 48.90671366433456, -41.60692130231218, 4.525861722729975, 24.267776719863814, -12.976185486421672, -44.62235543097569, -28.44424327873809, 28.028309276519217, -44.93206997335883, 43.53326989669803, 22.67645020540411, 7.776993052500739, 39.58021201945016, 32.97487760190909, -49.48981906973392, 29.41295744621793, -43.52058761784685, 13.298663744204447, 16.33694912365717, 21.287092880292015, 9.952708580472017, 3.5164936047254667, 45.2700171378033, -28.115834877952047, -38.93115169685234, -56.61559298245484, 7.46472785508255, -2.1645785479161708, -33.0290297020835, -4.329979734571339, 34.49308826284643, -51.0763964269002, 41.346658842268575, -8.926314129470196, 5.073628146713455, -53.046792486049675, -26.023917784942935, 48.939814867548215, 4.870068075168665, 20.627583282804633, -16.573677795091687, 8.739425450457846, 33.37957038962152, -21.129957151218758, 35.434385059758924, 0.4420141609927981, -8.779266068238528, -19.015730424449043, -41.12921350535948, 7.2482092043990605, 4.337482509736297, -46.538745361320366, 19.593656719118695, 4.8766148489192815, -29.00494269706131, 26.543810340296503, 35.69391776153397, -45.220586153967936, -15.01082859518533, 25.708007818200844, 19.58211483520658, 50.248058404705645]</t>
  </si>
  <si>
    <t>[-39.245575822015944, -9.51711538971206, 20.447509388566512, -27.91120340312541, -4.431422204172358, -8.734144832280665, -8.280587925981088, -43.36788960963918, 46.77454339262356, -16.951458240863694, 7.494469283299353, -35.71588426309837, 5.507565399264385, -2.7210751009926053, 18.365360152197933, -33.55656053607723, -34.64945712415845, 25.399463276872186, -8.896853738449915, -3.9465551885220833, 3.4964550586841394, 0.029715108225195852, -6.410546279331759, 5.220986615722851, 19.172241473506887, 25.007224282134622, -13.677798030885748, 2.4587779120063864, 24.34900179597905, 3.7004721000788905, -12.869322495621395, -1.2299017582389813, 1.6057586111769524, -19.853857237524586, 31.832427811227788, 43.60778235368719, 8.375163954569386, 31.27416974532112, 34.65834547291998, -40.41503120649483, -22.197758589839548, 7.5015797005541405, 12.42321004380603, 31.19676625773158, 21.238424930466003, -22.582368967594316, 44.475005240987315, 8.933906346919098, 28.02838131719476, 1.7851874505286638, 3.365328714092788, -52.75705321900479, 19.792846696603725, -22.709922160276257, -42.27697368396148, 41.24435008432686, -37.75726490869172, -39.59895007585803, -43.64888704106269, 16.989282841240474, 6.120606194656592, 45.02215251479584, -23.35505018041646, 23.918713974479797, -18.258692774264567, 30.302367904700944, 13.915169834252136, 24.214153167172757, -6.217974129080162, 49.52245030917181, 31.543169175740434, -25.91783668632245, 35.28388100084923, 16.39591915598036, -8.621591219882776, -16.659231580744148, -12.8029832244664, -28.40682146472262, 7.224713078710744, -33.249232199907155, -19.704071025899793, 4.486624498398327, 21.107005676308926, -35.149829350590046, -40.211629555215374, -27.122537377770083, 4.3266484222966906, 38.18733088041422, 28.63426792672634, -2.3940299415021586, -32.02470482453797, -5.897441284250164, 12.486533235177246, -41.377481923543044, -44.38631211776358, 44.65166419576973, 31.16992611002953, 0.38029585370240815, 31.151343085143893, -44.42621969238211]</t>
  </si>
  <si>
    <t>[34.594678468889754, 33.649065744400964, -0.2919715176369484, -29.029784204041988, -50.57540385628372, 32.98075578648506, -8.220428754236174, 22.239290053000996, -31.443769312423903, 26.57425663092716, 35.35691904872722, 0.3875481269204275, -13.548347709250423, 5.026829863108375, -6.432956607702546, -39.083726906553125, 32.79963139413995, 40.492341099966694, -21.986459173998192, 6.973732585106889, -31.642886332199993, -45.795812884316746, -26.315078774945114, 0.9798852415940542, -37.520089049451485, 8.84661871106201, -0.6807701434133715, 41.29618450576077, 28.851853049802223, 7.027878946069236, 28.996160944510184, -15.078759273132153, -21.308455459836825, -11.169540138505868, -4.976307966370219, 23.855578066676312, 24.462995762330458, -21.998080254054294, 17.62380376529668, -0.723708463663375, 4.232080764544801, -27.894614069594287, 19.655127403273966, -16.839118892901798, -8.52495150371404, -18.529845168471656, -9.618445714142398, -2.986927235447175, -33.369970703305334, -11.408391713256501, -0.05844417534564594, 29.04321928231617, -31.780462726849347, -15.829800932786828, 8.55050319889438, 7.835123875745885, 31.930177409474716, 9.022282107304326, -8.711969148338387, -19.1530740132511, -0.4749914595338427, 4.556436070699228, -43.65154957000575, -33.95648855080527, -8.305545160714649, -14.774658433074892, -3.7794392721499457, -19.02892895969974, -15.446928745349751, 9.80288474300783, 32.28618582789966, 14.132847999111473, -2.719235779808038, 18.28313959834194, 30.84451939473883, 17.744048591895673, 11.292685580210433, -32.60660358990338, 11.073732976910305, 27.051276684368343, 25.991642612571717, -35.53909723217172, 38.86676236906099, -19.187529196958682, 10.353017061994032, -34.044803364903196, 16.646941770552974, -2.2328346447486638, 18.135271263898353, -34.558053720399165, -27.10004015913364, -21.791035061769115, -6.339484122552389, -8.401377335505405, 46.659934264920196, -24.40717183715643, 0.21851238290675412, -20.053340345167058, -23.182707629572793, 34.6180456123799]</t>
  </si>
  <si>
    <t>[41.96776315866159, 22.509946323311908, -35.35492921118755, 3.5462777865672623, 31.81360655322412, 25.411447327796385, -17.714590613477736, 7.011893698847902, 9.688500698346514, -10.11529486789366, -1.3726785199513936, 24.857382663580157, 22.22584979517888, -33.85196029590494, 35.13674517467006, -9.324553420446197, 13.8335747053394, 21.30391851227233, 24.0732749601299, -3.7759995523281153, -25.989347583509787, 35.950128949573134, -5.036883466699453, -17.9151222836916, -21.44903825367227, -49.23570229400764, 35.25268945486956, -14.622740089434748, -42.66727129277644, -9.211624171106815, 27.235763419301332, 24.845862809016964, -32.12040309163337, -40.290448421602896, 27.255948352820074, 16.92719027939613, 26.90862168261714, -25.589445641018557, 36.9727103602238, 23.465464966453826, 37.6174516768728, 20.227616603365366, -7.954006418922633, 20.834896417616804, 0.9237024247657806, 42.634514363167085, -39.33760121445564, 13.459519049131949, 13.35807041713239, 10.558151611474072, 0.001508723295295944, -0.22441182935748172, -17.750855465558942, -4.341548940665513, -29.418575233330717, 25.083191007324515, 2.949337809427175, -44.6070626284037, -21.893695002688006, -46.19742752768855, -25.927863209655683, 15.16104119834823, -25.261993512435733, -20.570197700829976, 35.69469872946273, -31.315046837410918, -16.169110383261934, 7.009039827677639, 9.655869419375865, -1.1952211553579237, 26.42380695450233, -29.306974191182995, -1.6560219882811589, -14.79503828693069, -31.31537057050442, 19.387806795107352, -26.1093842460974, -40.28487162407822, 8.451934860450539, -19.081753040170398, -41.744122101813225, -31.363370398738766, 25.322421586868124, -0.6251730956690851, 28.296027156120612, 29.36591838270891, -17.24175024811205, 3.129204756859406, 38.34706276828749, -5.208718974689594, -49.57600338353953, 35.382146378639, -32.85381924334466, -9.631185782820822, -44.812814024680684, -45.962799322404145, 14.781029860349312, -17.763345015732256, -18.350304806723184, -12.090655100332828]</t>
  </si>
  <si>
    <t>[3.889821020159707, -34.970223571690305, 15.468931149530011, 26.17643029262944, -8.610902693643856, -6.2863857864299995, 2.521436244141059, 13.947041439959037, 46.62914066843759, -40.563934748429055, -0.16158947652920896, 16.834027004983096, 18.41354028450777, 31.89298826091941, 16.335423244134386, 31.80595322592494, -38.47813985163579, 0.904497312439174, -23.80167581680678, -0.9655377061705195, 42.31259395945833, -27.04383178734102, 18.950419045189513, 33.27715768627838, -28.76925398112892, 41.23984120193962, 21.880837432740606, -3.5122879294009337, 22.53875049323687, -32.780503559401446, -19.995388805961277, -0.05773964978907564, -22.206652454741114, 10.106901434991016, 7.502728802858497, 35.522214851471524, -50.438775627690056, -26.98877407664983, -41.204247867167524, -26.111751810587517, -16.03082240378478, -19.013750674615597, -15.998716015862094, 37.36664880480686, -18.557322998101522, -28.588122101744204, -6.233649341829405, -42.53485104096849, -9.178841944745024, 13.185101032788129, 21.036617842716694, 35.014140298890624, -23.453532997958643, 37.4423742516932, 20.84202517034546, -22.130831438347247, 9.928746971150392, -53.25547733640346, 19.680151587735857, -48.82709816637316, 7.863353107461404, -25.331905177358443, -9.885320326469069, -5.354710453390347, 21.308350154563144, 34.61877902703179, 24.87840146704218, -20.517399061791536, -10.565473391226242, -4.127120364597149, -41.46635182705336, 4.33899054993523, 37.37299656463146, 24.35527071216623, 55.00209448067767, 46.99312233866991, -31.815993398049304, 16.645435662535867, 45.81265383998564, 6.041221563954765, 24.389882890186616, -25.282737070109228, -19.350142156949552, 28.8054861805277, -9.363247585250411, -1.8695870156969931, -34.38465994293068, -15.454068279975013, -6.791843485512819, -35.23891277306696, 45.5125672436464, -7.652846092885406, -23.075252140838355, 37.65626510354294, -38.88366602487255, -46.92665474285826, 36.75471203999318, -24.248346653317014, -34.79014385932234, -33.40262667137101]</t>
  </si>
  <si>
    <t>[16.39116520615578, 20.41561529273046, -4.661236107194798, -15.395550135491458, 7.989907721849594, 37.785599381270856, 27.58790095640583, -14.44134084003114, -27.171180713193003, 15.224279529120528, -11.301724512633566, 24.76140138476026, -8.208865098624994, -29.224649755191198, -15.71861067246764, 42.295175069125776, -6.291624831415474, -38.385339284813455, -9.858704489056443, 23.18403426548981, -8.908295294179679, 5.4619256195155055, -43.40995475379941, 16.82381785586367, -4.557374666301679, -0.8285189351281985, 23.747089131182378, -34.48463341925637, 22.32789953143527, 4.961975418680579, -12.149777218805724, 32.48456693519002, 22.70506879601798, -47.304362799539724, 13.297586308131303, 31.205414948019538, -34.711582688322146, -11.03633016342841, 26.126503949422183, -1.6829887246355761, 26.9858373238197, -10.912824029431075, 14.476045876649037, -18.326791801278592, -20.615297726503236, 4.088047770428698, -37.18000563171097, 17.179868974656742, -17.825700777786317, -42.313725431880925, 15.097029378644159, -45.847377310679036, 5.003958012718761, -42.5061866590519, 30.82201131576968, -0.7722659168833628, 44.96501049415466, -38.43723199053306, -5.96636076258181, -15.692552922128272, 25.141275983638717, -31.622338815601786, 41.01055848637334, -11.739757910905796, -14.833523250554837, 14.719743942048023, 28.668220480531797, 38.89153828113987, 32.44791138246397, -32.10359697904096, -0.9201472291284987, -36.04957823447715, -49.90962312283158, 12.238289352709485, 18.0664502121797, -41.039735821647966, -20.367038806232706, 28.118436107587918, -25.99915324790364, -41.57153144817727, 43.29249982102885, -11.480766607114013, 7.439519490806356, -0.4798990318577925, 30.083361676076855, -10.011621173573497, 34.06963750173674, 11.136485392349606, 36.690615457132026, 38.749592547565584, -38.152164771204085, -23.590673754159898, -28.112487952117664, -41.34009898802731, -36.798023274039465, -3.5090813221104105, -7.0277130104952565, -43.68095023476102, -16.395386301152516, -20.543079446324498]</t>
  </si>
  <si>
    <t>[40.743221704607116, 11.889931131032142, -19.652330457661645, 50.36105985241497, -17.432049363167657, 40.40917065184527, 46.11961170338923, -34.61323477502522, 5.848678088886222, -0.7762444273562272, 13.269316321541568, -0.14247151361259158, 29.34892084262363, -12.224324776289745, 6.343090914068078, 30.933504024551777, -13.58804246635102, 8.049427004443354, -16.651468125201855, -42.3205607279206, 25.93329418008864, 28.430310296159774, -9.972962064078754, -28.950790905599693, 23.960066176260046, 0.9023901193869284, 25.664580036248573, 18.713673253052523, -15.975204003348466, -15.263174442701368, -36.785607947036326, -21.700829849626622, -9.492983562933999, 14.848643939293133, 3.750002272210639, -43.42008105353179, 19.68497831260164, -43.79936589711188, 15.478940948208525, 38.10951514233251, -22.1827817156701, 0.8186596261725629, -13.572048012473521, -44.05281773575564, 24.655672276482143, 30.496999110645785, 39.786060103360256, -19.467397755590955, 35.200858593393534, -5.518074809162764, 1.8211053480706838, -13.152675511792193, 7.844614187227696, 29.58797572445834, -42.60378779155136, 22.04242330492084, -10.435646787963034, -8.824956984974849, 23.218610642130415, 16.96399658472863, 23.016883062909045, -44.45912010695326, -33.09322263690695, -24.42636327906305, -34.54429510145297, 14.732103961734964, -42.852410744177, -54.6812238816779, 7.679639859941762, 13.213630946956565, -11.242005143015787, 24.906693849928356, 2.3827777409355426, -27.427853053183206, 20.94007057219403, 7.289604482201116, 34.46503480269509, 38.61256791749261, 37.21406299701547, 8.560879230546714, -7.02571453475522, -25.358872019924856, 23.26387711286708, -27.948155775496996, 9.839881560210575, -11.11907165064693, 40.97166234521749, 18.651242368992037, 8.313516260552936, -45.644586259805784, 22.102476671893932, 35.107436854111874, 30.7024228958802, 10.108627543975679, -20.672466473564526, -7.1269814652062005, -14.119247620794335, 0.8113602145801253, -23.51212223799074, 21.436130842930663]</t>
  </si>
  <si>
    <t>[-34.36575051320974, 7.323407179930725, -27.840841472328655, 15.165653698828129, -28.32351158059816, 0.08696607224434572, 20.507190855535544, -20.074752212302958, -17.470345395064037, 3.0396013824554693, -21.299272082277277, 12.497472810710589, 22.763631600469527, 15.515272174770763, -22.633223398241235, -14.223087928418028, 48.03317921642216, 11.984933606982931, 2.4462435234591364, 7.553433216512605, 33.632249073294936, 38.04692726625356, -28.359506149803437, 13.370024233461343, -28.56225422921262, 36.87278864654757, 44.03461020738129, 29.940454447662905, 11.766061038210053, -0.7543952301366328, -27.806075183466387, 2.948002340550337, 35.218325196483605, -20.21280122080286, 5.2925388726353155, -11.11178529574765, -39.507221391382245, -0.10907412445527376, 28.2523051585831, -31.138402591373083, -2.970872007132291, 22.93262218143944, 31.976549517390477, -25.892124165584097, -2.435814811699502, 36.98809716306756, 36.34695070453839, 44.509506857782455, -21.515442157291425, 15.163273724221481, 32.00065851504941, 27.292041213351744, 21.537430412616786, 33.03291854511126, 37.43993777220488, 29.168352584808915, 7.9674566082331895, -32.659469045343926, 44.242743706108335, -8.927671406602512, -47.28653115955676, -39.47645770708124, -20.60468640281085, -35.49852087030119, 5.277890533821873, -42.58853077727539, 20.35443533103053, -33.926764616387025, 1.50694809977832, -1.7364645814766448, -36.02955420465334, 34.92389207628257, -32.96632022199548, -42.02572029508987, -43.40399497691045, 35.72341821786463, 39.42974678466743, 23.735132745917518, 17.18009151045101, 2.937520316083361, 18.668535357229338, -17.429832375283716, 23.767810525171676, 21.29335640937464, 1.4341834695008262, 8.186875848536307, -41.0113409619955, 33.37759911714721, -19.766543604364372, 2.744607241618472, 30.29288333614995, -16.59150933768946, -19.693169009298774, -33.091338751794545, 17.247093592795427, 33.052478735139644, 36.985972854927915, -35.613668018203725, -2.180546042239122, -1.3834011274490505]</t>
  </si>
  <si>
    <t>[10.552614774707331, 8.801230544412194, 18.323672216518872, -2.653269731422508, 29.531523308693988, -25.688637194432896, 37.23401263711885, 18.948981176895433, 32.26387647832914, 6.775905056567133, 14.971579315586634, -3.0288769599158734, 9.434527980083427, 49.40824970410221, -35.516353423487004, 10.66028765659078, 11.97478536565563, 23.810823559036965, -41.678995120314646, 15.423861649357702, 28.697455421322537, -11.820263264459973, -44.352947024650646, 24.335568914576587, 42.440999417623594, 43.103082874820956, -38.44743496799867, -17.585540642463847, 3.688177728432129, 22.392761063009974, 14.278088571433091, 22.080308776202465, 31.97487211382245, 0.30383530547677706, -15.160102402281984, 30.702320697850368, 7.9012549325258705, -20.789186259621495, -10.561723866695308, -40.93017743838405, 9.943224582756784, 2.192093222463975, -46.47093432930308, -49.10062598523747, -37.663291531638464, -2.8353813196846724, 14.388421604798568, 46.762669375247825, -21.485642696720724, -27.283263785013762, -11.027083371196916, 23.497726362449942, 1.337614637568547, -37.280883470123705, 40.566159471804376, -16.352648884453693, 32.87268090373492, -11.35393245907409, -7.555380662218907, 26.959630695532745, 2.153729686649087, 6.115457339326768, -21.931292588936778, 20.19775465342454, 24.528638145564923, 22.484045410115762, -6.933518702514723, -9.509075850649213, 31.785192716475212, -13.714045640645073, -21.57330203114971, 14.0087248446407, -36.10387787111581, 28.416280281299574, 35.88692928085745, 4.581251744038519, 28.111593640983084, -14.481632577595766, -29.546435656438312, 23.54023442622959, -25.41032221032558, 21.20942930071892, 15.450442236159038, 33.07820182433312, -0.9324499525649839, 24.20130842367184, -33.72191784830171, 13.762207891516024, -19.757849998477653, -36.552830857444995, 20.37821090027235, 30.440843874807538, -38.937940151688885, -52.68813331972037, 21.71859477071723, -24.6741104298849, 23.555314802061474, -4.962571687638031, -20.100945772535784, -21.00854204524304]</t>
  </si>
  <si>
    <t>[-10.263201746243789, 0.3457700409680251, -31.84735246107804, 2.9971633844999985, 40.73347240394062, -7.414652227566484, -30.701148448459865, 5.707467546192024, 18.520306765088005, -32.45128895908865, 35.70078945263543, 32.08562819079579, -23.668497235497377, 0.6681240048206405, -16.290654963669198, 23.69611984318143, 17.457114171742518, -24.555810513268423, 3.403725324997855, 29.614355930732113, 45.89302520284901, 31.595274818638465, -31.37936597143308, 48.522999772952545, 45.76615745550842, 30.401671777336134, 40.329498293339114, 32.15275361586175, 19.344995667764316, -43.678389140565514, 22.731942808900946, 34.51153192407853, 43.90527847345614, -35.715534372689724, 7.189715167935306, -0.16658148150924967, 19.13854747421206, -37.4012484574013, -0.11317713703310295, -40.032067178661855, 25.744445416132002, 23.425664074648754, 0.5380623120005512, -16.886699888777297, -3.881500613897085, -4.068074320809364, -25.12346754948583, -11.8868444692641, -36.8053727781262, 20.92959030740463, 18.692093580342124, 34.61951788646796, 25.739452579280304, 34.53739824382558, -3.4572039471359313, -4.973373848683278, -25.390080055244663, -29.909861141880544, 23.056201449985018, 14.67962666000205, -26.221864652185626, -4.328633005766488, -29.56512515152139, -0.36175711692781887, -10.901555997929709, -34.09871131130576, -29.531642180318528, -4.255205436669513, -43.59184980979413, -10.648772473765428, 6.172409479385744, -31.81970495519545, -7.7560262819478485, -20.62471983382138, 33.61364054349414, -35.98969608184565, -15.050563210365166, 23.36888077554435, -30.067118332678312, -46.11332741141166, -36.059146435856555, -26.610991908355274, 7.1370261377083235, 15.23235782002865, 15.572482762805423, 6.02433954591514, -29.067059711769364, -29.904340694602286, -4.1698578561838895, -39.17747601949887, 24.67243536506676, -23.12936323834333, 12.292693552133366, 50.26390317300092, -47.43385157668421, -24.09435637278813, 16.586681148234053, 25.32618870550882, 46.51296085944246, 30.534784894860362]</t>
  </si>
  <si>
    <t>[-20.105584570544632, 36.30246353362561, 6.383775816211828, -7.523751137303475, -27.55467659676195, 30.147017089957945, 27.734693396057555, -6.679076020361272, -35.13588975290361, -16.335091527923538, -29.33125455812973, -38.533267715410084, 31.847735716719146, 28.96534215066701, 6.431079145254163, 19.45189826633633, -23.899844596907602, -42.1855347203846, -41.25936183732852, 26.792480296156366, 11.997175299020988, -13.35105117857994, -23.068749385191232, -33.572807935790586, -26.46439002616181, -21.80553162552485, 32.24437407589737, -50.49640919396306, 1.4396561415923304, 21.129766750150438, 20.761023868917967, -36.454573917296216, -32.158706093355676, 26.55261002492759, -29.363722816093567, -29.90366373189566, -14.667910968721282, -28.654287131417465, 28.28051408076089, -3.859459045854573, 4.716309966841617, 32.99412226144165, -33.67086551150855, 47.67481253083361, -10.835695440497227, -41.70377129256187, 38.868898876894406, -15.214371527799155, -30.655377628419192, -30.736839414836854, 44.75229533850869, -26.366892577050624, -35.26201325245866, 41.872380425012345, -18.701718754772376, 47.019407372563904, -3.2236005780499934, 10.011574746178008, -10.881191374036199, -6.708438238993319, 31.384782043780486, 27.019482499142057, 40.303660370998145, -8.5875752910553, -24.834663265580282, 44.29954058761596, -40.56666568715418, -54.18684248348218, -13.867737091191422, 38.22128320556208, 6.573028568088694, -4.02461621877491, 8.853937425623515, 25.797537634931068, -45.830686166388936, -46.62785317542026, -21.242924809319227, -43.28946397852817, 32.352555931185286, 40.12645154416199, -47.532986197074095, 7.179961086676672, -28.056909318117526, -50.63951493469758, 40.30276835887655, -17.801446067130712, 52.62058575418099, 30.412201337541912, -50.093750887591995, 16.88534539354717, -0.2668962100180503, -7.553706713120434, -39.11923641200858, 22.385295965497228, -12.192990397101095, 22.619433808151847, 26.303840229135425, -14.842578488343573, -36.03864944007645, -47.71655531689152]</t>
  </si>
  <si>
    <t>[-42.62885707508041, -19.275002470188525, 19.73272028798505, 21.42296997313232, 15.565174951620767, -24.385630876459782, 26.90929817409195, 30.429944998123236, 19.9012110984137, 19.98478586423974, -10.519271190112002, -37.8432500654755, 47.5345818956237, 1.0201995924778013, -14.553289620119331, -4.183918733382741, -11.199085790926645, 43.284070164665565, 18.647285065982967, 12.004501737413948, 17.920872935561107, -16.98667388520861, -14.722351541122812, -17.83823249536378, 25.792005965477845, -21.665429410346803, -20.484788954324223, 34.64825709042991, 16.053908941790105, -39.18271395944853, 31.074231968613145, -25.592049646180545, -21.006302784395714, -36.677884942703194, 31.67402669190542, -19.792671291827084, -29.043332799424654, 33.63345967705978, -4.861000745182133, -51.56951881903029, -22.17972238735397, -9.478674985058872, 11.948002920503797, 32.36711289364642, -5.284321739394253, -1.4287885388321269, -5.414411555508225, -31.86289032035165, 1.5441237807251522, -0.054826536287365224, -31.85088784774537, -33.702367156347705, 17.367893211461688, 19.413669463799653, 37.21230193827769, -5.756866496929092, 2.4075399063374006, 20.87421120797209, 2.676795895461455, -6.697906273697967, 51.68353054139545, 31.288447123654397, 35.360935398610785, 4.476156172839216, 27.471381444544182, -4.633949143476341, 24.040513306128176, -45.129600276612805, -19.375118450181052, 18.187103211937, -10.321509352359966, -25.110691647648846, 30.037687084516268, -43.923028287310174, -29.777155367587, 50.59534838114562, 6.858750204531514, -0.5662158172776559, 41.9263225318786, 15.584112191977665, 0.4492932089262689, 21.590774977799054, -6.701387149031802, -8.053302564262173, -9.758440035378491, 6.361194047469752, 5.328814839932634, -26.18806358838804, 49.81937730864239, -4.644391046487698, 56.89068311074302, -38.16580086896257, -2.464666535684397, 22.266557933050677, -16.435909442302258, 30.746007572049695, 19.459977105196003, 28.31408923322123, 9.610043161287019, 10.020937766170826]</t>
  </si>
  <si>
    <t>[46.20224424400473, 3.0544132318334745, 13.690908349387442, 18.09404382325958, 10.88362959366706, 29.858190216477684, -40.94862510794776, 54.39513857332885, 42.14870991728801, -46.32078626537175, 10.152938313098172, -9.842846970145061, 22.97284342385185, 25.731565191613452, -2.6655526783278063, 41.091213007784255, -25.006644680033894, -58.23860763504251, -29.259814696503888, -29.0622712816705, -16.366341591431507, 40.381667482666394, -10.219166032663775, -0.06819770007552717, 38.24650013979393, 32.737581978536205, -33.0663346141716, 32.27229000386699, -42.988014253811556, -18.149207176446932, 23.371464032224804, -32.96157584951101, 29.35202745342916, 47.18146083824585, 20.433344354292608, -21.13547848243266, -14.951325518003841, 42.60181809792722, 33.977208487190346, 41.905112159776074, -1.2853636628999863, -23.021672131577773, -48.640850034877154, 39.40355837931581, 30.569572201665192, -34.80643151780823, -28.210211283444245, -18.18242878934607, 1.2408821424589354, -4.806156835197585, -17.766287539539658, -16.185788601088877, 24.018016502080293, 17.353823640380927, -22.344271038632982, -21.68879833880942, 13.513601141451856, -34.64502738072411, -35.31868866986713, -35.01226298982416, 34.957403103961205, 29.940946317535683, 21.962619797603246, 20.73531644996294, -20.71386707073975, -17.57094333139744, -3.6025167687694584, 53.898217332850756, -27.551668611753687, 17.13948391670421, -49.03026374887953, -30.847642006319155, 44.605482893662604, -47.484828779946795, -28.341608333457955, -43.91974282519477, 31.242222642426047, -29.0372195761399, 24.236638020708874, -3.70961535971049, 34.971565435035025, 42.40309651577562, 43.92122089118404, -33.641531437953724, -3.418668157354727, 19.129360452278377, 56.36216227321721, -25.047269031158894, -1.363373421853196, -14.90534892141033, -49.50105354154549, -21.74625074265745, 36.82329116013631, 1.3936882812258542, 44.3503406892324, 42.95541276437319, 31.09160147337149, 45.7628756607722, -4.893991019764914, 1.8977561808571584]</t>
  </si>
  <si>
    <t>[-27.835492865034162, -6.190091871394932, -45.59236657272878, -20.934986454211774, 43.04967420348057, 40.02475625519489, -29.846234256870737, -13.920908433556015, 27.06462783409683, -9.58437239651358, 37.61005442492107, -21.232387332151138, 33.141982729586225, -41.68857458871345, 8.671756726824444, -0.5188297740508847, -10.309435116805801, 48.3065766749356, 53.55755071321453, -18.392845507527547, 13.65185517747923, -39.41172290152809, 24.43521814937361, 38.96233439797742, 33.505958879005405, -46.310564213396596, 4.109394029135786, -24.208996119243032, 6.265490408252315, -31.07594967561555, 49.366475830201935, 1.730804027754403, -22.182525210730567, 44.83920187453915, 2.532004022767354, -21.749340955430362, -39.225124602788, 41.17031582982827, -54.61371793502516, 29.413763182968946, -7.501668571852402, 24.890951171197365, -28.558489039230892, 24.485455485316972, 11.853213007681687, -9.804048622104144, -4.085122709523992, 42.7114678786489, 39.7467575987645, 6.263009266092705, -26.70987462744123, 25.49925033239925, -18.630621626555744, 19.560193518446, -0.9827988278290014, -21.35128575542625, 32.32815984109577, -7.351200406798079, 38.135580350763156, 0.15675770954073243, 8.18153561523098, -41.293862799966796, 15.385265046275787, 25.184047650563873, 25.936153412316823, 14.892231543673873, 17.412367737723095, -18.078585164940403, 23.013713711490347, -29.42994390918855, -44.486571252945865, 25.764414206961668, -47.59775248810118, 40.15895519897964, -9.400608007365394, 10.527401565135587, -47.555660481045486, -25.33478550107738, -14.237988985730386, 56.12487943076325, -8.19331351583722, -41.77104943399373, -22.79957733304129, -15.881967220293483, 22.36950020420638, 21.06340658354259, -9.17898309826725, -34.27573127950755, -18.84679747875194, -33.92842796439712, 31.07988268650818, -47.71068896999112, 37.16152477710901, 35.674109067136875, -22.743449175197444, -23.322194889830037, -3.7578589517292045, 39.80318452918469, -25.69563918299781, 10.38045248479948]</t>
  </si>
  <si>
    <t>[20.073187835693748, 9.494952005808658, -32.11386930774407, 27.90343979786874, 25.40552885957471, -45.954065714001516, 27.411307542820815, 40.71440762037445, -46.666882977653984, 21.423607434082918, -16.926815478011495, -12.640628701986389, 49.141666555492, 0.9068788337030242, 32.1608183287861, 9.806432766968292, -16.132435355480418, -39.83795040816534, -20.20010765422185, -0.5996857131545088, 10.246472764190402, -24.766205338152666, 23.103891054476666, -44.17541947522676, -25.075665481566773, 48.31075633069428, 11.011993023705125, -27.353017896161155, 5.3684175370681215, -34.70998027946536, -22.007590325472105, -26.445114549367524, -13.941341099099045, 38.087029167065275, 19.493235459840122, 32.0433062483814, 25.305861872683305, -2.894096516340309, -43.04244233895721, 38.66297647899806, -39.96943724729154, -15.818027363690256, -8.186943447252133, -40.99101916753319, -9.626984247872231, 53.41840932904949, 10.051515152805376, 8.429488247358222, -13.848308643481385, -2.3610474261772696, -26.560495796007523, -26.74615337585339, 19.447550771169453, 0.22019306173283137, -12.902380047339873, -32.41143833675641, 42.650852649413864, 32.023495221204215, 16.16679412591277, -34.28461497870477, 15.641551658912244, 24.650158138755796, 1.9916404246057513, -2.1525986457051625, 20.902110874644254, 30.195596761040942, 10.999787407501797, 34.69166236700583, -11.19844746424341, -34.31005695458157, -45.15513807746867, 27.39180857235934, 24.684862236707367, 22.935919282074888, 17.228498437998194, -53.766718116461796, -6.04261504197519, -34.301139127518404, 25.79887716313199, 42.13143480690911, -24.362767900143297, -7.753734991570319, 13.758099343329196, -36.71952755132502, 24.722668089121957, -34.57332640135698, -1.3884984045447424, -22.89112489418552, -6.226271585779485, 43.27813019852234, 11.531690187523914, -29.731135660588073, -1.3798691944077173, 3.497928338962163, -46.93785590160582, 9.088315097897109, -1.143404632114874, 26.976829137283023, 16.87203653805796, 52.446879015104976]</t>
  </si>
  <si>
    <t>[20.041619675916408, -14.45844261562997, -11.30196196213312, 12.591934199291291, -25.301547917852652, 0.20651515751903649, -21.191786262001912, -8.794570127613214, -8.285055368853543, -5.752239410886062, -1.947187208353154, -35.31420716464828, -16.665718753322945, -27.814895558259728, 27.402234787114523, -35.39428157632652, 9.880247307689377, 6.713408389689577, -32.629360409771195, -28.091157087559615, 43.68964849451938, -42.39030469000093, 5.5100452859099205, -30.909750356980297, 8.440669775597296, 25.365177454605988, -39.98322466896428, -28.75753173010947, 10.906390301219037, 35.513814336994386, -19.53109105712966, 42.845222439123965, -28.13512695458937, -4.222353130801398, -0.5353469270645188, 2.1307219622148583, 26.971701433381313, 42.96221904930863, 15.961670701031597, -34.617557502640814, 16.92105578968307, 30.03700374443553, 9.432115623808906, 28.918968901461167, -19.753199252381467, 5.889132352309209, 3.857902421705308, -33.05004419380648, -30.114877806302975, 32.7244805883001, -18.294443909871678, 30.601930160262157, 30.731995318553533, 12.502943718929114, -40.12906782373573, -6.6802395852517655, -16.063201247574252, 17.057782112779034, 22.459600253164638, 23.11089643354205, 21.05613477454033, 8.127137879829759, 25.427818340377073, -20.874459965813198, -4.201592586657528, -14.708741058031459, 27.008025485071478, 2.049594941609145, -12.660259525645174, -8.673964786454286, -42.8867251177193, 0.947850107317582, -35.39644060206999, 35.72109427503283, 37.68619443087724, -14.553018715761084, 17.575850652287393, -14.698741696024339, 35.15496879903554, -25.540444976847287, -3.797441667681783, -4.211208012645819, -23.619618527647408, -7.452961874734719, 37.48439375867252, -3.960639060605675, -45.08544984965994, 7.738230937715829, 32.405682534313556, -27.098894386200087, -14.120315370977826, -5.154995066831612, 22.78873186824422, 21.369272062008637, -29.479406639778624, 31.674420780464327, -21.174465063694942, -18.411077627770787, -0.7424542191071932, -24.371540658669705]</t>
  </si>
  <si>
    <t>[21.15517413286603, 49.77175027092764, 19.42502509026669, 39.46826169898487, -31.974320161838765, 48.03346446639415, -39.57868139656392, -8.771365489398484, -36.43627433816011, -14.135558710602059, 8.578783591914574, -18.222002318552754, -16.55330933794409, 54.076347442030425, 25.795565617079838, 37.78171383047744, 11.213607286417277, -12.285776740831185, 24.59964970497267, 12.669199308150008, -7.517828953310541, -18.18675994922515, -44.39365203330733, -5.387588961758243, -6.1279561220740435, -10.673717708989434, 18.042243739911097, -10.470865775051553, -32.732989889530074, -1.8911224828988118, -0.5840240875061637, -29.145444581206014, -3.936904347461859, -30.966608401951788, -6.731914483850053, 0.16963601534026185, 14.376031401942186, -37.63861236476136, -46.89215581105146, -12.9104433612296, 48.716369667996325, 11.4325465733755, -37.40209239914916, 43.8250996870794, 28.3780055750272, 28.589179667485478, 10.833838643738364, -50.81238107456529, 4.168369456947219, -30.343990271823493, 31.383493674322125, -21.652469911788096, -35.49695054627453, -2.9939296555444415, -22.94263687832758, 25.876773133090367, 19.381737241599026, 23.66138714406061, -31.92042042545017, -32.10356473583269, -22.946727737692974, 7.31628915745531, 51.43823850244828, 33.815993423665894, 36.09774080002814, -13.16503524104882, 6.766247559966092, -21.85674974047421, 40.819715927448655, -21.274017617492436, -50.94366346966105, 2.094622764772025, -44.850067850970746, -13.387855217830781, 17.698920907041515, -28.178032913784776, -40.289982003198894, -2.5136463703363514, -37.8123803430772, 30.107589612383315, -35.070370462393875, -40.3584805785655, -5.8836570661585865, 18.1341021544389, 48.32642258553374, 8.248428546377141, -1.8813638138923232, 31.131578362029835, -49.120692757697995, -51.982902868486654, 51.29282461107409, -19.40290544385392, -5.56822271011691, -46.657544917825135, 36.20655146589342, -36.54176392417134, -16.145075941885576, 12.970411714303884, 14.558095016303671, -45.98762410042274]</t>
  </si>
  <si>
    <t>[21.85152355882238, 30.0014615074482, -4.988671016696867, 19.681180963781525, -11.446756243258209, -3.333029749784755, 7.039467918276287, -18.529623004169107, 18.97347307882431, -1.4105721972850702, 39.17992480423733, -23.145144792190646, 43.26886397367863, 19.514479426299356, -5.734674108367982, 25.357476012569542, -16.6863785163546, -13.658457571994646, 31.677611770166525, 49.560873237995374, 3.227931591584612, -23.471929109184853, 16.5936118672504, -34.053718927287775, 36.73752234411313, 8.951714782427686, 20.27658244600936, -32.04071983559328, 43.054185833141815, -32.32791792072831, -26.68058517187704, -24.91227075122628, -12.117635779247456, -13.973915175272603, -37.456202078386845, -44.61574822695032, -20.611385855046745, -1.953654598078155, -5.68953832520886, -13.09381547595904, 0.33067429644314617, -6.480045488308951, 35.481086081514, -15.223337876442654, 26.874788107704465, -30.780780729989242, -7.5026245817795125, -27.173344625645182, 20.20239247145661, -10.453755978578602, -35.56642654628392, 22.415919805109294, 11.057976963179474, 6.272881415170772, -25.646638384634986, -25.59252674925574, 17.34762968919147, -5.357487798654292, -37.23010072688019, 13.355278559900059, 34.015057357045976, -24.03638994959315, 11.07955067951912, 31.044404753228957, -32.232984238232575, -30.396744649427028, -8.319829039004116, -2.1771448072575628, -28.75895276538324, -37.715397189323596, 24.10441667524241, -25.766042058087333, -9.394776162414527, -33.1133327817716, 9.184799916435576, -22.047411565081003, -32.64785994836319, 18.47105081651685, -31.302529949005365, -31.89492059546538, 20.049136718295603, -0.7370995549373289, -10.036235663764977, 23.524709802860773, 15.161490526395163, 15.923619077806478, 4.539147294469839, -18.043700977109896, -7.152186577880272, -38.512359754598656, 5.51263369874863, 5.763296049284472, 6.727950429871603, 5.717677476510835, -14.591037258978663, 38.733658637300884, -36.20164313737112, -17.64480555998035, 39.01608515607275, 18.200207566296076]</t>
  </si>
  <si>
    <t>[7.744536435507389, 14.18175402209145, 12.974280993448396, -49.470940440155694, -17.031070961171018, 7.860254300444592, 26.74191279667514, -5.546007846288129, 27.72165443355507, -1.5424127217558796, -39.89513724911618, -1.5936702666223392, -47.227992110679935, -29.450968572148337, -26.644161726050697, 25.698825815225774, -8.850673885633597, 1.5413129615023247, -40.18778679620025, -17.154158048866996, -34.32042208618324, 1.1869961322269653, -25.836860959822797, -22.20624748697927, -4.061811223549515, -24.370575155707872, 21.91544477507053, 24.635572371071955, 34.68901323686815, -41.467656841370705, 32.99396749918321, 45.140234702762214, 3.3545726149588133, 6.39646816761852, -5.792502989823266, 7.685457627185269, -35.24155319002432, -0.36266496565527406, -16.295353485065885, 34.93247969025403, 31.227995488519124, -16.038199968306216, 44.90891644146736, -18.759280615345038, 18.913620815071504, -32.64609957857648, 0.5598309288006411, -26.526639413618927, 33.559829569484926, -25.737527058355315, -25.833852665156016, 11.394994372121696, 45.279963161113685, 32.60517999402644, -38.67584216227082, -34.194544118874255, 22.47987051131583, 23.199447987072688, 33.6578950146654, 18.93784706593541, -41.15602714482304, -33.75965954437965, -28.87216455793171, -20.964532418239717, 31.55500089911942, 2.3221371454121176, 8.330416663282918, -24.758435270531653, 3.4503027870739613, 7.416366210567913, -30.773072067375196, 18.282691990947328, 30.48430710484593, 2.48844687117408, -35.30542772607357, -1.6932781618782056, -34.7819669815943, 24.08172864556053, -31.091184328288485, 20.89700465308541, -1.4518868238185672, 8.984354750232827, -28.67755404296357, 34.18657634641262, -9.592325603734421, -3.631373709742201, -25.76083248170683, -8.929860021797264, 7.875355725997448, -37.90585277794225, 49.750497370624075, -27.72977542848437, -41.1250159071834, -13.049922922124702, -11.77003868567734, -24.227893939316857, -38.83519509273143, 24.361652947075772, -46.03084309865969, 34.25739430712202]</t>
  </si>
  <si>
    <t>[-10.11406630385106, 5.342501124447747, -9.008564556244204, -38.80159844295263, -37.00696572103845, 45.092067133194355, 5.305386349615448, -8.723664797340037, 24.693544375916513, 25.564915593844002, 4.183783503019314, 40.6905314225746, -9.132586474875565, 2.840553125714918, -52.0063951498131, 5.7265456661975485, 6.566625115630748, 29.724912842730067, 9.216387739975696, -17.484204856966244, 33.312086446311014, -17.200534107159793, -7.203823995688729, 23.968091470832412, -31.686518478296293, -64.32467450942195, -34.63062392328652, -35.37093236623023, 54.39732986251204, 39.879740474342135, -45.00779777892252, -11.34876676602753, 32.556804737719126, 17.12792394843472, 33.25058956652948, 5.366709805041098, 46.643333756936315, 23.864138306982586, 47.35429617753905, -7.160893237889094, 20.610341531573933, 29.327097189310063, -29.360082297674065, 48.40010859952671, -27.930215082239744, -53.739912189636264, 24.077123692165603, 0.7043949016380544, 17.39540634647359, -37.318197351841896, -22.12562679341179, 18.369473883817367, -11.970279429944796, -14.83451708001283, 21.517650971067813, -42.871820025241064, -3.8972646887271383, 36.93675139685201, -14.904538114360271, -49.38265135855329, 18.56368720812916, 39.24535820065452, 3.4894852625717596, -28.693127694038967, -6.836871119243507, -10.406198673335574, 9.208364416550266, 26.049190020394946, -17.999191038539454, -36.57770927126856, 14.453831019340878, 21.323854138464412, 28.685972920169526, -53.3896518776607, -17.668623713873775, -19.45876607904257, 29.731659339702198, 4.750559401581553, -15.913472847217339, -0.43572414446622876, 46.58397965648949, -25.38064657904922, 32.036977699457886, 47.13453141934014, -15.538369704689403, -28.308260319488806, 42.2663741136275, -22.304913848932713, -25.902610701745818, -0.884003114667413, -16.843923813607233, -33.86986324789946, -31.02302117871512, -12.79328756214679, 27.36843499554028, 35.034962326135165, -7.5355226021686, -39.853006339135085, 45.63180006153178, -39.18088943865774]</t>
  </si>
  <si>
    <t>[25.386849643279497, -0.2504032138779906, 45.752490921989036, -6.910693348328051, -43.043200369836725, 39.75192960078074, 31.184755729349042, 23.303989061134505, 21.701286056459082, -34.105330833445386, 25.407851224817552, 17.142749077249825, 14.19803236851366, -28.43735048456033, -5.636166294305641, 9.242739498581255, -6.9811324087772295, -18.565477377983704, -19.5898840873214, -38.01510278344692, -29.592277456549304, 27.827237122845034, 28.596109064115403, 22.172549851480365, 39.66176170599285, 51.01842542334633, 7.298395857102229, -3.7713904666681763, -14.948099487067108, 34.00605344357383, -17.165005914567892, -44.517438628073634, -32.29545696496893, -39.655451625134646, 29.723280930271606, -22.44942933601103, 25.41605746718495, -28.17696537577887, -40.35144827984501, -53.292860807564935, -15.023323887232534, 35.097173845972705, 17.6024676766305, 26.57449708245899, -31.324394070002032, 17.784349809594833, -13.580974935437677, 0.07031948484653894, 6.187922763701773, -46.776252313473016, 7.654250981229621, -16.216768119541594, 36.765421077517125, 36.28278515254039, 40.306442651894606, 9.06332589464854, 27.22560095206056, -33.479837892746886, 29.72664978321703, 16.340814884837105, 33.262597627209864, -31.24662231933464, 26.517007302094417, -14.395168259442311, 2.7003602875398434, -30.382863673408323, -6.544022208886586, 31.965564481411256, 7.386533025541739, -5.734941538202495, 30.69995997185173, -41.14895611539185, -42.39010167041069, 0.7499998352935129, 25.84417830930297, 24.91832545729744, 3.922054004904402, 12.009511711458632, 46.74142813370684, 10.619853094134003, 19.838435353791237, -6.256182961259659, -14.178287669210418, -29.922186043817465, -26.144657142947253, -9.124213998910255, -0.36049471289334023, 25.530317583294696, -30.865927101081052, 1.9124002245767204, 21.571471377984636, 13.83396104199021, -12.935947766334651, -44.16945854811409, 30.531277043338527, 47.61897748268152, -31.872347147170707, -16.74808572642614, 21.20102540334594, 11.519349863212302]</t>
  </si>
  <si>
    <t>[31.825664122752727, 59.472399536723415, -19.367890705383026, 24.22227142892207, -27.7585941155332, -13.637292487154848, -9.6690079381444, -0.5575904027914647, 18.65897522396733, 19.429742442272513, -33.13423232088087, 19.46146772056287, 44.89402745961747, 26.602701375480166, 30.167548860515513, 25.034775493787066, -44.37144744588547, 38.28418674187447, -38.22799428058006, 33.98355482486149, -29.702537324048986, -39.053689559259546, -20.080833365394298, 25.36209585155194, 14.960440299126478, -0.07417105693244919, 45.31252091888603, -25.781867802917056, -40.646679268239055, 29.088289881363536, 21.150383121516718, 29.954840478816074, 6.0405349172047575, -13.310737780043574, -16.815765121846564, -22.805695532924023, 24.28318604460694, -34.49090819418481, -29.766245408909022, 42.434904858399456, -15.778209909651428, -41.47868441620567, -17.996768635736526, -3.1530678205452913, -39.04398152247893, -45.41998894162244, -30.345312456316616, -8.824175530587276, -6.27975558666999, -8.05435683043326, 46.3218686301595, -26.691349344527055, -47.997929051386855, 12.866293542105122, 38.020139636562604, -4.990955262200787, 40.125431361001624, 25.313916378524645, 16.996984403374604, 20.20607520951345, -29.932709442149644, -20.81566746184759, 27.512262445267858, 13.431906016310027, -1.818555371564746, 13.243548636632866, 12.836856164303347, 40.537773448522316, 39.36947279202768, 3.9728213772553596, -42.41084942072039, -0.3321913102583387, -26.30003743219409, -1.2111142131500094, -4.529690001186828, -54.32370278369114, -2.7550541676668194, 22.81005524425259, -41.59027562185407, -3.553363918061418, -11.102250440209499, -48.74432811049672, -2.9873768394770535, 10.422337142093234, -19.086575906606395, -0.0933635814470466, 28.594372886687353, -2.797007434948359, -18.963604821726918, 22.23230577252225, 32.23060674774799, 26.368137375626613, 21.869577445615377, 17.847797078042078, -46.830203680718675, -40.09592721051352, 19.87339359863277, 17.188592825853124, -26.659851619841568, -34.62589471897311]</t>
  </si>
  <si>
    <t>[-37.42579620475232, -15.390090827070528, 29.402734087509675, -24.04413281461129, -8.257431166990713, -13.971132955978348, 36.74561859797058, -3.6637165358603925, 26.227393663160925, -10.267714925720526, 20.11174740836559, -41.76691214429945, 26.351136680295163, 36.53991299506033, -9.12154291867294, 27.703213102814793, -28.755358470428096, 2.2184052103742506, -1.6704841740783336, -40.14978719525922, -24.27865700634836, 8.441269970733535, -17.748012379746186, -35.2773987110391, 6.630956752442105, 39.681163550792874, 21.873519041361103, 44.76167516370334, 7.508083736174729, -9.538032898715858, -38.38070641254625, -23.788855696799082, 39.49727605804486, -38.004531426422346, -16.62199979035565, -34.03180319848161, 23.43940676509341, 47.51529406435848, -49.681064035986864, 15.988606295559501, 37.093921392927065, 24.688034265199708, -16.014933178284785, -31.79007861372511, -22.83557160015746, 10.751353389267637, 42.87848216800104, 21.05716705170462, -38.31514669611366, 6.27602357551554, 26.469926902568073, 49.76939709566325, 12.176068052255262, 54.93719268284234, 20.884443247862652, -24.058759864071778, -45.742018133657446, 16.786102243459556, 6.659648888142639, 7.402857243779174, 7.302955606911397, -14.38415182339418, 34.41406369724924, 1.2017544045102038, 13.595480747373262, -3.7131476580269496, -16.043087137035954, 41.30120002651738, 18.486276628655762, -0.5305245162878671, 11.829589447646656, -4.60041839811598, -19.54814931204513, -23.15306735721577, 9.294666315089023, -10.725984120077372, -0.2163401309534263, -30.097406822136474, 18.101668041226993, 17.228005502982093, 11.100238983545957, -13.03533362838701, 43.993685747791865, 3.825519115578424, 31.95491207964599, 28.980952477028957, 33.916256561108376, 5.973054407590183, -38.944022041817, -25.73603729798346, -21.510933564300426, 12.998715226531434, 47.570253038520676, 49.03922699855143, 11.247415809516069, 22.2897269885755, -13.168434533360198, -11.744755572214908, -50.45587100630352, -30.26198835863629]</t>
  </si>
  <si>
    <t>[-1.9896148188186173, 21.287582340547324, 35.435765509580435, 25.208914364809687, -9.552769146175361, 18.251448747854223, 10.946790893523922, -1.5096967366751117, -53.137667823874345, -25.106245766041003, 60.85809098958658, 37.38128058376557, -24.5678162894699, -8.074784268197433, 23.5849637405586, 45.055579033666575, -15.845950752717016, 18.82946631898756, -42.09089389980201, 15.145768280781377, 41.96366292030943, 26.00349831007791, 49.48084251136704, -8.844749181678447, -11.46237304551652, -31.32348151527801, -47.80464337303053, 49.779474111191654, 26.56103773110801, -51.268290279163445, -42.82955178723893, 33.66041989179245, -28.082795310086787, -7.277629751773509, 26.132037388140215, 42.36852759163043, 25.87177860601874, 17.230161950032787, 35.53423381194469, 8.092688321233299, -52.76665521989461, 6.800746013000384, 44.50853420587841, 34.056753134500106, 0.8254980783756862, -26.599922134814065, 16.13045259742054, -52.05096216374717, 2.874214031237986, -27.058473939040038, -47.13125967035062, -4.967909343194058, 34.532037660775806, -47.148840809816825, -4.968189467178432, 10.97482610952521, 45.438395573763856, -14.610504474860019, 40.41520710214296, 41.698109334735356, 19.238700966855298, -23.5860579573253, 4.860862360849588, -38.1745971907111, 16.31714794708105, -13.471635110523428, -22.046046826033226, -23.353396317275294, 24.648439526604225, 47.322217580330324, 56.235633998506145, 6.165595145775226, -16.301300880839744, -31.69538372609168, -31.46017786570083, 51.09476922576158, 42.18779559653746, 57.78120871272259, 47.69487299368356, -21.07078968034919, -42.52624192109433, 51.28608624468569, 2.783021296478097, 22.057393539916895, -11.922919591455287, -39.69822461341753, -16.03104740977332, -40.519800672585504, -51.74616692824835, 23.19128501145946, -54.26319574169821, -47.44257192111123, 5.417414338723817, 41.76741522063439, -34.18700369884375, 18.6437095393616, 30.418506448488376, -16.292885321910074, 35.99676258162586, 48.635857471304966]</t>
  </si>
  <si>
    <t>[-30.345118304188993, -1.3614988578116884, -31.798210729058546, 14.849582692046571, -14.908144323196515, 1.0001722421824766, -25.273633897518156, -30.733902726439428, 37.230254129012096, 32.97193578882005, -15.679525036866782, 34.877741570635244, -32.24006603903892, -44.24536616788692, 40.465982919130504, 19.478314177592317, -36.08240079129451, 11.416169337010203, -40.896902291024304, -40.091702680129885, -16.618559804702784, -27.472738980600898, 31.53062075948396, -22.122379017949214, -11.33828400780802, -1.8668502690881725, 48.18491670428794, 10.438451464237371, 16.95957894836515, 3.4599494262640302, 12.764902851226616, -34.39783144526918, -14.108642916943571, 5.652878108339339, 44.39058075226827, 30.641037340459974, -20.983132348312566, 1.7799343316101301, -22.299531343816216, -22.06001431886587, -15.490935574858932, 8.605015146016061, -37.01523672739961, -13.24484937929054, -46.97456706402451, 11.733267070662846, 16.45173853423934, 24.842188407617382, -14.543026744920287, -18.4690272220748, -11.135839717141364, -15.403650996609917, 34.84899202506861, 34.59298505036073, 37.079142296911556, 3.1180849896977403, -33.9013187124658, -24.89304215634639, 36.98070543368228, 26.535175646830584, 22.670184424550456, 18.47871891512008, -0.00929491759136214, -19.9705098514244, -22.514836720982615, 43.02905049288783, 17.399127756795075, 30.446962621490254, -42.12349127618482, -7.960564932019581, 33.41750926480815, -32.960800514179056, -7.378900443462615, -1.3108043371734885, -32.75061866214418, 16.14309082136508, 15.964732304360913, 32.35701669712033, -7.203790246168256, -11.867714185511458, 5.954196389345903, -15.965593309133215, 22.057813732037857, -6.425565867479364, -37.891964217846045, 26.927740436381693, -8.515102719166432, 23.09545707833997, 4.373085374347701, 39.1943080610143, 23.978882622585186, 25.683347991637756, 2.5236365818300346, -36.93836410356998, -4.390258710078863, 33.71149466918361, -22.879047403928652, 42.4477303946957, -31.803038941805823, 7.192539806588281]</t>
  </si>
  <si>
    <t>[10.832523023919903, 37.156867408937295, -20.997340873611595, -43.07847379034611, -14.207878272338862, 11.34015862284243, -13.002066866881504, -19.091100756395047, -8.384318011073029, 28.461494495954764, -32.55974348520462, 35.008251365024144, -7.265390729725482, 10.730519346714587, -12.81311761212769, 24.973292398973786, 16.134156515304774, 27.689561295274718, 13.968155720713293, 23.660577554612466, 43.64267900431785, -44.84580059736936, -20.434559775738506, -17.33815223336307, -16.831139886525232, -6.789583679759411, 14.426284988265271, 14.71379300353133, -10.564150446849936, 14.576617387454808, -22.75812098348715, -8.679519187647998, -51.217055721508615, -30.485321651295127, 34.92564155953308, -27.86907880122216, -29.04493047946595, 16.873370970156543, -2.709064281925769, -26.15923323598972, 57.61965513759059, 29.769231706288362, 15.604574244586496, 2.9130689177904694, -12.18507398230206, -35.42881545009463, -1.6014850256351967, -4.846837299410495, 28.830466466598082, 12.455548314482188, -47.07693641087471, 0.3338638562135028, -12.250161928055233, -34.8653727881085, 22.92103617696999, -22.79601567735568, -24.028931443213068, -48.65221474719741, -43.653712447161055, -41.36045192386614, -11.210179156389087, -32.544008934809874, 6.036564487405298, -35.008509268272924, -13.943993336941041, -14.412690247155352, -13.85610716052567, 2.0585068406953817, -30.667451737396878, -0.4891999867458814, -4.729167538923862, 22.969078620686197, 37.52239471489198, 48.915241166329444, -6.583968338298674, -34.643243135962685, 47.51228494376769, 16.66844599722332, -16.94195827005546, -21.339049634944164, 6.529097256889122, -18.51477726874835, -57.184746354243444, -23.288859742356763, 44.82079352054231, 22.91217812820764, 17.91101495332148, -46.65929011322845, 50.871920339454554, 14.898034537979841, -23.512413306900992, -44.14000588627189, 21.841779226183156, -39.616032816712845, 19.350074621426632, -11.497769161073492, -33.693377738812075, 47.20621870162119, 20.19525601248919, 8.088436602276744]</t>
  </si>
  <si>
    <t>[-38.07469863430771, 19.434921603820722, -7.415627589955407, -6.327352491508263, 1.824110580721254, 7.584242519124795, 47.52152628962285, 23.939748302172745, -34.236132265001785, -14.22261971835219, 45.979264842750936, -16.559807734298367, 21.052159508130742, -17.566496926453073, 25.214658909290808, -20.024605986496557, -31.01920844653811, 33.832186499859674, 2.5596822639802115, -22.002346670222728, 43.0068687629817, -1.4028897117396764, 6.509662344761633, -43.8671435483592, -20.82810016595783, -43.34246982454161, 36.02947196062404, -11.933469415487082, -33.61037277492798, 24.690421444469685, 35.6240571197015, 48.545255842680234, 23.793724353246844, -28.59497822973183, -0.3859914829216602, 12.345359157223156, -21.719725088353478, -20.13232010407104, 21.793238334197827, 48.54381553754296, -13.724551726343742, -24.12802892002686, -42.133898362210864, 7.062971517513618, -42.283926106072556, -2.784505382905366, 10.814589122476953, 22.845145509991287, 5.674173994319695, -44.99111602532222, -37.17805867441907, -25.893595747385156, 34.68148806378629, -1.8887559990481633, 42.920208592399284, 43.15558953206167, -33.90338507682128, -1.4044684955699196, -40.96056249821914, -18.498549465687326, -13.803244393878781, -21.007741034709344, 39.83009772967894, -7.530466368599377, 4.164618800009816, -21.48054866944359, -4.865602190591532, 34.999604394766266, 9.53928922238422, 28.462472485944602, -31.099183512160465, -24.44856032858479, -45.573942302886906, 0.9757767281603913, -43.34115173523693, -42.15763033223991, -5.153747017873839, -17.427843644287943, -3.30347163079648, -43.76347988497127, -35.33199450686846, 52.503101299185076, -30.177068109784578, -9.045542342894487, -11.33014559112396, -12.205499060856273, -27.068483153255134, -43.50204992735572, 21.592347597537746, 18.636511337694596, -12.369768310711002, 9.244812038537809, 13.63720607387184, -15.532732044495376, -39.676570490290935, 10.081563115852596, 9.114807013306898, -37.14565957896819, -21.997450255131042, -5.482420581321184]</t>
  </si>
  <si>
    <t>[15.017396316919735, 4.324263550178051, 47.902086388086076, -10.066450474977996, 13.658530809063816, -20.52419229841788, -16.021670138920914, -5.1451909298882486, 34.89885645769703, -2.0294440404363177, -13.719302795645113, -7.059614950675238, 37.14965681042796, -5.911642934659243, -0.06340420225120624, 21.979606639578456, 4.885448120000586, -19.127628008058696, -32.21134514858904, -19.96710462665415, 17.484083878937984, -27.921881832436643, 5.394493713716816, 15.945055783401106, -26.869350741719334, -5.654168839004209, -19.370705145075927, -41.53826568591705, 37.602530946503556, -40.054715536561964, 25.602957864953893, -24.43274691071799, -26.79869123304246, 16.063300007770124, 32.540599981218826, -10.669850163573173, 0.8835852511482509, 39.14558330059966, 2.785267098060797, -41.8397015133529, -27.62680685050631, -29.21278064018781, -31.09347688787969, 18.24753325083659, -42.44207822732404, -18.273836841326055, -0.9022634840331316, 31.31006738328526, -10.692752669486001, -26.879554873136378, -39.65990421298098, -44.60341801572639, 21.77328786365741, 46.14417890667568, 23.88121000746056, 28.426267753397283, 19.37969027346754, -29.823155412271525, 30.271287477747375, -33.86490021597015, 37.20063275166638, 13.183610435623608, -6.520612565316726, -13.901111452988015, -7.2012324823249685, 22.639025649752078, -21.603748378510065, -30.97967035461009, -43.31927832575831, 22.28978316545478, 6.848698450722523, -23.118503336409603, 5.867338010039434, -18.617645298875935, -23.890448605694093, 26.290728286285283, -6.2004631801797885, 3.5706696382350627, -23.71186995353034, -28.81275670950845, -19.884773923852016, 23.635161261264695, -2.338746292130428, 4.001548936424161, -21.329246424365234, -34.12416638412232, -11.22592040010012, 38.80258977890261, -8.1592495044405, -23.03411780800665, -34.19344188193444, -24.294244855018725, 25.591834284035713, -7.2526488273947525, -43.67547415116372, 10.184700579892747, 10.600393410690732, -23.203210047808263, -17.211607156938978, -28.811648853116694]</t>
  </si>
  <si>
    <t>[-39.1617570466524, 24.036828641438365, -19.007324560285273, -29.950367955328417, -17.558280866014574, -20.80911639594961, 25.028567736738793, 42.197446647374505, 13.412064023251823, 21.780618426678256, 6.454602239884144, 11.635283735625494, -27.018311711195754, 35.844487936681396, -36.44861013806382, 29.50901249415681, 19.276976018015855, -40.69816687732482, -13.895915353033304, 1.7670969557434162, -16.822913255929553, -8.209090571937713, -35.41191959914042, -23.45864710994903, 12.975929202022368, -42.19280517608355, 4.741881277411105, 32.68048692965463, 30.6701611462317, -6.888953140575609, 30.906845473957514, -13.328994519876426, -13.576175912796609, 39.49883985043927, 8.710152674136383, 30.053600045244504, 16.04928536502631, 4.6211059073259655, -7.230728975795775, 14.827545154430393, -8.655764382330062, 27.631800103589832, 51.910099626744724, -40.38698266121368, -29.009024838923295, -1.9154984569701197, 26.568258828848602, -30.609670690276722, -8.901285787171417, 24.662892762782025, -28.708300181195074, -20.419296084389334, 35.59263895505166, -12.078610464215734, 23.44892351874147, -45.01366941690166, 12.894998249408866, -24.541773030076026, 29.163259817812623, 30.96769264417799, -26.987497338894986, -3.0241636123278197, 37.309692572157985, -6.6757863397295285, -24.72105331612841, -7.1553435561947225, -11.094145725040653, -1.5552771081562107, -8.189262326756467, 5.520263826603662, 45.068656226671735, -27.032488872880833, -29.47296351816653, -20.642694154030554, -24.348274088165034, -2.1994367692788237, -18.89253181677942, -37.829669474462946, 17.05807079128756, 13.736180578922346, 44.713401730435216, 24.710430655995033, 18.92117566204608, -30.291868879902488, -1.5490397489062293, 32.323283976617574, 29.88340797178272, 14.28022291176158, 9.07265878795624, -17.03951645671881, -45.68328550865153, 15.432755709830387, 16.41126329658045, 10.023771025799423, -12.485447156574052, 0.7975847757368271, 12.660410421638478, 12.027284790416513, 4.378794761621069, -19.621643415169682]</t>
  </si>
  <si>
    <t>[-28.393734010565776, -13.34785353368301, -47.16306531825931, -10.401238795731231, 8.944803761525604, -37.52814925419463, -24.204367659053197, 3.1144525463858233, -31.939998348131695, 12.152004294151462, 49.33447051310727, 41.64848424596873, 8.816031919097588, 20.455932446732156, -5.987479701146798, 31.975379107844322, -4.01551576432232, -5.479794189572789, 40.11579867312575, -4.690286666416733, 43.00331207390997, -2.695291261796816, -2.7291570104883998, 26.78409059181794, 41.09309462142302, -31.197118293090448, -25.140131742574557, -42.21515651646024, -18.693739457085254, -16.945045667607083, 35.91297224056951, 4.289149245992624, 60.225287995461414, -12.38997676745628, -1.7120461620363385, 58.59280997092576, -29.75446588044448, 11.451161901716642, -48.502703325403196, -14.144744180353833, -30.68198282893895, -11.194489510028191, 19.21624919048164, 20.823344035283057, 4.305822031740018, -3.8994111432208927, -31.990143699522296, 2.11793989477109, 19.40665405316977, 12.306767798806595, 8.376340541368792, 32.34499516879547, 30.539173396802973, 45.37167167131664, 32.46695813231433, -18.192725277993112, -38.40430353145944, 32.068497012064164, -40.69007666931542, -49.558407697598234, -20.775169624066493, -34.75038785250368, 30.663428774603076, 16.58659930191962, -33.191728647705595, -43.29472782494909, -25.442055359784714, 32.02395330987922, -43.12843809782059, -6.868471194979871, -34.838239141421035, 46.84188143582256, -8.629953298218348, -35.420215419361064, 29.386165371129522, 28.314798827789783, -55.66943545777519, 17.900331290643827, 45.435458848148876, 37.99401491713031, 31.93759807130979, -3.2375387955035344, -33.62338166579917, -40.90619104467392, -5.1010436971138855, 49.86716716425951, 4.502654286774213, -40.778826864253986, 8.226078609918813, 26.06093989549927, -35.885914973076225, -12.9153226924848, -15.736671604205874, 26.54914642637843, 4.0866386388094185, 37.85933632055389, 25.701132176942547, 15.347255155105943, -36.96941562562931, -21.3068336650932]</t>
  </si>
  <si>
    <t>[17.951405750034542, -10.595194252483317, -13.039813312681634, 27.393844682903154, 22.696688003351298, 10.787508887092882, -26.476873183004155, 36.389370800651136, -11.506704744745559, -36.25269875303431, -33.98174769413613, 31.73684681958997, 44.23890946592772, -34.06272760498612, 4.963442537237105, -32.60519782335396, -44.20743262156231, 0.6943151128908287, 38.940605086110956, 7.630309547365393, 9.52760862795983, -22.326627483566128, -21.705932533501528, 16.078597818963225, -34.061878888299916, 14.857139324985987, 46.57622126204042, 6.323973419336244, 36.82486279772764, -43.12785920106823, -20.227020993619576, 5.921850588554587, 45.343656346147476, 37.55920171642464, -40.5395410897241, 3.9948227067786677, 23.072798674114367, -24.658563259274068, 7.5250872766810115, -11.7257839197425, 3.081766598165486, -36.12286007573391, 26.301985760865264, -35.0443488648928, -37.49828131494876, -20.492316475435512, 8.968845617054216, 31.163225913673504, 27.93056886605203, 16.729527346635148, -38.07197751237698, -26.33784275597619, 29.146435374071537, -14.700740458692415, 28.735499677650882, 26.86708110217426, 26.886922592977474, -6.231990026004736, 18.22612746100315, 14.392876960293655, 43.60410589522951, -8.776089838816748, 11.072225464612513, -16.355662381847107, -39.90563892624231, 15.879361416503507, -44.39681660663052, -5.408438698590022, -21.26283662576024, 35.3703567097106, 29.387716067460683, -33.11323211015016, -12.278947648029213, 3.8068441691020745, 16.540401848390328, -18.793528154955652, 6.745205135646966, 25.474401191216206, 24.763250430250043, -23.895087750142455, -36.95296815863183, -22.35444135284695, -39.515963950671065, -16.239928466123725, 19.92759690159778, 36.47614095011997, -38.02068269119928, -11.679765104852152, -10.229195340255602, -6.82610739199614, -23.25729414669344, 35.37276954740992, -46.57226418195873, 35.32073783566011, 6.068392090900559, 23.448211514396164, -26.11242143780815, 5.2675525363260505, 27.83830732967542, 24.346173377385476]</t>
  </si>
  <si>
    <t>[-24.363656279590632, -26.230081754903825, 37.468408153869404, 20.17826860275364, -13.738833213419017, -42.31568549320473, 38.800647547480395, 20.986046755211834, -33.13153506347688, -11.581733508028634, -34.53047132140049, -5.39830316724548, 40.42979061725517, 34.5331068178998, 27.010302349873598, 45.33478269669423, 24.430942574406114, 10.275255351206775, -22.390607653351694, 1.690674910490928, -34.289965803404385, -20.140589980530873, 23.406197320962104, -13.006848739601086, 4.99869674042715, 31.454842911158504, -3.251889947078533, 30.59911049742284, 49.06951383054511, 39.92613264711455, 27.06456377804099, 25.877325996662925, 29.274516272157566, 25.745267614550194, -39.64546701567525, -13.509693985962778, -17.057391174785668, 1.4378678655060562, -40.031110923143395, 33.41419232338068, 47.85495266883934, -27.336862670096615, 46.74683613322384, -31.632558248373858, -18.577595195487962, -44.92379017797955, -21.48671574283511, -37.12392310721907, 28.66853100362196, 15.128431133750603, -42.3990623428613, 30.943125407131216, 9.5780913045076, 18.032200201358222, 8.689212952755573, 26.049311331415343, 23.8843798800291, 29.670732053603523, 35.22173625603243, 6.752408249476291, -22.27441644673121, 40.70406916551578, -2.5437360917845577, 15.755221784170173, 32.80441262582739, 8.44472139213377, -47.007150267076184, -34.42551080151727, -36.922853555037925, -27.021733478197834, 19.485581139849494, 16.260508958432478, 10.844289272327334, 22.981626554690806, -3.665859120251378, -27.82578660386696, -22.835713727027034, 36.4307612206654, 33.589580455740084, -34.28931321885779, -4.579522202808201, -35.184385868349075, -25.462531265954336, -30.73548538479754, 38.305983660139916, 4.333146789621677, 26.348231437793743, 46.75874833097866, -1.189055015026034, 17.303358970630494, 4.168892454721478, -41.464581912381796, -36.582341147523344, 31.693101496478768, 18.51343970774082, 10.78430505219974, 36.457544050409204, -22.042026254629842, -20.350987647627814, 34.306684377176865]</t>
  </si>
  <si>
    <t>[19.556111278111647, -0.8774366551837527, 4.807764548224682, -6.591516102196004, 34.650125145773856, -7.149078639557532, 21.783041949284364, -24.19275852108284, 44.22888177796858, 39.5596378200933, -28.523485944252823, 9.258792987779001, -10.81169448651048, -35.19537991715248, 29.470610688652613, -30.04476518008144, -5.716387584887769, -20.96854525604097, -23.70403205800413, 31.110701561228645, -47.809703901369154, 11.804448344555011, 40.067124952580414, -4.5172127993999105, -17.019748699840946, -56.27934680183109, -42.4727407935277, -37.7713636762876, -18.547888829480158, 51.39499859807141, -26.227055684439524, 28.810435350287413, 34.131146229721196, -1.0609805261156793, 9.213241585536087, 34.154829400086605, -44.5639922507404, -48.29455616931233, 29.895891030656735, -20.310789840248898, 11.84265243026611, -31.46861339107282, -53.82560933825736, 27.389269058809706, -18.14985739597253, -23.406836880236977, -10.4206466999794, -38.17821323045989, -16.398246603549467, 27.156165100673054, -19.741883542993506, -23.045821734355403, 18.406272202352273, 21.020533788531303, -29.427220594324336, -17.289355411205612, -4.904762222806248, 17.97260118652688, -9.298572644895408, -3.3128228817031378, 2.4457004099309234, -1.8527643647134726, 7.09938353699869, -25.613334720078065, 39.505563501624394, 27.599709661960127, 13.186703375313932, 28.333231872697336, 15.477482027149577, 42.59685855054621, 19.91393113432722, 22.234786420737027, -0.815169340451841, 5.980235956185563, -19.985731157990358, -50.94050432761969, -50.20717306726576, -54.62610962132214, 39.57090469649303, -5.554403643204392, -19.100178996180638, 43.11005613666474, 0.060751507069670696, 36.478907379530895, -11.617517934904924, -55.63512076696478, 14.446050716832257, 43.50287333342, -15.897920687566987, 31.24215682372008, -40.300252288128824, -28.528070708512182, 32.58431254871734, -10.577657877214373, 29.883031351329052, 46.69887953860916, -24.497072905325965, 30.50796184808247, 42.79753998618997, -31.887676431950606]</t>
  </si>
  <si>
    <t>[5.46021097385294, -13.594651566027766, 12.209308479461324, 31.27495736491632, 6.515583339990218, -49.49697604627877, -46.97543115536465, 28.507941740491987, 26.92968451685769, -47.38804892265915, -7.386836546458288, -28.028306917065194, -7.745566324229362, -46.215606903460454, -42.08628620038509, 8.201244416974232, -34.313040733465144, 36.126798186388896, -47.41912295265053, -41.332689283386664, -29.26511464103507, 39.30867199210026, 9.127216666415071, 1.5876504425265272, 35.59710322776284, -26.01588847745056, 17.63531182499316, 40.79432926557072, 16.636936402979412, -10.483873868522886, 19.06486635998944, -5.509937728408954, -46.92445966493945, 23.053850796791977, -42.112747043186715, -39.39429025469537, 8.50290141323224, 11.300878298469897, 32.73184063827357, -28.430397666864554, 21.22040421899736, -45.561538373202396, 36.354633169552244, 5.5315291078417514, -32.48376144879977, -55.36206469290259, 52.18574116966554, -1.1035220471762872, 28.75750633330248, -26.26176743790771, 16.02644721062122, 49.34125094392052, 42.93877772528987, -11.917920295122013, -37.34971132503552, 5.260747574748903, 18.93067698013542, -3.1835726990705737, -50.29093428696137, 25.40461573954136, -3.4148648480019865, 27.841741366788845, -49.63669618808314, 0.48560676927651314, 15.0438610206674, 8.497372232783052, -32.740293465293774, 23.18767877864107, 10.089161153089249, -2.4724711429886805, 31.808083220444367, 2.794564564962502, -5.755530348390972, 27.69393001378193, 7.411544067320687, -3.2116553462108595, 42.70824342561371, -27.13124589702509, -21.017758811105203, -13.827786483175561, -10.56397126521458, -32.34207608150626, 30.606126502464786, -9.315175949485198, -14.061662428861139, -20.845269565197444, 40.29405329101582, 32.875366426373276, 0.507325009825748, 12.211092753584468, -33.420451376766316, -35.01647387980244, -45.18488297028201, 43.13900345263446, -37.05650614276183, -7.445525278840257, 37.6750763294738, 3.421790559594955, 22.92637975681144, -23.992415067248697]</t>
  </si>
  <si>
    <t>[1.1482629468729675, -32.26840379589494, 12.692483275627712, -17.105106467525403, -24.189049663086905, 32.11500153917363, 2.2841792386915487, 23.65485663278032, -24.72721421093105, 21.60833519801345, -13.323060412282512, 15.163049033167804, 9.602550371383671, 16.956231660654858, 21.945662085515753, -6.345539725232628, 23.636861955789616, -31.38062135462719, -5.927530873478514, -3.9307752916942413, 38.54606767086707, 32.182587264801874, 14.939713095643784, 13.942390524757771, 6.987074340018312, 16.007849831711436, -23.454982488439274, -11.879933246741128, 46.95763564563124, -24.624905834101106, 5.952257580935607, 11.662130108044707, 18.75682114998769, -32.90944822076673, 12.789478629736031, 37.3599484039955, 11.780540020591678, -36.70665644955638, 8.985205170385246, 16.416831350625333, 10.983926936355843, 31.098398167050128, -7.4381139071600915, -4.372254067792877, -40.845672383858464, -14.340510255888265, 33.86802600214327, 6.408322024249896, -12.383480615842481, -39.54732195121111, -11.543815908310272, -16.608393791306188, -48.926074358999074, 22.38041575526176, -18.567277172450805, -14.10372013731055, -32.80048662409484, -36.68826615392441, 6.502572861985252, -23.884416816551905, -14.69146262894714, 14.290015543666339, 1.0646020685244426, -30.98029982745911, 23.201117179661214, -17.44742307866426, -13.09668551838906, 27.703335010385697, 29.797036306652426, -17.180338390329045, -17.53213863222029, -0.09636664474760326, 22.27380412055301, -18.59570431551065, -20.440335436383968, -36.6693713925047, 21.923138925086644, 26.302075138563602, 38.11662980921343, -5.890714351680088, 24.89992581008769, 34.926182014135776, -4.484667279242849, 15.937862287587004, -29.61919394572701, 39.01465075746181, 18.195754210862255, -14.668863597489892, -25.58947213012241, -13.401215022120262, -0.7185555545127571, 3.277147574705193, -17.987951351732548, 1.0739044513838463, -17.49689249741087, 29.520891450273368, 24.763678586642843, 11.222937194370228, 15.744772389367078, -5.491968870571655]</t>
  </si>
  <si>
    <t>[23.086303261700525, 44.15879413844055, -36.89975708994372, -31.367227680470993, -36.68484429360382, 9.22639839376124, 44.72665478333885, -34.634515933007805, 5.573578855754418, -2.125505629967651, 31.58461671470444, 40.809944735193525, 30.586612998811884, -23.468030606393565, -30.52554005202361, 18.148403016057074, 1.7631909676778248, 4.902902211512857, -10.684999023891995, 41.97313130775918, 18.139637866758765, 43.50026360590275, -16.18024120201889, -32.07936576016829, 23.05169189348562, 5.621689975388039, -23.837953408525706, -1.5269876385338743, -42.024678737478624, 28.916058716710186, 30.75576837907943, -38.87206647723079, 15.769174261831386, 34.913409273501124, -24.42957310095499, -15.258557730971226, 8.42915387316184, -27.112450336909323, -11.21884012511798, -33.34294572581663, -2.8843723697781143, -1.2681573793934853, -30.810769967433743, -29.806368394251678, -30.069885902857305, -19.59839751237042, -6.871154308361757, 23.29425882748187, 1.167231991579816, 12.060183665333621, -44.76036103860261, 2.897009758291738, 22.670893020505364, 21.13601163946158, 5.676791692525763, -25.463268277701935, 9.73136534845946, -20.333130540669654, -49.02121055527797, 32.15537493088764, 2.2912563248028075, -8.729736774101095, -7.531430938192065, -51.14253361763229, 25.908791354662757, 5.294513409105601, -39.06129398313887, 38.86265379832275, -21.858978019774764, 6.331484168971203, 18.860922962689013, 12.721841770788881, 38.300239783890156, -6.526428724843762, 35.00814145032252, 14.43214019804049, -34.453509149258636, 5.582455933088107, -26.36664250285008, 43.01717434948875, 25.101341045263272, 35.749868928720595, 18.10512886244719, -30.8223280110746, 17.716540762759855, -31.76485540403203, 10.596486638056179, 37.78290630864023, -1.391862058688243, -15.851087602884785, -2.790983761590347, 6.65952703607876, -23.707978933398277, -1.0654099186371313, 26.567703382927267, 14.68429462022073, 50.99065181604984, 41.003309899198804, -0.40151285481753773, -4.2973678260949235]</t>
  </si>
  <si>
    <t>[-7.6358342426185635, 16.478959601212154, -30.961445432595948, 7.239790767621576, 22.26355496304097, 30.75727365427498, -26.163877076214707, -13.511451084711608, 12.756888525619212, 15.081337464039818, -9.275526258097821, -35.91839555204213, 21.5967051715559, 5.853112817287407, -5.402135598003164, -30.7518741765727, 16.176449432741073, -3.639592594332707, -17.129922871670917, 34.24782388753906, 28.49239435681057, 5.592531323323216, -28.10222029755838, -18.019397591821214, -10.617081199634463, 30.32070833233439, 2.190633821970387, 12.058938494916701, 0.8783814940351833, 34.086025145277404, 34.68212923811906, 8.525140992417056, 36.39075046772338, -33.13789861912316, 20.6309534851562, 21.694124831415813, 26.41610223354629, 36.70469001335965, 16.302825466179293, -4.039828688702187, -22.701669092614473, 8.486207125557874, -22.626722089014383, 31.997664045760814, 18.2390551691391, -35.57480854041756, -36.18950077339084, -38.81134024108817, 0.3240808145733567, -21.62870849174725, -28.188237873390822, 1.114049675733304, -29.119546516214147, 49.257604598709484, 12.499460061269838, 21.53994153971492, -0.7810327611588475, -44.55251520216701, -41.80627443443324, -12.511610750728812, 15.499308480493102, -36.233884068521824, 39.36389970753191, 31.772906560823404, 9.71289905362113, -33.456578148492426, 28.841539791998528, -24.725783986397115, -9.390829829855802, -46.67449848356725, -10.039560798957568, -38.83996893218382, 19.49104069845003, -24.294140805010557, 13.647446780987496, 26.505712470621106, 32.41568649607282, -29.266504961097564, -26.29492469635599, -37.99897960288114, -4.724852840921551, -17.345148465222696, 25.844501245173976, 26.20279831105783, -41.27654569321767, 31.797491049681202, -28.503369011986063, 20.666857413290778, 33.35362718901855, -21.180261179705177, 24.721236659372504, -5.37939274044092, -0.8397443395839219, -17.98253487874885, 38.99671591418843, 22.82567127260402, 19.27424438391505, -38.1113977351186, 23.164905317492604, 31.454819402488525]</t>
  </si>
  <si>
    <t>[40.87814224037657, 31.311739892363946, 15.671411175235512, 13.271863073934611, -22.705575365729022, 21.053139329572407, -46.919774277617854, -23.137891958759674, 32.35708020766656, -29.51770018355437, -32.56310896766853, -34.36240118490829, -42.208909844606254, -43.88599488688956, 7.213370944026261, -41.076282014855096, 9.988605668094594, -30.254018182872038, -4.600395685608176, -43.52061835325162, 18.854568017240044, -34.98630081808901, -42.21666354360845, 32.93952015485544, -43.689512068324, -32.55378551060904, -16.19320727273003, -32.23441571637072, 21.996871441463398, 45.113790387643135, -7.824342714143056, 10.433958268606277, -35.647250498237966, 4.638757160616995, 41.33330641601955, 7.9411413118834355, 23.014776869867504, -2.8404407269668948, -49.579756253118816, 23.70002582781435, -23.004017693061332, -6.461057416599649, 28.73687769939589, 37.07795583326457, 8.07407520705411, 50.297238200020466, -4.862119147970161, -24.154931727289394, -14.202037036961954, 2.8235535610033473, 18.443478988500807, 49.24089227723178, -15.977204010739323, -41.59168019900098, 42.32134807762973, 60.20923325863503, -34.3277182883989, -15.555938357479695, -8.965672384976651, 0.8125898406561758, -46.835815818871154, 35.62674088600847, -12.236120009949637, -53.178979208491214, 42.17192317141674, -9.897156632174562, -32.17100413009359, 32.96294328573311, 1.2590304521963511, 5.590322767458856, -29.0057584599254, -34.985268058959, 18.39609754038173, -29.729248013196177, 52.18308300750119, 0.29801510381355256, 11.529891527062066, 36.91200726206742, -40.748293529531786, -16.513069406424492, 47.92559485673418, -48.243764387867515, -46.766406469181284, -28.15536252875924, 5.797726960382706, -10.784254372033812, 11.403486877543353, 41.853940326356536, -8.688079798420057, 4.624778521446521, -31.3406295714357, -30.839925152521396, 41.154185076995596, 0.6513723547857411, 36.09105500946768, -0.5889831112382222, 9.771160823739805, -12.69781140065891, -11.240004569990095, -51.390881988066035]</t>
  </si>
  <si>
    <t>[34.235792074571876, 28.845386176557383, -6.614905676169425, 33.49707655716319, 36.35570394921571, 1.7988860698420868, -36.35846354906701, 3.97492809983014, -26.031341590033776, -20.58048935750764, -12.22907121518813, 4.644764752479295, 12.55050150182065, 2.019670741208351, 51.067393652698144, -15.552668042520132, -10.955199659697636, -6.818087030729191, -27.25046991010536, 10.588949747422673, -43.10542271422055, 6.534169061182597, 22.21910965844524, -20.070666805297854, 11.840269303138994, -4.817368997308794, -29.656394475225, -5.629526598187564, 39.60460784699016, -14.945342768192187, 11.358128140907105, -37.76684318223594, 31.008700625476035, 12.141437199417563, -31.949675301970945, 13.567879932807895, 17.439814509185446, 42.5140030814254, 14.16910257502173, -5.527497867220273, -26.54261266487254, -15.884267121570781, -42.8402461563131, 9.647865072890948, 1.6523424293912932, 20.17237220464079, -8.108933130642098, -33.54033670003994, 29.818731471498026, 33.45581291308336, -7.764525891586133, -33.1597022886768, -2.195523901543072, -9.672011175137143, 23.23159183303735, -37.69323643485805, -39.890231270113965, 6.668633241155777, -34.01316962618221, 1.9992565986447266, -21.429651976174142, -49.02284220030586, 10.786596760515021, -43.589531335886385, -0.4051354759682906, -39.001627987842625, -29.544230610135983, -5.808025071812066, 28.626284207602264, 40.62908693258249, -0.11839934798177798, 18.83430554089644, -39.609256318415284, -23.659278136426124, -27.27898749454948, 35.11882694474129, 11.46926528555964, 30.0141991084, 47.94527530629497, -14.706377978452517, -24.080728204424357, -23.43881707327867, -52.539822967042674, -14.140815850422866, 28.999558026650437, 23.535229412639026, -30.74358171705061, -23.180580172346975, -39.02256748201185, -32.85852715829582, -21.044567430563568, 8.724384944357265, 6.197963420019368, -8.604554452274101, -19.12029664816307, -50.219193203940705, 28.533976972599234, -5.925827120633926, 9.770718194198666, -32.961579613404446]</t>
  </si>
  <si>
    <t>[-1.9563087727226305, 32.85291816922762, -34.395177280594154, 17.470088618948058, -26.287379957670357, -49.44881411041522, -23.660183199714584, 12.149609617355914, -64.25497985245129, -71.94405321434014, -23.40061490107017, -23.47343594666065, 2.189776388179598, 43.22656093645222, -50.48661891789704, -72.77441890020246, 34.00506791791765, 29.87143532176985, 43.26014940549402, 64.84378131871169, 27.28550909196904, 16.29917354160007, 13.656574683391538, 65.072191476802, 44.38492495628472, 7.668270667918638, -2.159132893176274, -59.763255264920225, 42.06858027994001, -63.698648829215855, -61.63259108976564, 38.7075739810271, 48.16873241193892, -51.83348393086094, 3.8119257268677025, 60.811641445553846, -17.028820795408343, -64.29145399607468, 69.1817235533478, -56.20880369698785, 18.231168454360674, -72.52457733707838, 46.94863728269414, 2.6591898601904704, -32.26453397742918, -72.9768652215097, -39.613560777878774, 68.13056584179861, -43.20955717520906, 30.059684069778243, 44.70963870694613, 53.16949309857845, -22.121731273344285, 13.969129649031437, 51.96865925080593, 63.9905148583335, 61.02995968234847, -1.8723969019479902, 1.7066062396842658, 29.43943747651903, 30.060298797552633, 62.85512594363729, 13.144828793913579, -19.663016849737343, 58.62027406826217, 19.05502292103348, 52.04297510009535, -48.37627398229957, -59.621044780694156, 63.30870755544535, 15.442617039716996, 57.90443922201876, -20.489861721342237, -42.81650597930896, -59.13100248093251, -23.569014801574223, 58.818246364614616, 22.607778879446595, 69.24336612573761, 64.86511566702232, -50.32828928733986, 74.38054485181613, -25.928555329146313, 43.79924718748008, 44.65015169818621, 29.41377173216715, -22.74661963089568, 8.494095130163199, 36.59336507820556, -6.536513262676735, -62.64154426009114, -12.31193924416951, -31.287326875914058, -57.62435771105894, -0.2825597954340773, -60.108704358578784, 70.25038350083283, 16.071818254379092, 44.43160099376421, -61.262495730362765]</t>
  </si>
  <si>
    <t>[-7.614966542246872, -32.33392988495069, 6.743466569888538, 55.605740763563524, -59.5898450360607, 23.760522637679824, 10.855096527847198, 33.34378783833181, 60.09181374307514, 40.815505088351244, 40.81797241804456, -7.422656159279854, 62.12678641799981, -13.42337439689571, 15.681979755745706, -50.72109380595215, -33.51133325448512, -37.05017021599554, 25.480205916809275, -39.972796798948806, -35.71373340503118, 18.884626875858835, 24.034855313723238, 16.45233010145303, -29.992166507921716, -65.41228887660783, -39.505535441350005, 31.305740811631555, -34.76433127470318, -39.18422331147464, -56.87242324972041, -11.977453326479829, -19.068126244603867, 15.317292939276628, -5.887875589648308, -52.46816960559628, 43.209279527097344, 21.438670607771776, 40.392270050816464, 39.648423176869386, 33.672598476237226, 35.705684597651604, 19.195793410508045, -66.99464401278522, -1.2904783697613778, -9.117518381869566, -23.894943159962992, 48.92883111650529, 48.72639253227356, 0.5594505012528195, 14.185276340682435, 8.750734543994959, 28.730568778449307, 31.484050566159556, -68.60666752328144, -34.88671218503851, 27.823682661124902, 51.11361575954749, -46.36510838975458, -49.598435633991265, 9.196811315516046, 26.959432227677475, 19.08695626192753, -5.73203428766684, -28.950712536923163, 65.38986823766804, 25.781881687000467, -40.728528514985165, 10.460214452688117, 40.280577902600534, -50.188122261925, -66.35587957210093, 34.10743717918081, -15.958800713659302, 46.575375707055514, 66.12248068244007, 0.5398723142265469, -29.036152272045868, -23.139353051054286, -14.74156931670428, 31.837676950497304, -41.80074311169375, -45.3704485142595, 43.07421097114046, 26.15906598405571, 5.92817993602358, -26.907461934305253, -17.517363744871634, -28.841660716155445, -55.654486124949976, -36.95121491849247, -75.89574466616598, 37.85372721833705, -19.48671032043277, 53.79983508764657, -27.42176098329313, -4.34701492848601, -42.65384044346319, -56.71233230818254, -13.171506461986969]</t>
  </si>
  <si>
    <t>[-6.226505367973277, -35.75742060690817, 39.74912065668188, 28.511381902360554, 6.24399729025218, -21.825756314757694, 40.97374487575904, -63.07864553820842, -6.0268637937828995, -65.62280593410004, -55.26204269025926, 66.34270053958541, -35.8570879757336, 50.31026222546157, -53.990485338693986, -53.15403680763143, 16.350895467305296, 48.07186817561706, -16.26996182850801, -16.085707290792968, -50.894511447850284, 12.264125359886464, 43.39669411631841, -31.717093732338743, -28.69250482688692, 2.6015718950499838, 33.13287423226971, 38.49242144249716, -44.261987794760394, -55.64526026112458, -66.61181181583477, -43.805254614644845, -58.08483119230804, -6.355065187454145, -4.939311730372107, 4.937693415253749, 18.497172382120254, 8.33181355884449, 39.716852561776925, -28.114195908249922, -47.44892702749716, 46.98248239238638, -59.059122249564766, -9.255670977108577, 39.80749912812762, 45.22950775629463, 62.70403113960732, 49.492500468673484, -32.01983197697913, 28.81711023027992, -45.2465601658242, 32.84129044981435, 4.593707090357627, 7.938018601228848, -16.635880992251014, 56.81119532668497, -57.35279927962259, -39.29125475006088, -58.81373471637134, -25.138397301499733, 31.520592685366125, -54.586769091552995, -52.41620013493738, 50.9602840711894, -64.36602902799451, -11.919147107974277, -16.519872749114324, 0.2563854434983608, -61.754198777589366, 63.53164057012715, -7.612858483483468, -17.209407188688456, -41.76879011292657, 52.60696480460691, -18.80328467899458, -23.134507732547494, 28.489266845234297, 48.27960932801815, 13.93725275857372, 45.60742458857913, -15.262615674590403, -41.15540327010638, -52.144371068796175, 51.16163520747428, 38.95918335130159, 0.4074209378321765, -40.637227251537794, -43.7028352393955, -34.430424166410106, -9.732969100505954, 58.673946881437644, -30.48737468053727, 46.32966081062896, -13.935583364187119, 13.206292794777726, -45.36352889923021, 42.0296712540219, -58.32249159338614, -32.519658941774, -13.59449847698362]</t>
  </si>
  <si>
    <t>[63.9377996983421, -42.376351902468905, -3.918490680984235, 46.65245824196806, -59.384132271343994, -63.14507869181941, -41.67597585220115, -74.97977337556762, -5.377606426122911, 40.70717457096516, -17.289009369192996, 46.0106302028775, 18.838080319325226, 53.426495825701174, -9.370564109174959, 44.63897023487889, 68.89440810579953, 58.078996405687526, 25.353071310390266, -0.8261657973036851, -31.94308070734232, -64.43523907808795, -2.430415310832845, -6.741065098417526, 57.64518686614768, 32.02331143152412, 26.664128556902437, -66.12022233043437, -45.63366415861579, -54.129013445697254, -15.13668497734051, -54.96513931220654, 15.751007708476095, -26.669303784567386, -6.7600134772664955, -50.63374343203741, 57.071513554773496, 46.95343501262614, 22.28586845154311, -19.470536754446286, -3.3457587544219107, 28.911462199748986, 39.89842321974449, 17.68691612189437, 19.821097186021735, -27.244396905397895, -15.066640864367969, 50.5306736274745, -47.73785407006948, -44.29095805631076, 49.79765941173778, -57.18735127834178, 53.64944917553258, 54.234501206383236, 60.32155557828633, 32.63535294744473, 50.359384303934604, -60.515117900714664, 8.661082362890745, -50.65399279600749, -28.87828966093651, -22.49832937997167, -19.640014672345984, 15.046155735556285, -60.030584548945676, 1.2231986842131315, 9.617592578028022, -56.579820422442126, -35.53169478933045, -63.401008579455706, -51.24461346638235, -51.49035529791336, -37.93882876945276, 76.3754187318177, 47.85247584588739, 59.181927692646184, 48.77731044352105, -19.132419247175445, -4.351516462216151, 25.52152266657699, 46.26782178223296, 33.35334564365755, 11.68461411612478, 7.8082469500845475, 70.49180236348147, -13.386474576729174, 34.598502860093014, 66.97745319453382, -51.940037696087934, -15.435060231353294, -63.9278131631286, -46.79375063475762, -15.215458705686407, -20.8727992193072, -60.813619761024846, 45.91239319077354, 36.037609735460855, 32.48916634013824, 28.546400799063345, 58.89703002611955]</t>
  </si>
  <si>
    <t>[28.52514734560141, -13.443366245512944, 56.482675568008986, 38.4080001382341, -62.468709263180735, -36.762157916143316, -39.843012936236356, -27.065967968278464, 29.102806704407975, 61.535935208231734, 51.39036474418228, 25.373294781917476, -25.228069629163848, 18.946948823514415, -44.63957411260095, -10.816924840116489, -27.443903182920188, 51.22980862853192, 1.9413415881876253, 59.43189655137886, -26.115112302926782, -2.3989310279177722, 12.087723787863597, 61.84448917790503, 53.63585654669689, -37.612380856528105, 54.09468733507852, -27.634986709078948, 40.81977070122479, -0.03427472283351629, -36.28144440502786, -65.35905587319436, 38.64477886839686, -67.54548855430932, 42.87152843712846, 45.849064370715126, -41.4079627713197, -2.6165071383800065, 29.6072628768963, 53.30521946124033, 4.12584793515757, 22.390227577063424, -59.76568525591053, -39.70527186171239, -37.16563100188704, 25.085666927268697, -69.28847205866914, 21.26425467172936, -63.63821169028381, -65.51529710847689, 3.1751202464020336, -41.00535361104838, 40.607354292095096, -24.85149966289045, -50.209756559936295, 70.60310747296698, 59.40625519653085, -53.3599378495883, -21.42800932466302, -54.55372240238668, -5.191250901111312, -54.32539122704188, -27.047380055287938, 43.615290153064315, 70.4887569298464, -7.042569742365776, -56.02342679645084, -8.58719828545123, -23.477847735020838, 40.47537234133286, 49.47962265343806, 41.02984526336177, -25.57154379707818, -14.472075038507207, 5.3787278486096834, 63.016590654561526, 59.969443879957396, -14.756173836338693, -49.09308505699108, 10.052473263565126, -60.36464428408452, -56.98763426502088, 4.40665737406425, 45.233352437643234, 67.08832343480535, 35.641140698685234, -24.933350974035267, 62.580470433554524, -28.34490264321184, 32.46108590554957, 20.933372181212608, -46.98537797305557, -9.631763946433452, 55.73768699829162, 20.756193137296954, -13.099761694452312, -35.23498694823671, 43.72379817273907, -15.628726063815042, -18.72011385476228]</t>
  </si>
  <si>
    <t>[55.41631887467988, -41.366664615400836, -72.76738251370985, 10.704969046048852, 36.49390168269361, 16.571756283905316, -55.08033446407675, -13.552959118790724, -21.801643344443594, -18.818255291913278, -62.56616516806715, -57.377230323936814, -36.294493601821756, 1.6769958719835285, -31.327043577417037, 37.638075337571884, 64.68392870183953, 43.81570617581786, -34.669989403366664, -55.00900468605649, -11.011916562480797, 14.47147159510475, 25.70408008924733, 36.85351303932077, -45.1145738337638, 63.57841003104181, -26.43369845124891, -21.650046924338227, -58.321550152986724, 2.620087014716092, 15.627595228873234, -46.24601504326228, -65.67258736496886, -9.095224189713756, -21.893518807106734, 13.282538203976488, 59.60043273872145, 27.229799882321792, -24.532744169701353, 1.9859099301145868, -30.288716733470846, 43.700274200972814, 48.1598860870629, 29.62579249745999, -0.8228533833463201, 35.036236381029426, -26.06103149187549, -37.17806209721906, 4.92551615848909, 30.102626811914778, 59.75504034366709, 2.6465926909095505, -9.08429629557154, -2.8138921102429686, -23.574212373840254, -39.55466939218085, -65.9568131288765, 51.48405560527699, -57.18145133665181, -51.67016592717511, 40.69510487726598, -40.34715178798041, 42.321159665982954, 71.96603286912884, 13.599975483289588, -21.978320941329983, 30.536556113330803, -30.994220749968044, -31.948481770840583, -7.650432451138176, 48.788218327788535, 1.7557223827859785, 42.16524755401421, -40.41506065755275, -50.800111549883205, 39.183368698052945, 9.385178236581504, -20.97612824859133, -7.003668293349802, -33.38028589075337, -63.80163018625537, -30.37481839465383, -24.457821221582847, 47.450588386112, 56.353314991079515, 10.169166770486413, 46.366054311582594, 32.17811269678445, -4.2048837616342265, 5.200564082790274, -32.277844746764465, -52.940573734245156, -41.78710831871397, -33.26302499226963, 32.63775915309399, -38.818248151959864, 19.005932991531107, 29.917555936789373, -44.56382611415273, 3.94940182373744]</t>
  </si>
  <si>
    <t>[11.25437651583003, -34.453110579982855, 34.10540635671545, -54.790237537162454, 33.94138936108321, -29.419253491477296, 2.3781327159430488, -33.10850588126631, -10.350811219338798, 52.490163622148344, -40.36615775877392, 3.971208591437853, -41.26914034932504, 30.319410123218212, -0.5526267879951428, -20.722235028139817, -34.41132522064443, 61.28335110968017, 40.95881421014507, 31.632256553370734, 11.710945708763461, 38.72767645080052, -8.712405354388887, -67.56158045548294, 26.70298936439776, 64.45055734425941, -48.024464731626665, -10.666666633690667, -27.181735133392205, -57.84330869492891, -50.94770948127201, 29.545038781569804, -9.010802941607608, -12.886621507155294, -4.729697587709191, 18.12764164517491, -27.706566235862375, 0.7682503974056678, 69.93029079188581, -25.90990146632424, -40.340167327417895, -39.00512810429997, 39.930403047539784, -64.12144095046968, 31.803334730217657, 58.549972791594364, -44.47368296624453, 54.97354051916956, 55.920572228662664, 10.269193718251726, -48.01661711433623, 33.496550195782284, -22.532914257284087, 55.91148523302515, 36.29189895789202, -26.488587609282458, -6.284051867536558, -6.67322385194666, 36.466443963447624, 4.515676711139932, -7.122358067759411, 49.70205151162118, 36.78993148135171, -60.912216558725476, -9.14669984740498, 11.10778863962538, 72.83751935100145, 55.53739188122608, -20.390289508598574, 46.01826717386442, -46.863089221384755, 0.1655731990521867, -11.088755494058487, -44.80014356504017, -60.279575041094006, 3.7363289799349664, -10.4956933175135, 4.660539886600544, -4.9628960037501875, 60.29307328225053, 17.75176443410451, 23.362488331866356, 34.346332592573745, -17.024039177418878, 24.118207288584433, 36.986461037803394, -59.370862757522765, 46.43545244532238, 58.90578183182791, 56.409127174154904, -31.36222269560579, 25.353242126954388, 36.77296034764666, 30.633656651457855, -8.985615934747957, -7.057451707195865, -43.3411878315574, -17.24157545207985, -28.31482258273504, -10.707784067732444]</t>
  </si>
  <si>
    <t>[-11.407093725101024, -47.65544698406645, -37.879172814161485, -50.731164849104644, 42.600238082008445, -25.848049434423356, -31.880569958087985, -40.76564176642302, 56.6348677631819, 45.118555457308, 19.778272234954937, -49.31491651013539, -23.355393753481557, 65.24736227997872, -50.80088110655426, -18.443429737816288, 53.68336095042933, -1.2165988627595443, -37.9775948381993, -11.388522381122758, -20.516416537073788, 59.118582589623045, 22.877206997909557, -34.50049712346147, -35.40440951447181, -8.555280908861864, -37.51877467251333, 32.929710763768696, -37.14379592737806, 63.90675117911523, 15.462974071529926, 51.4037395905756, 23.887841019425714, 26.240585834564097, -6.540319409745757, 14.450637794995671, 34.77295548067015, 11.354245588540039, -17.298682645865043, 47.25503656157536, -3.0216946866980274, 36.6007847556632, -28.303254357371852, -55.47551681670089, -31.09182537754766, 19.615696085771578, -11.021144160515611, 43.9733222430752, -43.888210639223054, 11.561126326364317, -39.90366813556061, -35.30450792676387, -54.62760480382054, 14.098579365091206, 40.56018051015277, -6.2900225932169835, -60.467861388002106, -60.90612564796904, 4.923744801175373, 14.113281800983518, -39.8042504834357, -17.814285723722662, 25.926036492755127, -11.493284489283628, -38.339464557780396, 2.2030474515899154, 27.727128407963207, 54.83556801729636, -59.63673374642793, -7.774777397003992, -48.73718257245472, 10.875218863891376, -51.934421695863755, -58.23918370447532, 18.217936869348545, 26.70798588148853, -39.37565929319394, 13.359211697069052, -8.917563371970274, -40.90390839148359, 9.909095142011562, -14.64281087180035, 13.769520237547672, -21.52102324502732, -12.721240294262108, 1.1703565892685635, 12.123081057459965, -8.948217126098157, 18.207401197239864, -32.02282920385926, 7.613440242232577, -30.872398637247098, -61.193987948583775, 10.16760776606137, -5.632640520727662, -46.29024442244996, 52.86159621557918, -36.24482238164747, 53.677817283418804, 46.84749376942102]</t>
  </si>
  <si>
    <t>[48.756146524781336, 45.73583930495996, -71.07098349144592, -53.01688892444802, 37.83026633973134, -37.0733385986631, -5.850716276254449, 4.6284139006679315, -62.1267581677096, 63.036740697550414, -42.63471653330631, 58.06082635975653, -47.561199984912655, -54.566940833696144, 27.77950067410312, -14.55652757039157, -44.57664832975384, 8.04458161499455, -52.35581321762623, -67.79597153085065, 60.67863810960169, 27.867530196050026, 35.879280870107436, 64.61545805451405, 16.99308085338301, 30.650774549112487, -53.52228665472379, 3.4846791800959274, -55.08041366380226, -14.071464024379841, -18.2431468339209, 39.09914050049371, 37.50194260357894, -0.4833319310077675, 36.561555375388856, 11.948841671302285, 29.837894789245436, 0.6140593439715951, -64.378347372047, 64.06244700472715, -65.25279829216908, 42.269012791478005, 22.445323030350483, 53.397253326689885, -40.54880241680977, -35.73164905751977, 52.10048037769393, -47.69437943405221, -8.665777170033042, -57.73073224631418, -48.27038355226755, 28.291957463085684, -55.83230952981373, -58.633766154772175, 3.3743040777247266, -19.702965916066194, 55.9087149965121, -34.26542791963073, 34.99466643375154, -50.362083429030164, -47.77525879685379, -60.91851654111004, -20.237091435042725, 47.12961821734327, -46.56443083286843, 34.20422193535218, -41.70092541550744, 15.830111529536062, 14.701118808251044, 28.2253535334739, 21.50359243189574, 23.48852579582143, 29.94985520666496, 48.699881938632586, -14.672056113420782, -47.74910307073946, 69.74083237974524, 37.84006021179374, -49.51721719061099, 54.05047912785699, -5.814078591652808, -42.700250582374395, 7.4382073200933805, -14.600109659880225, 17.864941780275373, -41.55696046570041, 58.46545154836648, 8.538071378020776, -58.50425312902921, -37.51448598684946, 67.63839533786242, 39.31719310279612, -23.062655157225734, -51.690775871219586, -7.87988268104063, 17.651473790909815, 23.295562455199438, -7.332103024975957, -20.560477630932397, -31.140731693603136]</t>
  </si>
  <si>
    <t>[-12.364292582151684, -61.14577457949241, -13.898262691650697, -5.001332037284166, -65.60390666017567, -43.980914369841244, 40.54176902613716, 1.6504029260806758, 30.68589864922547, 12.677294165066233, 48.67333643478493, -16.920282936622847, -56.85289841174021, -18.62570532964368, 51.31742458056813, 56.575079596976515, -31.93601453875517, -5.4346675282686885, -49.8958694582722, 7.987304608027422, -11.677587998011118, -56.764163535200666, 17.83449547678306, 58.49493279357412, -37.84905982634117, -41.70724399089636, 42.0692664839889, 35.84655312601422, -61.48037680783885, -7.200309784164945, 10.005777054322092, 57.4767017638472, 31.317496029665556, 33.60841799308342, -19.836821147723573, 21.13346088275202, 41.22790810367762, 35.01869743753518, 9.288588192338493, 34.51444019257799, -64.24777667696013, 54.08446337561746, 14.8543437464844, -39.66255789075278, -27.328317978153468, 40.66449224430264, 10.837428871200174, 39.501425005515124, 43.86478483936093, 58.60044301350529, -46.36046659942345, 2.6448401126631813, -60.62460808613055, -21.810135883815718, 10.295008062566012, -37.23932226102854, -61.334128835783936, 52.0589940295201, -20.093464656459012, 64.28761366384323, -71.68636580386163, -57.73169380811571, 23.24177639044151, 40.37289546909821, 8.36107931948009, 39.7482950872291, -4.644473238215853, -43.022897540403925, 53.49151518825447, 59.55003281971191, -11.02280854993568, 51.534230972152145, 5.942931837351183, -66.83264669049504, -30.59498702773377, 44.25703291009372, 11.650269414640851, -69.54115366749168, 18.408386356207483, 24.440988594485642, -16.712801807015154, 22.79303460777522, 36.32023866836864, -1.091448447852564, 3.1907923171798407, 36.46149998944719, -14.606338476802371, 27.790645991764922, -19.79263736667734, -23.762016343925374, 18.671753075568237, 4.682287327318003, -54.61212877271544, -45.86053531767283, 5.163467319662807, 21.424299812273492, -67.33574382797951, 59.25686085141917, -31.59163191195512, 59.50670805688405]</t>
  </si>
  <si>
    <t>[-4.663241401746662, 23.412637103873802, 38.41831118796034, -44.61953431630784, 44.373648625077365, -5.170689995005379, 53.57327793008981, -16.15857794320705, -55.91613283494821, 17.192449655268017, -47.20149716610626, 39.16221893515776, -25.651032927880934, 17.049308377955317, -52.80578817224281, 32.117466109414785, 47.770699634773884, 44.637522971707284, 39.41899744830447, 61.08651318670742, 6.385563260935353, -45.08667914498516, -14.818383920897167, 25.572202065381113, 52.23978322895687, -41.21887136453643, -51.99836266820052, 21.221989080781537, -4.915151282466635, 36.768317336937955, 34.90661976778956, 58.532647794682326, 27.60998524823124, -45.538573360257466, 48.08184882593566, -7.7782643966346185, -20.05768694042407, 58.811421305591836, -36.23167945795469, -66.02607196651886, 6.264062149464973, 5.699500054906319, 40.01347155848841, 63.45647604556098, 9.494050104122962, 49.864660941322285, 11.690831690706652, -43.98581525535402, 10.192095301024894, -42.952094408440985, -68.93602370551216, 30.567361804921838, 63.33713816335693, -63.86055854854463, 52.64867493352155, -35.17120644574129, -27.050420000081843, -56.25690792236094, 30.40712173486582, 48.713629027088615, -21.631125456784776, 23.804226056780998, 33.28683844466836, -57.97630165283768, 12.705218038402558, 23.582579816515334, -42.484015157880044, 0.3380890657317823, -39.36775360202198, 38.7378777628173, 43.4350180003864, 37.172324613764374, 21.284442031548338, -9.195198707194205, 37.5695113680774, 10.46315439412829, 65.70946501531934, 28.6102357585239, -35.1349976998676, -23.788953745397322, -43.214087373215214, 49.277298213044375, 19.025881761166826, -6.996097826184837, 39.711530401780834, 2.827614401371794, 43.38786844732285, -14.84815876336233, -35.26906486791389, 7.428756026656057, 55.6146086594516, 51.842517499262435, 36.932025578969544, 60.945019259833224, 55.7298970530158, 67.86718497765669, 9.106194014681925, -28.172161874415657, -29.527923737067542, -22.94487937818324]</t>
  </si>
  <si>
    <t>[-36.21241596958931, 10.825393648080736, 58.69175221077914, 41.2499566639185, -44.87514150621661, -62.853924137894204, -56.82012997937639, 36.406715333179854, -43.33088612333785, 68.81866110941446, -39.063151638161635, -6.303827931976557, 63.86484985350483, 17.695714003685012, 8.884424089045252, -4.386608909393238, 31.843326468328986, 13.420592609516012, -53.97259662575659, 56.988544364273544, -47.76907095153253, 43.919182801977264, 41.15909830352338, 34.92728285103525, -32.71994969276728, -33.2904548303305, -51.17822734397362, 36.79722903668597, -15.072809303728771, 47.14266749941931, -48.28997675842072, 40.951926290032134, 52.21210114712474, 39.22461199825446, 67.67509002441898, 8.704670978904966, -43.68010894957172, -64.64698423942775, -38.70194083313865, 13.14628966266554, -65.06812316698155, -22.309056071912348, -37.40971860060048, 42.02188444594613, -49.726045276796725, 8.58612733672007, -16.067123546714175, -60.200490248739875, 11.169430712677599, -8.329146889567564, -63.586745195472794, -61.12714919388285, 10.806965564188124, -39.02700674397107, -32.40904168844888, -63.38604450916639, -30.88447316021557, 46.4272451743232, 15.300219424627814, 56.91179350860276, -7.181007776596475, 11.64606848329352, -1.3729496171284226, 29.955634128888953, -29.730171941267262, -14.804990451757806, 45.564747874618284, 46.82893057251862, 72.66917992531229, -55.72441055622148, 30.65918160050182, -16.030813967964736, 14.165670925842992, -24.350271074863773, -7.19727060023286, -18.617167063070045, 55.4209259000977, 63.63638524180269, -18.686546524394682, -32.95476162321061, 4.546843883051684, 40.10518154715178, 29.620682794136282, 54.78864349180234, -10.515477181892866, -39.996556945249004, 22.852202638398946, 58.1702325235929, -12.064395917518453, -6.174425156390453, -15.90107434560396, 6.919846370466901, -52.743536537736595, -25.849812816232454, -39.49430694818652, 44.39890002611676, 48.05980262632413, 18.16526800629005, 44.37382108676829, 51.522032482866344]</t>
  </si>
  <si>
    <t>[-10.284624204109791, 18.230385070812545, 15.99660717783576, 27.566801817537737, 31.709248326963507, 4.160459959878207, -65.86284887823746, -36.95509263608974, -36.373362304321546, 45.02103691135304, 0.5357196774331769, -39.26089009419368, 9.111737175452511, -20.272124550426078, -52.03566578423582, -50.706086205631536, 46.802084524440794, -39.357043045385595, 37.97128897286464, 46.87899992157344, 19.9328040351823, -28.185482015896525, 33.83921783974734, -19.583954783061696, 34.359458829470796, 46.20628449417945, 15.956966642319017, 47.3003914883358, -21.793315459497435, -18.91486639799098, 24.528232337187028, 50.91715492385117, 19.97400526206454, -43.58532179227306, 25.505093722279128, 31.215759107120558, 47.757811693242154, 40.28242325546835, 0.6136210861405875, 23.25746783999166, 18.015074318845564, -18.15785310040628, 14.869477133794108, 25.647296743486375, 21.146154475768025, -35.10578659354385, 31.510324965054345, -59.535347191743895, 23.071900482700066, -25.665984174106555, -25.41024327718725, 41.44214698963297, 66.65022367626631, 6.205484236071071, -54.9020818493494, 13.918647742173533, 20.22202733260212, -58.1598775714361, 52.7211048554502, 23.575909486743516, -45.072916637146804, 11.994356854388162, 37.824141542375905, -6.1947125425431295, 44.4891827565449, -0.2722028659172153, -37.295566111322266, -52.851737679676525, -16.327577573280344, -6.434180794494098, 20.407081651370476, -19.226630071124838, -49.449619040742526, 35.90555975566783, 19.036682254862036, 16.706478851273513, 29.27051020033923, -26.961270749418322, -25.941486545182176, 26.94646905540182, -56.0914199618849, 41.75819052904921, 6.709387213487765, -54.80960217997657, 1.880553876749634, 41.99430997664776, 6.843005290446603, 48.7140209057731, 7.12621315701228, -57.13130997853557, -38.40283363556587, -3.3711016013534607, -55.22876315538879, 14.395266059976242, 39.69272469415125, 23.665641155713853, 50.909616323374635, 34.816981063315545, -46.28819497223912, 1.270101541905634]</t>
  </si>
  <si>
    <t>[-68.1216464615963, 20.045115449136578, 40.88947458426565, -68.08941698134598, 46.41983483208879, 36.01247222393856, -45.017456941357864, 42.25220691796098, 62.99495160757242, -8.925967711816343, 20.784928170599994, -24.58769818502537, 27.26029286457735, -53.35631436033105, -2.9706164987930523, -39.762830842491745, -15.949139603269277, -45.36183723969654, -19.112183993566983, 34.012167516676, 61.74934781748795, -39.05047614201841, 4.695543334078734, 18.13082720506681, -18.90539763650455, 38.073894500641664, -13.32731333723478, 51.59546016388162, 53.7969108891714, -43.527473111825906, -38.5858027497961, -13.036305781238772, 0.45717499691891605, -10.87709335834822, 52.01710674864927, -49.795163141334214, -24.3765773356715, 42.819567060192284, 6.2016047070893, 36.62315867574498, 49.668417699447886, 37.226073019551706, 21.82974830606026, -69.85450540028887, -11.095847223548928, 27.37320629537163, -6.069692043549669, 20.267425757514125, -36.73467037864223, -31.142914217390437, -60.80622579737994, -50.47361584834314, 8.735086771119503, -27.481587196673857, -64.8810034902191, 3.570561545068382, -52.21717048765248, -2.632768146413541, 9.693143401196956, 17.659742036942507, 41.731368393757855, -33.781104842574145, 7.522897163044894, 61.94272158019148, -15.8220129559228, -36.21554044352564, 0.554620096657231, -0.2011865508998414, -40.42830524219925, -32.185053152522585, 0.7737286947678044, -19.70116783098451, 19.500344152393627, -60.052678126548905, -62.184882523205054, 62.60220897093529, -13.260135502042946, -2.996994972068306, -8.242734968288614, 61.188396573577975, 5.214935100600928, 11.182260709653143, -35.91713763766881, -13.698901718778728, 17.445007791454593, -8.924767823748137, -28.052902039591707, 59.562604599412126, -55.095386160056684, 39.13669320444459, -15.889520994423854, -54.108625993653575, 40.22440770096608, -36.288554901979644, 24.51650726750004, -56.952762056817015, -52.97849867990739, -50.889981117400914, 8.430263533569958, -62.774058451432836]</t>
  </si>
  <si>
    <t>[-57.456896618483306, -2.764439520133946, 4.971600818373154, 45.15604971186064, -64.49608695185462, 62.60975187859294, -62.65963961882013, 42.34384856103244, -48.58464861196937, 41.01719909694457, -36.42604157138938, 34.337922506231465, -31.042787881018334, -24.14313517888423, 51.030013359475475, 21.23674192101448, -63.9632053594847, 21.46095904531955, -15.874668288632902, 4.642669581092592, -22.051708606131914, -20.03954971545021, 41.13321284257102, 40.801985731740515, 25.853835691376457, 52.78009799376551, 37.33608465058317, 22.018596073913372, -46.268214935021284, 53.67789013057261, 2.5467018936705648, -60.08061318896361, -58.36193569167224, -57.944727694821815, 8.705949717480145, -31.21848061740423, -33.029836866352234, -24.148102888017572, -26.29673848802044, -62.471194971954674, -62.80344123842427, -17.20337734662547, -22.45729276977547, -50.65252716799163, -4.945255222890169, -62.621300154847795, -68.07770307688185, -11.060522378048024, -33.51739973401134, -38.966326645611765, -1.3800170820356978, 40.794682060728185, -21.271964590336488, -60.35117779785294, -23.491588908789502, -72.5813852992897, 2.1563015429117107, -15.255067172647694, -32.72759683042324, -13.919290498179052, -48.59174970372399, -19.154675325353985, 49.328147993705656, -13.20685790446197, -62.52436860913889, 52.44790584741074, 54.99584003819316, 57.21491025603909, 52.10776609688378, -19.47904669482764, 7.607968397251223, 44.06198062567484, 57.46542036009134, 50.19448821464507, 54.95533424688299, 6.996000460116594, 35.69473504231851, -44.66592442737017, -21.805595220529682, 29.752661825192845, 25.31370146622503, -42.36606506609202, -44.301465847624286, 8.873673817091452, -69.25995641703119, 47.37883019865414, -48.40695679134218, -67.28457410074918, 33.30982310135858, 24.140571474874918, 9.001377737122956, 23.469129144213223, 57.81604806162528, 50.41573014250286, 64.40807942175796, 11.886126277330945, 50.09093495940347, -36.556241059560996, 41.25696043690316, -36.5936085285934]</t>
  </si>
  <si>
    <t>[44.89863082455083, 46.005257583077935, 64.22610516944286, 3.5725550682655394, 9.414998257334968, -65.59454302170816, 20.61220489202035, 10.402779598348348, 49.84042055829938, -39.968900619718895, 63.55519676491743, -16.680966446109615, -43.57065598176918, -36.454044414689506, 44.00107794448845, -23.033293164219895, -27.49863098844509, -47.300763922293, -21.63008733004295, 47.97325145266418, 26.40534873003386, 38.532685731301164, 9.632417915201414, -54.835101879230464, 63.61091898237081, -71.07454574556704, 18.688090481879726, -4.6805703921571915, -21.763299512230294, 3.4641667770294124, -80.32068062748704, -23.331847313360303, 31.547110981007272, -4.563087410706592, -15.851747011751785, 27.6737887393205, -47.92648956054253, -50.53905005762399, -62.60858531081989, 63.515128502329425, -63.76022191954566, -29.648608765063823, -56.10379044331032, 25.750164282351804, 30.191349952783884, -15.021071092463881, 41.31098790090213, 26.702851487220535, 41.1094546025204, 15.811386556773055, -30.901307018376187, -61.476136289265135, -27.19423934530999, 60.01774490548075, -47.24906297706465, 0.8001003002244915, 4.822741341606164, -50.01520071427323, -52.92270114567408, 48.74322427271294, 9.845767631576482, 55.0340251420484, -59.957357629505616, 61.21520148136691, 42.65343763095372, 57.39048598857683, -67.8608088024601, 70.76402003724971, -46.23271208659828, 70.33821054237984, -13.431665427693309, -34.475483152902505, -22.388473398590254, -9.937120621283283, 26.1300514298871, -73.31849057464954, 40.965209534274024, -1.4383923708579605, 56.73929136563355, 62.288317159440226, -41.70576022822228, 58.58116513237864, -39.92322045947773, 29.554776736095572, 37.70707593859649, -53.674534237925755, 8.803542407248546, 50.3478069828927, -25.628029143369528, 16.46429173242586, -67.62775547096375, -68.39978053657656, 1.6591752174892689, -44.99468471956389, 27.969324956712587, 50.53839436590762, -53.11708059299101, 73.17857569905989, 16.53827802744598, 3.661839588570362]</t>
  </si>
  <si>
    <t>[-61.29186792288893, 30.99097552370146, -67.33267805143375, -46.946991390957855, -58.86744153442563, -51.62329071355208, -36.06246010108894, 59.50354080712827, 4.396323174476892, -42.98917573046714, -62.67470108084717, -45.867594920798815, 43.999319345179664, -34.17804319091573, 0.1654089755042183, 67.185103002994, 39.802380006685695, 48.010554743665104, 21.459616414903667, 25.52735516956173, 9.858234193571203, -6.611817269684243, -32.178552995661896, 46.52478824618594, -54.629218476092134, 69.40093993710089, -21.24160044631522, -25.983035220572987, 27.374656416590447, -3.476486603272246, -2.1643722315148675, 46.29358475237532, 46.02463557578773, 38.52697259140944, 58.23153190761925, 60.20596322123699, 24.084679053684834, -63.49434704207087, 36.78756299696423, -49.80739885285554, -32.79565776135569, -34.13444553140768, 57.53020169637693, -41.872435467340885, 56.05487155868103, 42.0019468442215, -66.72298357756308, -75.34675277236991, -1.2141023746243271, -61.95109736138757, -16.721737837962802, 46.9923968228412, -59.57608286098563, -52.25485992678486, 40.41577232196317, 26.15302332804913, 2.3812460881972655, 32.43762727079582, 61.219633697765566, -24.646329548010733, 67.58815676529032, -57.961970252613156, 60.43553165653298, 31.147112610191673, 40.56571255838172, -51.15585129478459, 10.813121241580927, 14.294364378481482, 0.4648897107764114, -68.79987290017012, -53.12257095489266, 0.5309335794979939, 57.326029847677425, -46.19275669561197, -34.5012651751297, -14.911695109773232, 29.76128010935623, -30.09792398966595, 33.02029506078946, 44.17714774027715, -0.9515854018063024, 13.224778123227455, 60.92185482136348, 7.511573914941991, -56.08315718231167, -22.81812501689965, -62.41974772278875, 53.48816485529531, 2.4742160109401445, 46.85720792479831, 2.9725234845432844, -62.53419401768526, -24.98603929620855, -31.656909797670313, 67.3448067665395, -31.182360697001585, -9.291778611140257, 16.86504297332206, -59.29444378776823, 37.236218209043535]</t>
  </si>
  <si>
    <t>[39.569836179894615, 5.834648443223041, 62.0359364814379, -20.781724061969058, -66.71464371481947, 52.72816990432194, 20.069973115159566, 17.657398936292463, 45.07464789387722, 55.476849448175926, -33.56227124973227, -44.19802880885801, 11.004533482766137, -38.076770709185006, 18.713456427962477, 20.04804418285817, -64.9658222859195, -33.2274824125082, 34.797909091769995, -39.22377264171139, 64.78134846315217, -38.03096162247482, 62.06806541880235, 31.67767375665846, 55.621124672231545, -61.64772404674148, -19.278572011967803, -60.04201231476472, 32.333831359442044, -35.21936846740705, 40.427137480206746, -62.17608169686364, -54.13093327087646, -10.865863831152453, -44.73099395658484, 54.577796351707335, -73.80406848428723, 28.35175071125282, -7.321837264335734, -3.260369002533169, 51.76960804915084, 67.96960005526213, 25.447935675264524, 2.549246843073182, 48.737182254905434, 1.4016948074465556, 43.60309032000775, -51.25512495077429, 23.228518712959403, 3.979535281682531, -4.502693672593496, 22.73175010394705, -0.40083107401303364, -38.41154122606975, -38.1086545043491, 26.10102255739547, -58.51286577127061, -68.77645137002125, 61.53747757553281, 59.61539626013961, -51.43010815357725, -26.228644571055096, -17.811230252979282, 16.22435617112208, 13.6130196607673, 58.30283641167047, 58.95550771853467, 14.185147412920722, -46.15970189888763, 60.77737249104733, 18.695548797972428, 30.860178618554535, 53.63156378967673, -73.81933922060846, 10.034447154651335, -28.90878301561715, 2.3152681890558036, -54.074181502565914, -51.098042243128866, -52.474269409064014, 22.496393812654336, 18.679127195876166, -22.505112999835873, 51.667000042974784, -7.05366514808229, -27.01487633291598, -38.72970364550881, 0.5909694414530999, -57.701318560883834, 57.268811270108976, -7.266747208720748, 11.4960416745902, 18.566045724681693, 36.30140877128209, 17.324307432103698, -21.007870068233448, -61.08904266498717, -3.8409363493223365, 46.20227996800464, -56.86719550135269]</t>
  </si>
  <si>
    <t>[-28.096141423593565, 44.30096720827092, -70.20475899509682, -56.23333228521524, 33.679106178666274, -5.634454903706927, -25.24250779156647, -65.82986383180604, 10.669632671685653, 19.4814582286659, -59.40386337144349, 14.921858720262493, -11.584323527296467, -30.9980426498053, 48.65310575425609, -37.849896100654654, 41.530654837122704, -50.892701147302795, 56.950631330407255, 28.240283557174436, 9.417248597820318, 9.627906130713864, 72.28050480830997, 13.619701611420858, 27.908329672715535, 32.780737559873415, -0.7424856679311433, 60.52062710187307, -29.206088084088666, -41.40266815480875, 35.22675444167628, -50.995966959823406, 21.943280315099944, -29.266396649324562, 41.68522592438239, 41.92494063595687, -13.185261328624556, 49.936600013309985, 24.03542344785422, 60.51525254486241, -23.993093299372855, -4.647547301929773, -53.963908034249364, -12.412154747399953, 28.97461365777467, 39.72559054475784, -69.03501582871259, -51.81458782207292, 33.68687244879496, 24.21159382969238, 4.3189052026534105, 60.57042159916958, 53.469813849290105, 59.602232579164074, 2.0709428809808452, -61.50915584872276, -11.808866205675862, -10.248506761773896, 60.484563675016226, 33.23156939625873, 53.6999083314833, 30.022515130596567, 27.2253469038813, 20.800434393371294, 8.974978094554574, -17.632041384503815, -25.75723608581815, 7.0417675481944695, 47.62438005271713, 61.1658166631217, 49.84083992207197, -57.4506142559812, 3.68773990187598, 50.87072177027143, -49.43877212021141, 49.457657626077356, -51.15263897622153, -30.21185440075633, 23.08400130426437, 20.458135003737073, 33.09910448287471, -21.149514881617442, -44.90276597752618, 5.957042196297657, -62.33052985863579, -53.249669042000235, 5.221538033771453, -11.646953675376741, 57.06367277468682, -5.900391932493553, -3.432515024073303, -23.834979338268628, 5.072337413161611, 15.510913970488662, -14.999292101306608, 56.755451974360966, -61.664206051151346, 13.811524820914737, 30.403429214746982, -20.832158005061117]</t>
  </si>
  <si>
    <t>[4.186472298735859, 0.8849018094576433, 57.552534046020035, 12.76766073975351, 18.9857400589984, -53.49326219671971, 20.76745402962025, 47.04570525479685, -35.535150167701694, -11.186794307570475, 57.592627903334936, 42.355390530001216, 32.445804954351075, 5.146467547226663, -8.56753743630942, -56.35587358470024, -23.754416162015005, 25.88842569639973, 31.049826793186078, 56.40335799739949, -61.692210135241574, 34.6939671175979, 59.36570135725864, -53.04239200025323, -17.13547981802952, -32.594012260739056, 1.1639798913339907, -38.383457021991056, -31.72186607238911, -68.01723510500535, -46.28817452133655, -71.51710247429439, -9.492703331804597, 38.55490172036356, -39.678560946664035, 3.9874522002327497, 47.02472179029253, -62.66182742074272, 62.775731946290236, 27.05964872373633, -13.782916260608628, 7.8089323343514625, -22.99249778914883, 29.10924496831962, 8.552083394306836, 44.2686471278248, -64.16635320624441, 41.32028500196003, 37.05016609694475, 43.55571491165133, -11.381046756573, 63.71429245107933, -43.87529556437826, -8.855915468307213, 65.78814877679326, -7.776526056810506, 42.44511424167752, 50.81671567153219, -41.86218839399464, -12.378323604091426, -3.667558646791018, 35.12662684630424, -1.4575400070230826, 7.666220363145726, 65.42267414638182, -12.220462956286212, 17.31973216238192, 36.10641175219237, -11.570150804667048, 39.65375232706316, 27.29909361150688, -20.341804013319635, -53.102327093068546, 13.122908751429158, 9.094762927015854, 43.14294513236715, 1.2284212033488462, -15.899695010590893, 29.646139316243936, -14.459577650009498, -13.969967334835438, -2.52765269864046, -51.830875963167585, -59.04202018711303, -6.789157987961673, 39.676584870200415, 22.461373550822316, -31.215573490810236, -32.658852428746165, -30.326921850582345, -14.784055781142603, -22.819164798963502, 5.041884785981978, 2.0781420037690115, 57.4385111086711, 47.99879214254505, -3.069480030287188, 61.826030779242785, -12.425645270430003, 43.50082554166167]</t>
  </si>
  <si>
    <t>[-56.78523744468544, -48.15936453079629, 65.61659872914458, 59.49047392808064, 26.25666465762267, 23.732060538925797, 69.55055591430151, 24.09831350318981, -17.592344591707427, -18.02933884826058, -10.098130568120707, 49.66747556252722, -60.41452882037286, 20.970342568836376, 51.73658295179731, -74.4069853096015, 33.40750151900577, -40.7995352095774, 9.24290365841321, -1.4524531676386707, 66.09451159951676, -38.829800368499896, -16.049085097127087, 39.914478240887455, -49.42662696794051, 47.03123666791095, -49.48879783096961, -63.95180837131032, 42.3845517529066, 8.909694659796143, -0.2955128827295719, 32.814391386198146, 11.04439062165196, -16.553167100301955, 74.18067074265547, -0.3126579424465088, 14.997663117132587, 30.46261303050353, 48.02006689177712, -23.833303483432367, 17.51047875153964, -7.818432525882882, -47.10281460868102, -38.50171680547734, 39.202032639542495, 61.44234562082659, 25.547656239890603, 77.40849098351, -51.12366337265891, -52.36473390804531, -68.17296974313217, -64.00780293939292, 56.598941803635284, 34.9460059713751, 7.140743237775265, -32.52572418175633, -36.13071073751443, 9.151862286654366, 57.80632921107708, 43.3313356968154, -62.86080159040921, -23.601806410819894, -18.23003250748882, 41.48249444712068, -62.247642120655804, 69.65642740127444, 38.034695662652005, -10.20136035569081, -28.08084738384242, 10.536916158865273, -49.56306488108342, -29.29866371813648, -63.3376239466302, 52.90125047653321, -64.90025199837406, 45.27196025407952, 10.351630660727988, -75.76220361278702, -3.044830126274591, -55.06544408672052, -51.55815702521519, -50.035492525135055, -70.22588866231287, 55.94553914527752, 29.38773350042766, 59.68034056283105, 60.608211994820714, 49.23905122374395, -36.380070926184196, 22.18077237836612, -26.493853611628666, 8.846523669149637, 57.57001599890237, -33.53380978906896, 58.63898895741329, -58.15594326504643, -66.63158586825084, 61.22204666300606, -14.275655895444567, 1.1284617313822527]</t>
  </si>
  <si>
    <t>[37.41960375654632, 33.26540882233809, -45.761016176757444, 35.49111069614606, -58.21949256212099, -17.72700629691747, -14.232533721781888, 54.34880453164263, -58.39493047783813, -8.233970394144839, -67.07663376269161, -56.74239801807203, 42.588674052177424, 18.10499811104787, -8.413067185444055, 57.85373669372864, -10.403637024842963, -37.08833174666794, -16.676940524093375, -68.0377046475987, -33.21613695633257, -56.84832588190005, -7.236481531038898, 4.445849529050776, -61.900594188358816, -54.5427284477726, 14.538344269911985, 23.653356755306387, -16.586418917688015, -0.46547011356361345, 7.855694819671968, 49.83393283775062, 53.171591178292836, 47.43060815305614, 3.3631627598029077, -34.365847229283844, 57.70582914195571, -3.201340176425189, -16.42565292695305, 24.293826288858536, 33.597995993175374, 41.258613835119434, -47.39600387887245, -3.728746526077673, 14.476689093580367, 48.68171569061411, -64.68580882984523, 35.667016914032445, 61.78514564241687, 52.85551723237764, -17.788425222062063, -7.177209093160511, -12.455388329491097, -52.189328216974346, 63.64759770366674, -46.07715243139042, -32.99824194962628, -44.879408309719224, 26.442839619394192, -62.87072014142568, -57.57899020515039, 42.46916350585582, -57.88644773095306, 14.149902663159422, 18.642016746544275, 31.651876061421447, -11.602160441319235, -19.56721365368693, 20.230948321021632, -42.11410191894604, -16.219674568635547, 56.545646705570924, 32.23608709196579, 42.613619509825405, 46.94639806813042, -3.176979093072684, 17.47382076788373, 7.541995592920995, 10.947961648132242, 62.221300858638855, 11.806561488357342, -10.928951173119286, 46.74825788167991, 64.01640901899496, 5.517266238776005, -11.010774119907527, -43.474555757703094, -29.04958108587391, -48.749826573044174, -67.05705098621064, 17.790376108217696, 7.134027340482002, -8.524050190644997, -23.35335836318769, -12.974516195621183, 45.859953225818565, 54.18615693393928, 0.6966883925842846, -37.38286363562864, 32.51944210328662]</t>
  </si>
  <si>
    <t>[0.02658747567123365, -33.785672152470866, 40.17349567575008, -30.68674476463416, 37.67847186450262, 56.35040478176679, 15.567792184763846, 56.06609398320887, 15.821444790981204, 12.19254394073601, 13.715622811728757, 42.34494496698353, 6.073797058378883, -34.836060592811194, 33.89270886969061, 17.802609399894195, -11.981254886485804, 3.587558173781238, -0.7788471283484892, -15.977011330463322, -40.4300461415853, -41.92671029198324, 5.222146851073418, 34.703845893285155, -14.88876969609937, 10.17011120171826, -51.567306650498864, -22.565955388092167, -10.78153923001866, 19.898400650367975, 48.16044474155433, -30.314544277255937, 32.99958194239641, 54.226335694240554, -31.458818924852768, -39.25440136722536, 22.275871767743038, -11.454634783784538, 2.710726200768674, 11.85958353799551, 30.002775171094616, -20.620718712910985, -64.60910851738733, 34.90002388050546, -30.639457825566847, -22.112703067063237, 56.52531970542686, 9.809226028018193, -57.72251846897189, -52.39076115291616, 19.38198471498922, -20.317579436718187, -2.767686685225483, -37.14797464529499, -34.99502532833, -62.66646543469413, 48.81582699274125, 66.88290152552146, -56.29870452245908, 7.499889249506516, -25.334301767379447, 65.79948407201044, 43.227005771464164, -43.27127827839483, 8.183027785714133, 19.754702647695865, -4.300021498271628, -42.07588306115376, -19.786893458742174, 39.793267056024575, 57.999963498186595, -36.648073779276885, -24.15477500544735, -30.124854511866793, -14.550157715805202, 36.48010934625795, 24.08507549458143, 21.441575007065076, 37.83722396751801, -7.388236761183834, -31.481182439556726, 62.22787369208559, -27.397879378874592, -36.95424885136309, -12.859592108019278, -7.113403780303788, -46.29664624927626, 11.972920142289933, 50.09574560400253, -51.35400499933649, -38.56751886525341, 54.906478560942794, -38.46084397859284, 31.18288114346885, -46.218117341593164, 32.46213418658881, -48.01482722949787, 21.0870437730958, -46.89922679601572, 15.316504769890535]</t>
  </si>
  <si>
    <t>[29.05853663500303, -23.40707460152202, 4.932919987113839, -61.199829936436686, 40.87950327514615, 55.12569862566467, 40.530046678560055, -34.497046965250206, 25.22391856426713, 52.272885651734796, 43.497634768394036, -5.554994583327577, -17.877959461310454, 57.33828688179995, -7.986244872445309, -59.721686589950906, 11.921541329121899, -36.56172925977587, 1.0472977543390822, 37.29938095940957, -36.300697183219036, 43.22951372174348, 3.3389884755396952, 33.625663979634446, 8.020959580105627, 19.881929594906534, 34.21009402812557, 45.75175938088984, -30.302890744056352, 25.022926808489775, 8.66968040571337, -21.197641873819137, 58.90542595174003, -24.113887821174753, -13.42661661509769, 13.617417933832995, -61.24654444799604, -7.000530027951443, -42.56946035369507, -24.256900329590692, 11.340117179982002, -39.810972444901154, 58.87879269463349, 23.757627593320993, -22.92712069384367, 48.055936875939416, -27.43268340370501, -39.290193235228315, 53.06701142440711, -34.074048636940034, -33.80003469889146, 13.735000983149362, 22.260483565466636, -21.440445295397147, 16.241843726003328, 48.292923320336534, 14.609180103160348, -5.686625867124095, -39.57189408863309, -24.086124201318388, -48.12683724621267, -8.972160179393718, 42.57154851076722, 22.51086221640711, 49.096647485087686, -49.32173887582065, -13.498382156356127, -53.859027965041236, 8.243068793583218, 15.446074636370742, -2.9892617387721767, 23.586755364164887, 44.79200302621305, -5.026365949428124, -70.42824047388287, 4.549406411250732, -58.97367741391384, 15.485526429568877, 41.320177433425364, -3.7439484739693425, -10.975071562173772, 17.213170360031146, 19.02621170493877, -55.35534133596864, -6.40709925551165, -10.885729272847154, -23.00599842389303, -47.69150746511992, -52.00511790101875, -30.14049906150329, 43.14798396164692, 7.235940106895907, 69.86248846169245, -51.0619604584874, 3.311740487035791, 10.22448896051529, 7.557491118665597, 52.1375804948371, 13.679275350021351, 63.358845192526886]</t>
  </si>
  <si>
    <t>[19.72913222563003, 32.84814496421045, -6.19651811356629, 23.54766750882055, -16.495127211437882, -60.38184680370856, -50.091656049994874, -33.67598548290009, 50.077822954428484, 26.525765330032204, -68.52061704347297, 60.95047792669597, -3.407109728742701, 45.96139569389721, 31.701768563906544, -44.191412871357976, 66.74687108700222, -57.89276607266705, -54.99505653175588, -44.960382275268906, -1.2795764074231404, 60.21484641287232, 57.819464450548516, -24.846372620459128, 59.98027074115789, 15.015922199200084, 64.23509736753127, 60.49606356105929, -66.3988826108269, -15.617944431400897, -55.96776232811053, 26.67797619277705, 5.72342133559208, -67.46150398545596, 44.593143560651605, -30.214935421850637, -59.04760684291234, 34.2362853152729, 40.99138877645205, -0.9385443415832642, -19.025950510626984, 8.505867569488403, -7.7267174570996655, 65.5603297541813, 19.129835922034346, -31.431072306014954, -46.793012224619794, 63.18671717261599, -25.75678685387579, 55.744856345537634, 53.26016752096284, -50.80407073817467, 16.538907119147467, -47.448923295881606, 35.451258971137044, 12.357138379223608, 54.06178719917736, 10.668615489855618, 43.0321844707257, 11.627221397354422, -6.2223853778235725, 35.06196993291744, -48.23488525593289, -60.4666494095765, -71.20605701867422, 56.40724744505443, 14.72594736960225, -45.32728766106168, -66.30539219770898, -51.410191422251685, -21.669554778329168, 11.402794714353153, 38.39975127283604, 2.5025641989997203, 59.72934766619764, -70.13822214543393, -67.79045170885469, -81.1210342581347, -62.040408456744984, 54.423928980829466, 54.95647721288652, -67.05146260570308, -65.82695555733015, -33.48660885659267, 61.79791184406386, 29.38736689043584, -11.356775106518361, 62.38435955700431, -61.73823803256334, 6.642140542123892, -33.15109858874545, 47.18246185460728, 7.238337795745183, 56.356378927603835, -17.189220651506968, -47.14909444320787, -38.83091694797064, 39.77654042600443, -21.302166103836065, 7.69611689520788]</t>
  </si>
  <si>
    <t>[-42.557958820589015, 4.34726493551744, -63.40925120721377, -19.737765216618396, 43.58989597186427, -45.29809249673944, 21.917101988568795, 2.4818900644778377, 27.136288790477956, -40.31900296266527, -5.621864557996905, -5.773807655447282, 60.81632442088672, -48.1613295504077, -23.621442943833713, 45.228655091749445, -13.50144043506467, 14.504609318488699, 21.5913004603302, 63.14498544729359, 63.74267253769665, -13.853148481988937, 36.02874787096605, -1.0083154932444065, 42.234706546475415, 59.18670049188216, 47.35208592811876, -35.55852899612613, 2.579566034809642, -62.95810236638922, 40.79895398547639, -23.96420318257117, 11.062532681059295, 60.24144285340905, -21.722103717158955, -26.06373500838127, -32.985185004969274, 19.468439772056726, -7.56505092325444, -34.21100699463838, 66.93046606300564, 16.485970597081092, -43.300995476282836, -24.10139849274119, 63.986056119230646, 64.71477970214674, -45.31806190433047, 13.945768601282543, -17.91533254812086, -45.41401102252969, 33.51044091584966, 41.526868227300824, 0.22303957336010094, 38.0420270140872, 2.0320270544026853, 19.296275053520386, -33.955980219530616, -28.179081606956863, 49.351765683823, -27.689918950959246, 19.954535755218977, 66.26712691362202, 2.253342593706078, -11.967474591288658, 62.403799180680686, -34.204350862919874, -35.10464441540691, 15.979572319199681, 0.7060664416305313, -45.78274460069785, -32.13701528248062, 36.22876725216022, -6.472460616809182, -45.55914818699543, -48.26362815722295, 44.2239600947328, -65.32486175673037, 54.783897370349614, 24.81392626771958, -55.35956795474715, 48.20873712058712, 28.95706310424056, 18.023569787823458, -52.88978139197501, -27.84424747345267, -9.626776426909531, 25.9564821235273, 63.713845414275674, 11.514526505652979, -47.97162400070122, 56.4905767955412, 17.972240141384013, -35.623665530524235, 28.324119335374544, 2.798337298687008, 33.36220827169201, 64.21927732840915, -26.275478880163767, 37.17523852448015, -5.753816321275529]</t>
  </si>
  <si>
    <t>[50.791615548957346, -41.53647638710461, 26.655788379203923, 59.12813473309908, -70.98303346768134, 12.680141648193832, 39.828917244047055, 33.82426230963852, 4.993527593340478, 5.026584256284942, -6.968824996761876, 19.58980807148106, 37.06395806674672, 33.607956153256175, 22.691358278673597, 72.74053019322625, -8.119497474170489, 43.03446116905486, 44.14252103664193, -30.565798364193505, 12.670267958164516, -67.60867488074474, -57.072439783070536, -69.29987597536906, -1.2750442159491329, -57.75128140792935, 19.006992210650512, -35.37863445267671, 27.374077581122876, -7.5027055200339445, 60.01608666108363, 58.52262078259059, -8.898917015624708, 7.680261541996763, 51.02357009276512, 6.136423562143898, 59.02781602619581, -67.08841447647546, -48.33299464343795, -16.5956435880203, -42.941372557426966, 40.890887164851684, 67.36564909403984, -40.567820802719815, 6.150577883558066, -59.51275905478542, -56.490213608268355, -0.32409260485102087, 31.69558208393061, 41.11035595309798, 21.076654537620133, -16.96816831563091, 61.76234401766429, 3.616756197190149, 48.016973776883574, 42.30870492366304, -6.460812420157977, -57.45723155842951, -17.250375765795113, -40.79121248898392, -45.49017579659657, -55.966818061153305, -6.687671332517058, 16.637515847485638, -17.30243617233613, -55.880396922649126, 14.282304148029969, -67.89099055019824, 57.77357667583722, 63.23702792636097, 27.592822641314402, 34.93996806014024, -57.59957423434194, 51.08648646962078, 10.063163738207123, -54.643578783486966, 53.02427833795937, -42.1488334732498, 10.623635465025163, 67.59498493910898, -19.46318311417088, 29.996241866804255, 32.11733461301355, -78.58987165046837, 61.5366782837981, -16.29825890956979, 38.738273991338694, 57.47430721307987, -56.27989669056825, 48.001250461885796, -34.79406114840839, 36.03199305207479, -49.457802651896955, -25.795041175918353, 34.05499699273633, 10.751339738579519, -33.35596560823495, -20.307966634256125, -8.680555030175507, 61.827168174391176]</t>
  </si>
  <si>
    <t>[-54.574328181114026, 56.04557337295372, 34.05224887757613, 60.779199569405066, -33.21639905158942, 31.97379975867207, 63.59825535860033, -23.102977319583864, -67.37531115588216, 11.339876156825229, 5.561429553788675, 18.49996466642855, 11.010196648727963, -51.72500403005032, -51.858077789656086, 26.96007349310249, 4.3306936059914465, -48.98906349502784, -48.410462856652416, -5.112394437923825, 63.86583926472407, -58.076347311302825, 48.807435593462955, -53.78451158022635, 37.699339453546465, 64.96996420657113, 14.973782727242547, -7.112668723853518, -0.2591239172552793, -27.49645954793912, -32.73899487036119, -47.77366193779463, 34.99562123914227, -67.44505682342312, 32.42565647771593, 41.83693996746749, -56.87571857252405, -28.36031362276326, -44.11347974336366, 11.80476726043366, 28.530097901304046, 27.173932122174204, -24.112274447287405, -3.486337177198781, -56.381440802654964, -6.418388296468485, -27.050048926049268, 25.674640300758206, -55.89273049115419, 23.832942017101825, 9.028583497376895, -31.610634424476114, 54.42900221171617, 38.62762353859997, 55.0580858382263, -4.579013043211565, 69.89264976410213, -33.89068377982337, 1.8711479904889337, -17.473755175603536, 53.32171797122676, 60.987222716701915, -42.766021896032505, 21.0215962302943, -18.08795148921602, 44.32904173381386, 61.80976042715096, -10.113507408282508, -12.987607129693197, 10.326352762168344, -52.318965293484034, 10.516896126979464, -21.354790868842443, -71.3701455330908, -34.948856943642596, 23.6697811963353, -57.51260462633586, -37.07372951915041, -13.642883036774593, -4.15307227007499, -44.79404672631675, -62.62165751976479, -60.77400767961731, 52.79375343420496, 39.590680222003215, -42.196909530703905, 41.59310986770788, 24.26971912466539, 21.438239835867584, -31.90028247875871, -26.388023106549202, -24.24096797709917, -35.71721226116323, -21.953809444862834, -67.79059321560007, 9.0301769715966, 15.315254102004193, 44.09499485972424, 42.79611645403241, -24.922737424962687]</t>
  </si>
  <si>
    <t>[-24.995430116479156, -61.942936082404216, -32.010162387947005, 54.14164018045502, 18.082740671178296, -48.98476875237983, -61.45465453980238, -16.39727094774823, 36.47383996112622, 25.38029323745686, 1.875256666295567, 25.218255875216457, -37.68625546192517, -66.58724401939085, 19.94735384718679, 13.617635529052107, 5.05561805779313, -25.70452564361956, 44.11615400492746, 55.42572523300357, -51.50288095496123, 24.17595609100856, 37.61508326748491, 69.08343104360341, 52.93304252723946, -54.315161863409045, -47.93653755318217, -41.563459250380994, -17.327455320416767, 69.41373521180878, 48.786123184013576, -0.23115290036804437, -15.44346347610321, -1.7831477450537498, 8.032032734229547, -40.005644216734346, 29.815958875237374, -43.510964926710905, -62.08654423600543, -48.08833548790458, 15.362401062564903, -26.740768526136645, -36.528543405238786, 63.40637680065547, 22.689769707346223, -51.65005932355094, -46.99045127552342, -27.052751366234478, 3.6440366177288066, 34.87066786091257, 40.07279515725908, 33.221853580866515, 2.644547513441749, -3.651369039358757, -6.560306780430262, 1.3165354312248747, -25.239881249925467, 10.103044396755875, -16.234266761567252, -56.12484065721837, 24.659407609280752, -29.89336044382758, -52.911960844035775, -55.585074910240245, -39.92904804259221, -8.250130192279945, -35.55606874805464, 21.033795887626383, -23.964794875967147, -34.64984069896602, 56.44589508725674, -42.47035037764078, 70.81836225649656, 45.16017175373198, -5.608912421288043, -2.0103095019979023, 54.17680508050744, 22.906367095348394, 63.54976445744713, -37.62563986824652, -64.43961711195948, -0.5301611569499398, 64.97167869142336, -53.979040245871076, 0.9506120354416305, 15.699581758571634, 64.14404928999464, 63.791218799303564, 15.240446978778147, 24.482281088647614, -74.74265077856501, 36.62945529695388, -50.059556377813614, -16.635754931726527, -18.219001019924445, -36.81187300486197, -11.435910709341952, -43.43238285578021, -49.426701263576525, -48.453603589354294]</t>
  </si>
  <si>
    <t>[-32.8822072590036, -57.891743137521594, -36.01981771864062, 0.29981587722658287, -72.63631445076352, 23.330474439036344, -29.167842504447403, 4.1195644015389465, 14.751028362288242, -22.642267323846397, -34.96079557344636, 27.647555107742075, 59.90133503218909, 8.268870499247996, -12.170391492464999, -25.483489533721677, -37.3865096242714, -9.541842490637531, 0.3307856600970671, 58.67204079587767, -34.763560385722045, -69.25489274184942, 60.65260022324499, 20.00394070881983, -67.11925385095068, -32.25480340937964, 2.691136971756463, 60.69909259478368, -30.40140038908218, 25.963085077230996, -3.9442727582983697, -62.134071388359864, 32.47905601825873, 59.16485550312814, -36.36852327322157, -12.45378034338887, 63.312959541214134, -36.23198090946271, 51.859408796359396, -22.07440812029386, 54.83492197222066, 61.78146786216819, -49.901886106834596, -44.38592338715399, -11.620843961074772, -68.93294476955519, 41.09082976533022, 14.252100472560082, 17.219520246046343, -46.30109741961607, 32.72266914952476, 21.047431965893477, 28.581770368864472, 18.399044694969753, -22.027719110084487, 41.79070695980576, 39.478967170485824, -23.685606143161007, 17.206169607444536, -26.875145310893615, 27.242293870610695, -61.36826214874576, -32.67976078055924, -2.223196473867764, 33.95836063669977, -23.53450733930281, -46.21932518292426, 28.9479900918086, -21.274044561962754, 18.427183838475635, -47.38257604767468, 37.391247501518095, -25.91369281983388, 2.681606623228426, -37.70409201946097, -24.420675262221806, -15.774577615713586, -19.536104590596985, 13.437108607329323, -20.09476512613842, 21.944398917722904, 74.79254607794074, -52.72476324809138, 29.663103369681142, -68.49802645126559, 60.70775325481505, -1.3082626894282392, -64.59379065574716, -52.34333563988836, 54.1295929606704, 8.373228070320431, 64.96215514700192, 55.39569691313564, 68.3064621829785, 6.590869249460315, -39.50926028894527, -67.8608481872569, -63.73444175667969, -18.362880236845314, 59.254630537843695]</t>
  </si>
  <si>
    <t>[3.6325009442360408, -13.656807237697002, -60.67209952950662, 59.94918981911396, 74.940915596486, -33.7010935346121, 7.362668002384295, 21.239790914125784, -67.77483521702878, -43.25397432646537, 4.3399899672836035, 26.739143682442414, -10.216620722217835, -26.758130025640074, -54.47172660840559, -37.33585356390572, -40.99148471417551, -36.10759357418053, 60.124772817715645, -43.3204028174452, 36.20299252367831, 53.13363561862371, 48.12502401553085, -64.54706090885884, -68.56633677599056, -7.716191338794068, 38.370541600658576, 0.466661540579669, 1.101546247301948, 77.09162535427221, 50.269200845783715, -50.107812867904144, -7.294030138645808, 18.788404939420424, 47.74116560501656, 46.954114443239696, 13.215041794279875, 35.35217929524901, -20.016255181997764, -45.42811759708626, 61.522079813471294, 46.054044786890444, 21.62261490022737, 35.35934226898859, -50.19804422421027, -59.72698507301569, -11.103896598302569, -57.768079569581886, 56.71566730345188, 25.519024589622322, -7.339531213308566, -37.81672194248358, 6.647999996912287, 47.946261907127344, -19.536343992523157, -51.53437343209905, 42.73720233244643, -1.233144529603506, 33.967819067226095, 8.33672565022579, -38.694408992593935, 42.289117588341995, 11.927936372145181, -38.905357909886206, 74.05698362147763, 26.239791465373905, -43.34684442242908, 11.28687541407649, 57.277174647483605, 47.80611369822639, -38.27145423105307, -66.73967911135237, -17.8069185001647, 18.192197831066252, 66.17627793811994, -73.12460895559539, 53.60239483997811, -11.635056252659107, -30.96419649992942, -25.384387450274737, -59.97609122449424, -53.68879067329428, 23.34135075276934, -36.08664915750038, -72.76064780032002, 50.80702828920946, -48.291780387031565, 56.73423951206334, -59.91152547926833, -20.963633029947477, -43.21553431598582, 10.282961168283197, 48.66713659755313, 6.117060261420592, 4.358639774437362, 39.82101608508077, -20.540913251321516, 67.00751175331582, -70.4795605930633, 60.953435027800154]</t>
  </si>
  <si>
    <t>[-34.31310889989571, 1.6984696875819019, 14.485613673382119, -76.14167626325795, -19.343080008730073, -55.55257054139976, -62.09319526625745, 13.260316991118756, -70.69441907496844, -28.84534025611708, -8.662682334827867, -50.33370408555277, 37.729658232893115, -53.499816346283836, -7.428491557473106, 53.30813282614937, 43.430787223611276, -34.82242635093268, -7.1776689694336975, 57.202758919036555, 71.50444307222976, 66.70877055272011, -33.311483018699825, -54.21010772464957, -29.62186396598386, 7.441970551904752, -58.28346469647692, 59.70741579764738, -58.117767490359206, 27.653545372998526, 59.11210437177397, -37.404757822474735, 35.78448470395125, 11.738911382731102, 59.168544118548574, 43.792171382912066, -33.754633732668715, -30.762449090101484, 12.833881027457467, -28.581349055186926, -37.242269579069976, 59.06169950552674, -42.541801983973286, 23.641190195869488, -21.3353973905271, 9.441012194316835, 4.792096541383164, 30.207431578682364, 17.051033039393758, -4.62714038916931, -37.83891398709672, 52.62463791211503, 22.313746679139882, 65.29943887145986, -38.33789164131793, 72.66158459877782, -32.73547774675789, 43.81665830823373, -27.24560711645597, -69.04807336056918, -15.803532360586114, -60.07842445781996, -34.57414738693855, 25.391392636777102, 38.0182147659622, -59.366166502785724, -46.20966794573595, 70.1611330488265, 37.68988724590369, -25.88078355477696, -5.937750225771552, -68.03248544207518, -54.58561113900772, -2.202379282306019, 1.0931622495533686, -6.37125891550065, 12.365546481627062, 60.34064963120496, -35.48222190131399, -30.2556833136347, -27.06781188600075, -9.6633990267487, 0.2297281442550303, 4.421566076419948, 62.74922642542333, -25.25182457304939, -9.962562916536251, -30.124500518754598, 54.25370809495289, 8.53233247375285, 29.15176328542459, 50.99793998207894, -53.41976203111042, -22.25482683929413, -46.01418196938067, -8.867037854316887, 42.235804332501246, -33.20204298137145, -16.768969718685636, 7.228394066969702]</t>
  </si>
  <si>
    <t>[28.658636076945882, 21.313788544370063, 35.36341984445294, 3.582275067879598, 33.74305621264219, 61.88095910804295, 47.93997861895554, 58.235815499095324, 24.916012961145743, 2.5692330193389394, 65.14404969435574, -67.31151843291076, -56.10361054261133, -20.198112951338892, -36.039473382782084, -34.71783029558806, -42.354643930955945, -25.69350858813734, -14.194015890474354, 6.069425716951056, -28.639370967073365, 32.60131537288383, -64.41872319837522, -13.103766392570616, 65.99382276894026, 58.70044990396374, 14.379951324786163, -15.903523354227328, -8.360485466324018, 7.599911764958308, 29.647492445320427, 54.714026653334024, -11.754694632732138, 46.60176826278008, -33.051958031794065, 11.800299446676119, 68.6996558748261, -40.99488730447593, 53.27346306104064, 59.56371800033606, 73.06513665573952, -16.677815628835084, -46.703455057971965, -29.13621411911108, 70.01918901665975, 57.47076422708608, 55.7959885988782, 23.157316012439644, 55.056946758080585, 52.96595257951007, -22.702915832489904, -38.25489415164036, 43.26363609291539, -47.855948962860445, -57.94796217659529, 58.51538230882422, 21.791246734780774, 65.11406199748977, 8.159654490436894, -33.368831067258554, -7.288972180400626, -1.421111729772201, -69.43513249775174, -6.8297802820814155, 64.40295538665782, -6.745509060580469, 53.5060733045265, 53.556461968474174, -59.877215629758005, 5.977974839648265, 51.040451477419474, 28.742081530089436, -44.15057123107866, 13.05545425583137, -57.929411318357225, 9.57901857951212, 45.192045062099815, -9.538611350089145, -53.45036664678702, -8.335610440222771, 15.113321578425474, -42.63594650143243, 39.97931603951615, 62.918674847803814, 69.68267170944739, -62.209463435155875, 31.470564075252007, 2.3009660494400794, 41.43500989288332, 22.6160691807003, 69.88638775640418, -3.6732269754110716, 14.657566216082312, 5.783030938535752, -29.62780483903743, -44.946888731758335, -0.6166704318384668, 1.0863526079062142, -38.38760142331284, 52.791481129700905]</t>
  </si>
  <si>
    <t>[-15.095953239896062, -24.117224088807415, -5.3057361376124845, 43.10859114652548, 12.292565327968052, -34.77573701025506, -27.323553524668267, -24.99995782216889, 37.22823598982043, -31.954452139607927, -29.276837516473485, -8.332561753644672, 54.931896941694845, 13.981505410048127, 26.169105707602064, 25.49829250851311, -0.6994973541973892, 69.42248405576161, -31.550550212012215, -52.641028101505576, -47.2854947115404, -2.6938633345426375, -14.29165090394867, -29.327607874402133, -56.57317228578799, -14.103743011682873, -4.107744565624522, 52.682920925373885, -47.838067423644354, -57.764856168169366, -1.8127136403398667, 53.181306093619106, 61.30025306950254, 5.205250803482152, 7.126350691715187, -42.339258545670255, -12.968720429990206, -59.27424995422993, 35.54704490241701, -44.30028080627145, 40.96612491005899, -37.42289593033728, 31.14619597183556, -35.00069080623499, -22.267213834231455, -43.37801780293425, 40.890367074383356, -31.521472706500067, 10.679329615811316, 45.673646018025124, 65.03316572687876, -22.534697930880206, 65.91744764033407, 54.47044104999074, 33.19864366423395, -32.05631729674993, 59.32251099759931, -6.086196906063834, 52.040250923472186, 10.816687685807072, 31.13125535339009, -37.4745696971457, -25.377282370846803, 20.253932995142673, 63.91219590814512, -66.60414985670567, 15.347037129319238, 17.497517040420348, -61.13908721741506, -62.58668426519243, 20.449918644173042, -54.39573888459196, 13.540048996327426, 31.92554301974881, -11.175386042666112, -6.024173036843796, 58.60599425157124, -57.608075984257006, 17.170496750682922, -61.33623084450942, -44.55134874877252, 38.79444848844516, 59.76149426866323, -15.852947577480583, -57.35061898765968, -52.265162557152024, 20.905167534245788, -18.318384081303115, 8.711370528300852, 68.68698692857933, 13.895970637436738, 65.07393686134793, 64.98513416930362, -19.75607019752394, -27.542969963905865, -29.195956365360818, 26.567709932987214, -55.39707984143613, -33.111932350054914, 32.83905454289757]</t>
  </si>
  <si>
    <t>[-52.93388506102138, 21.515452670895982, -51.720295868492364, -78.76141021627276, 35.256090658884474, 48.27039509941243, -59.77277646023645, -65.45262020460225, 38.5081544129259, -12.067636711089595, 36.765068620623964, -21.206634376525106, -6.232810288039971, -26.86348211913251, 14.931298863817464, -46.2844134527568, -33.396270599343914, 72.8204677368645, -7.147739916034087, 53.685277397764786, -5.283101831584262, -29.0987496476554, -47.07322173637515, -55.97954069992121, 9.297764775530371, -21.76547235731846, 56.333224913484685, 41.53072784001707, -57.19065968627775, 3.978547651404643, 38.11708629917896, -68.49275458359497, -61.66080697496551, 14.001979577201956, 28.716910570708368, 61.15226925545188, 59.68121020983027, 38.3828499732502, 1.0793262580808898, -37.29183259309243, 30.794381720691106, 10.5062903667432, -16.38283109165241, 24.915018470277886, 24.366954525493174, -48.4410299850306, -50.8253393902016, -59.92795175037695, 4.654301260106324, 8.611415808546468, 68.24787478607792, 2.8804451372098283, 15.903616757353443, -26.143799480997362, -3.0357795720249596, -59.58646673864492, -30.21345291027704, -25.250543502836646, -29.712088040960317, 37.29579702540059, -37.495244174184535, -42.061863418511614, 31.710860708447623, 36.82439341588644, 48.36689223591124, 19.278202247328746, 8.660638188407184, -16.859144724737256, -4.158126740686235, 36.10503950383811, 49.85049258624016, -55.213992781040375, 17.29750489295619, 33.16278218426446, -18.71202442754609, 21.094701511738712, 11.369221832728448, 0.48300514495204694, -71.24257947514488, 36.58602312896003, -52.79611324640056, 38.806489993882984, 14.051569438169482, -58.26192698248292, 7.192052332147597, 22.880031141788848, -22.049002719658773, -7.831056242870935, -61.0899158979181, -67.47175393841353, 54.78966749896736, -31.950277613161536, 57.16905305703477, -27.73581453011243, -0.8718332788212506, 57.101925524055325, -3.6743356861888996, -0.7554129848407429, 0.29799944334815476, -28.14891639348613]</t>
  </si>
  <si>
    <t>[7.5726152344602795, -63.41587316172867, 61.89796716512774, 52.607087823892364, 18.630461640067544, -27.742871755439708, 24.477578074621896, -59.98327615883841, 50.24596601887796, -44.957979981785, 63.7693358086686, 12.301163365130918, -61.145850543189795, -42.80112329914667, 37.583970678309186, -1.8184064754881704, 67.32011606134046, -19.224976881821497, -58.23027447094167, -11.415985931695912, 51.1401065398482, -3.0670862453037753, 3.318042666912053, 25.35036592443388, 3.5957918525528267, -26.874717925185834, 60.14196565470494, 19.383358659578, -34.07958441993672, -36.63107888721059, -21.51653617674154, -68.05784412017908, 28.29012675105584, -40.66166962378665, -19.368704639408374, -71.09375129772073, 50.230630134459105, -54.13871597709021, 6.187173905905364, 8.252128674849583, 22.8422416239149, -52.95095785885643, -9.479221680060517, -20.842496806875978, 0.6025278748486722, -21.741587076417883, -25.038753022317824, -66.55741210886502, -17.863875324849673, -26.16778423414474, 64.3627319723779, -19.492715921399135, 25.138493611412844, -23.68242253434012, 69.51583412058339, -39.55128233611849, -50.09904147067299, 31.28848995407266, -6.666842451006517, -46.139434024675374, 28.585634240192256, 68.26587615418418, -34.56724089755626, 53.65145781703334, -7.0218524678180945, 23.150455688215374, -61.31685682558825, -59.51416115329803, -32.379338263294436, -45.478925550039456, 5.579450390425967, 7.51868381748897, 39.98016342052458, 7.558680452406523, 2.882229309316287, -3.933921881414734, 1.5432495585245105, -49.430207884928244, -30.153570240309428, 47.251298125565974, 55.06810864879855, 54.199291616414136, 41.19052872105301, 10.312979465544998, -63.87463018448906, 16.58772355178359, -40.0060190086289, -52.31854972881668, 42.01202344042995, -50.15079825079371, 44.06801654451187, -51.29907763459727, 27.196589497507976, 50.03535974572119, 57.528585792614585, -61.687626711574374, 16.77139648720774, 62.65088330560952, -32.25324796329092, -8.418441070842347]</t>
  </si>
  <si>
    <t>[-33.01214500771639, 54.60860743678238, 40.122543424505494, -38.76615394531564, -12.039792387451222, -29.539412033503393, 16.73153800929647, 43.63409696194884, -46.051460644568884, -17.80065234226781, -56.37782487449736, 15.976884451150209, -16.803729180604886, -32.35306184502893, 2.982904598084506, -30.506994381643793, -58.70657904915663, 45.97636970029651, -7.231505735803003, -31.69374208187339, 4.645847617465584, 38.45753657029206, -4.893992470655448, -53.43192297208998, -35.75406377569534, 27.888182329979607, -15.51123608142224, 42.11219590708566, -32.20956845476541, 33.193881676289834, -68.20853878011226, -46.60357550622841, -37.593140142489624, 36.27246004724195, 63.68793217509543, 11.714970280528778, -16.574163149883503, 21.716930089022892, -14.28615316857295, 57.38697696684151, -37.15953867105393, 12.17530374388168, -24.821309859464723, -9.32227228213716, 55.03919945394327, -56.51982878954371, -29.04880821861725, -22.057601506713745, 5.851371095718637, -62.77694001106752, -46.420201957854346, 15.590205831563535, 28.631910898134908, 26.205316631457777, 58.871880560825325, 40.31228803497454, -66.22917481705015, 22.56133579230094, -58.65617844969465, 60.779980124583744, -35.40280121251184, 43.525730008183004, 63.61850606706858, -44.17688387056862, -47.6372585196225, 6.73098972334989, 32.509585740949596, -2.979083740757359, -34.9965215470505, -33.818257581862525, 41.23849489086002, 45.19068486678361, 49.216540510504345, 52.02363547571878, -66.8212661167492, -47.142273259850334, 48.26206438942354, -27.754373636566918, -0.0858642911787284, 37.85019168237052, 53.195681970633, 65.46471467912956, -49.56437362932013, 46.95409618423873, -26.43878537194461, 35.860197970373434, 31.366459684259382, 21.347668301505117, -42.428499295502746, -53.75549967402789, 43.522439946258515, 13.830644907766018, 28.213773950659583, -53.84373393590359, -61.402241341771735, 44.261531874979205, 31.622964124658434, -31.823990089747213, 33.37240083613, -81.48926597086589]</t>
  </si>
  <si>
    <t>[-48.482946394118144, -65.85359092899489, -2.3977999189750996, 14.710769624413086, -39.41647972804551, 61.33143124822469, -33.799303381048524, 70.84059855558677, -72.40476439965651, -39.95062566811477, -9.0350210055923, -8.820965436387958, 59.17799185838482, -45.031326828590366, 29.535734481874012, 16.771317328994584, 49.758000556412675, -41.61262737308969, -18.27233092613483, 15.962157981508625, -8.439659166116622, 9.436060531991238, 40.79706340181409, -30.79271622382489, -20.7840032072499, -16.257329527355882, -6.849877338390273, -63.763974036234714, -63.96868460891358, 58.756035273421475, -11.697619021982781, -44.03738881428171, 18.212050477618597, -1.5405113950849398, -5.099393489244763, 36.777303226136766, 2.716549038296587, 20.10864396239019, -58.65311016862479, 40.10919476201325, -30.784490632187147, -11.097662389970642, 27.715096980302835, 54.29990689203633, -61.62376952448858, 18.432645647715972, 8.975617440257032, -13.953443636591672, -52.19352409670509, -8.931642570217498, 20.24135935050775, -61.587654762518994, 38.993346132221994, -28.559605000447963, -21.883104683116702, -52.69918557096285, 4.5684189965635404, -44.38091558503708, -60.67905432856134, 38.81114346218482, -9.03143521150635, -35.5988011131472, -53.7303730862182, -20.39422104363154, 45.951495983800505, 3.6143780799378633, 6.184866033441858, 5.305480750220602, -16.032218830342472, 19.3279800714311, -23.055584712781748, 28.36273241653099, -61.043932034795574, 64.10350121987334, 36.05438886097871, -69.47088342874754, -37.91915898311471, -48.00791990068705, -7.406894726829187, -53.52752145717444, 4.858819438703364, 42.112011965255775, -48.78508190077195, 37.616791154022614, 24.50876670960824, 22.323178964963123, -29.105773609688065, 4.3616441298609985, 6.402599102583298, -29.437847799766793, -55.587279496542564, -33.76336610676244, 35.54670815563302, -56.788030975180924, -47.39538668541319, 41.40789839471085, 49.28429181237593, 21.121981665338048, -22.54756157717529, 27.90872165176579]</t>
  </si>
  <si>
    <t>[21.009547158548195, -34.008618088320205, -8.992683951307669, -9.542395864365997, -56.044869231230635, -7.176811899676778, -18.777679831053963, 78.9594205713008, -58.19792401807988, 32.319795166670545, -16.273847098469464, 72.51503697810705, -29.762843891507437, -4.361024869557633, 4.529947145780113, 55.975904699569, 43.083790304868856, 24.32643616170785, 29.731481141916678, -75.3118042521233, -43.01016610971154, 15.40660472731037, -68.68156573767705, -52.950478753026125, -9.049113553288567, -37.57860601599186, -7.861065990354883, 47.58300738238929, 50.55994047020061, -48.096575489194514, 23.301109990958874, -53.5033419808991, 18.45464319020345, 38.93524325182441, -70.88823033109064, -62.35889189779298, 55.24052955498389, -58.662131446959734, -66.72901594382775, 54.72402628166346, -47.04100644029679, 46.622582629868795, -17.52017817566102, -63.73177285898419, 29.50806690172353, -55.59305701583498, -43.64257782448644, -42.55623167949203, 19.329828156835593, -51.20069892214631, 42.72541965438432, 36.58171708809421, -69.05598730455196, -52.900569034570026, -13.511800828328814, 5.175911252912483, -6.739546103654281, -56.155429455135454, 7.089494682016103, -31.38347367861081, 21.027343527653496, 63.951632529875134, -9.17579971737598, -59.19404408232726, 52.959954588346605, 62.32464693032319, -11.935829177524393, -20.881822850591607, 17.625134160392687, -63.44891418364164, 69.64130497354594, -39.05381887858411, -44.086034566688085, 52.34007912959096, 49.386222958226654, 71.21679144288308, -38.27812966188841, -0.3645869951635612, 13.281080436914351, -44.99711740132578, -74.10598678825241, -29.18076161204167, -19.62833863209874, 45.14635460592607, 30.35007797224198, -65.23237880625904, 7.650437467101176, 64.03254471664458, 62.97595050540042, 16.51486807846909, 48.162547981331116, 66.5691531150821, -65.92088480170857, 30.27775164975894, 5.014884382531311, 33.174407421528656, 64.24581170947692, -63.23471034306364, -40.20164999936181, 47.74163906579737]</t>
  </si>
  <si>
    <t>[-24.15317532857383, 23.851379457693717, 33.82470418905334, 37.13784044621751, 8.464940941112554, 16.98804465513905, -54.09686744225471, -60.8278567639411, 42.3066966275617, -47.057454767776754, 38.192872903982376, -40.13592002666267, -55.90301618114895, -41.62149725904419, -1.6988832696447806, -62.153051847747534, 21.201016923913308, 21.534390364315588, -4.351377570563994, 40.50282106564323, -29.182750478064754, -25.71034371807589, 33.90369281196141, 33.96721091557099, 26.584430227105912, -21.56470875810002, -14.417752613547215, -49.5444337322418, -15.075849164194903, 47.49713479442034, 20.539229551972277, 33.984828768291614, 24.747214005210783, -0.6368605299895063, 63.424204353884434, -14.094618748172067, -52.57544283796564, -21.420506305384656, -28.40006192339055, -52.83428307059541, 28.243667806659744, -35.5741875580034, 4.673017164542903, 40.30975756325751, -17.17842167073721, 2.0833435767963246, -17.471516252708504, 10.490358864867387, 5.963535799910014, 25.017691581645412, -40.22153682097414, -29.579809185510328, 62.07830693290454, 34.37893679044682, -36.74481363873659, -41.886725165902945, 22.707934749528594, -53.70552379370462, -26.9613245598086, -9.367399142859126, -69.59553412533502, 25.71387031050978, -28.49609974028415, 59.49045554461, 24.395890292492115, 14.055716096688728, 0.03803422323223771, -5.373681396455763, -26.2410958283734, 44.82709662145192, -10.760695867591034, -38.719783103001376, 46.68825031184788, -4.128226924611203, 21.906970635332428, 42.448193249314734, 57.09253993331326, -48.651051516841406, -57.033879693708, 40.25513159496752, -17.833578104865545, 34.216473865546526, -35.07625485143084, -3.96886132904229, -23.27114518891014, -41.07370411570422, 26.001609274922732, 26.082897950720636, 41.169244679656494, -53.44142962389532, -13.2166642796458, -41.597190673983235, 24.450991765544423, 7.8502644588817585, 53.054328986791155, -62.98746288364929, 41.837012539652456, 29.017501527974968, 19.967414747552674, -23.823864085140816]</t>
  </si>
  <si>
    <t>[-51.8887968151008, -68.57255885119483, -31.215336312125874, -8.651511910763912, -36.396020331773954, -22.183186038680702, -6.175303757925441, 25.56603863641234, 17.018517890681235, -50.727053286281446, 28.3211806360652, 35.07766698267546, -23.143213637615474, 9.559844338927608, -30.54148867047211, 9.684754834826245, -14.448974789575388, 40.59317641743927, 23.834508653296723, 34.85451149089433, -11.416056250670506, -40.554346534773245, -54.08497752240552, -28.435499282183155, -4.1616617646388, 16.960634031382604, 32.340648412775074, 38.091954631692765, -49.37654037133176, -41.94163719773209, -48.274124629877754, 7.069083141352853, 13.262697817989954, 4.692455659769576, 12.569280913764302, -4.404909727098391, -9.95250086840294, 48.92714033089813, -27.486483148850866, -30.21622852838546, -22.05791387181606, 3.6982016741297477, 22.22197820675023, -17.725171136142205, 28.050947147550524, -40.5338294855182, 57.14186848175803, -19.903689339023384, -28.31991675375559, -77.66954853617973, 58.547599671703786, -24.644128074903627, -37.910273270605984, 67.047756250399, -30.238072159886183, -27.84502671323256, 5.53347382395774, 66.17252453435262, -32.279526781149386, 44.2761867621536, 29.23577404859251, 44.14990723410607, 6.796020464153303, -53.77528373010623, 12.110774064728158, 31.44159211295123, -6.936736727483194, -22.63558803706289, -5.825042396235967, 12.220697522005382, -49.72145774656398, -36.0595192669806, -30.70768247516403, -20.34717686170002, -10.374342779878424, -42.58695488386584, 4.022505820799228, -35.00647514870068, 22.29480013482364, -41.47365714510882, -10.95677519046416, -15.917970120903082, 19.848598829097668, 20.29167438865178, -41.61179224361575, -30.597347308370978, -3.554572431516087, 52.65158033863234, -57.76528411515686, 5.523070040026004, 45.45755178649691, 54.50281547725228, 47.674678006427065, 7.777664097777234, 53.88605506207606, 46.869867209915526, 35.994161288151034, -6.020104160154595, 28.936641662447087, 35.155731262327954]</t>
  </si>
  <si>
    <t>[-49.693658165540874, 58.81462574568302, 51.70132115264366, -37.32840492595439, 26.98744963791892, 43.35509569203643, -48.69467554899713, -51.16563663271484, -15.704267943576951, -10.468118910468405, -61.704190725755005, 54.49855878312818, 5.627281289501033, -10.029881546117679, 49.603434084087574, 51.5031986855179, 57.577567177042276, -1.5795362284721868, -48.49862852864732, 55.57191272730213, 21.314696404724323, 0.1232866013880467, 24.651050463700038, 51.0398492522114, 69.9446532556779, 39.46662380043887, -21.05106214025343, -35.33945679870061, -39.70043105520273, -11.758671105181369, -17.289151800463447, -35.93696966262023, -25.756996884081232, 43.91244968004832, 33.002220946736735, 56.36511874686058, -48.17463342305845, -46.65263930641129, -40.82309601428328, 8.384421850257985, -4.20373439058843, -16.523743078898843, -54.91485256834896, -23.562852635233558, 65.05782827077331, 22.735954376400223, 49.230971524062, -68.55150054604132, -14.753379794442694, -37.253408140240516, -20.88743141689225, 37.77444134127116, -40.657864030288394, 64.17743704571565, 5.448129695807847, 53.01385113138283, -3.397725057025804, -2.863403426844793, 46.7104226137263, -26.01663065447639, -42.610309366674045, -59.25667654447227, 59.98296130229246, 50.01985094472089, -17.01458251582269, -7.408959581858037, 41.20347967209457, -12.742155725012413, -21.92802657984277, 50.733582382975456, -28.113382931686505, 27.60828106947443, 17.401160757719918, 6.204247876636304, -5.007957019009519, -42.37299591879235, 23.541633940788614, 10.173888302956698, -28.41869375696676, 52.48830007231008, 7.750469538010644, 24.667454089522206, -57.29711519932469, -47.1069120033251, 11.485182870547215, 46.530786670394214, -69.13400475453714, -24.542523291162887, 40.673731094807266, 52.53442573108721, -60.604975166024, 70.87741346843583, 13.12790319223048, 2.1273239952880747, -1.542879433905221, -51.62902506442312, -13.966612082171647, -12.95210035236037, 56.93404617455687, -27.377132386940968]</t>
  </si>
  <si>
    <t>[42.494906771412225, 69.97640337193252, -6.3844336232863546, 16.74834245231377, -9.17625991316345, -45.802361936882015, 36.248945394170185, -26.174072123638712, 22.033288782199776, 23.459944353814087, -6.7784260626997055, 10.546715981771056, 35.59646744697974, -18.00902662817478, -41.53013884684905, 61.74838354863134, -51.48848259281559, -29.841768155297068, -56.21536719758982, 31.252475964730422, -66.23541063539001, 54.97629682528074, -33.53768342783424, 54.69771826658279, 40.95191888167666, -70.34897932978689, 13.687847254725327, 58.35539547628201, -43.59730318446286, -37.46530072419708, -33.5418068651101, -53.04262438865223, 53.696666255065765, 21.116367902363283, -56.11802319342847, 65.55041270558763, 31.45488050555856, -42.07438892259732, -56.300087038293704, -54.95565051379587, 49.278710688717354, 51.87581415205124, -32.201922652085564, 19.94684555838734, -55.28518651893403, 12.307907848395534, 21.39317516831941, 40.99974436131931, -52.38571353649073, -16.171369954232556, 34.15755368103634, -57.51677437394195, -15.94767183068311, 65.81903138339747, -8.427712423886314, 40.394335800871296, 24.22161027023535, 20.070604228123862, 49.16717556713223, 41.618766766709236, -40.45788421269015, -22.479986138996818, -37.28171906654801, 15.778443629668217, 46.20999331514526, -23.92349674303285, 49.80635509139544, -2.084615733388267, 72.56710057479978, -70.05709434865082, -42.130375800943895, -63.23588702239615, 62.21570929435542, 8.347543801679754, 52.04890779205907, -30.058737399038804, 22.94420156251369, -54.18019864663606, 10.943506428101207, 65.06466570849274, 0.6159518709952017, 9.891464110773772, -58.066113979387254, 28.500646631042763, 53.771469296038475, -32.91234067961598, 28.879781116423942, -33.50177722270845, 50.30594001570128, -43.995600964723586, -46.56966915623641, 11.066109769427554, 36.155605133252706, -26.22480516778332, 21.574098292646244, 24.64482243942799, 58.214093062019806, -8.069271111220486, -30.104429005071772, 24.349954844182655]</t>
  </si>
  <si>
    <t>[-59.72336337342717, -53.74574983655648, -47.723965437897924, -37.417023710111096, 39.87520362592689, -48.32558163628253, -37.35573495313686, -66.39985224033427, -56.950802051594295, -46.7920393355811, -19.380292825981194, -25.663297131911985, 35.37884954949621, -52.64100253686567, 61.2467639111209, 6.040065898997418, 16.016199670814636, -7.201599461984771, -34.697318257645165, -32.34728599991272, 58.80328830460941, -21.84255514894778, -39.75771854363522, -53.657010263311605, 7.607346655818012, -4.728921363033244, -15.83839219516395, -58.68340654226167, -8.902624984126494, -22.860594340415187, -55.58289502843296, 35.95776251538818, 58.990828526747286, 41.148826521355744, -1.2915808996745035, 64.0184046374059, 72.11000470609616, 29.80321745388525, -41.31747274399857, 28.036017820582302, -25.80196816064636, -3.9227369222094453, -42.082786078985265, -10.092019368439233, 68.59542298277631, -24.10632827449562, 16.013342681880104, -54.276234549569594, 58.65110411461163, -43.59873789057258, 51.178020979361, 27.11042204159064, 24.68194310924199, 55.408470141248365, 37.54498641806855, 51.600872813256125, 25.27702256002379, -54.55716004283154, -36.66073347641074, -28.71761522743117, 34.86355024967025, -24.16920283857382, 56.56159236471458, -37.13300405123907, -22.45303138939141, 55.94681717217778, 26.71928395841504, 37.57295768959313, 13.382931785492048, -44.252840684379926, -5.6575758371273, -16.07363877635144, -15.852277984033517, 44.14911440206244, -23.283045372330168, 9.11984049159138, 0.18491352808490524, -47.335756294047734, -19.652190769459466, 29.623323996286096, 34.39480203613607, 38.76890449267787, 62.099980533938385, 61.45503596924217, -16.291451598735634, 21.65729843543985, -61.380575799460985, -50.02061736049518, 48.461425044043345, -4.372902254545794, -27.4428567036734, -62.16426105094476, -12.057125288016941, 62.37667203643337, -3.87462585706676, -55.31031299983256, 34.18822189249285, -21.78796489174132, -62.271219779821976, 12.03954221060447]</t>
  </si>
  <si>
    <t>[55.03593533271432, -2.19321031371266, -7.882965186508518, -58.107603330425555, 59.41671774384425, -27.4194797988705, 58.31748336008623, -31.643975993220742, -21.146051188188572, -2.292836888816111, -23.866358144667572, 9.66454327522651, 60.932696432277666, 30.37023725190599, 1.9489196917876255, 3.536943151397148, 26.311051841829215, 4.907615515251389, -29.87709354777552, 58.63711852229415, -37.87853525636072, 28.130327010728372, -3.81583285231247, -33.41742556741107, -13.147465719032592, 30.13361979845627, 18.234801267394126, 0.5072070849517962, 22.00463214767337, -48.068826241401595, 54.76426127911149, -3.4065939022495213, 10.577447258746247, 16.91498238920505, 64.90782994676862, 12.075519210004243, -21.353153876640185, -14.23018885186066, -3.736087686250002, 8.14906984861389, 49.001983788239485, -7.21364822057479, 14.027651183295339, -64.19656079564609, -5.392149110836697, -46.473455439574835, 53.91838385329356, 31.97976874407554, -11.496956064980402, -67.19960408320601, -33.77443131944601, -56.598523972351906, 54.4012598109763, -24.953836651800348, 33.75610402883183, 53.140504389602874, 19.93821401541973, 7.801023528111917, -10.211711862354203, -40.53140035025496, -9.32428684077332, -2.650317868617829, -51.48625792831027, 60.74920145541072, -4.277584527358613, 2.465592436592061, 42.43127207283987, 28.062196188954335, -42.789744508714776, -9.999993906730255, -18.560243818674518, 20.40041537370056, 64.33805046437301, -50.241891075681615, 56.1931399103958, -16.855856048184563, -20.93571457650324, 13.172753939099378, -34.09460249188021, -15.07323552423567, 2.7383956401871545, -42.361156810483884, -24.05454581573104, 42.91663750406566, 27.529206633847963, 36.359733313655155, 11.844807886470187, 49.914301732099595, 51.297162106662974, 4.789744065339804, -59.22069862653654, 34.287576943529324, 42.99257201885199, 39.358524768786836, 33.5689272654862, 16.97036466584556, 1.5171431167765708, 43.34123993129392, 74.96376443868083, 59.1080891293863]</t>
  </si>
  <si>
    <t>[18.102323062254445, -61.77131694845607, -6.731682305403623, -22.237722655261777, -16.57635672415583, -49.632774292023434, 27.317200100413437, 42.70537309124782, -39.04592019956237, -62.59823743960563, -17.516577149411866, -29.91835645396346, 27.807163740925862, -11.182422493967215, -20.54363734031702, -35.80864914467049, -7.651983821906624, 12.728575589691307, -0.46397030373737835, 13.077894002015293, -19.13743506848586, -51.43727895714379, -2.470084777431577, -53.24458728118331, 15.142334334586014, -41.37932733649539, 15.898224732089691, -16.816508817409296, 54.95093989600723, 35.91530262967591, -14.31927005254409, 30.743590667784343, -13.489000250768093, -6.257566151555112, 59.571123724409624, -41.52403800416122, 3.1423499900865166, 37.26785349062684, 53.143796795614925, -43.80587503244039, 11.099837407889455, 16.92681348442283, -46.1440353460482, 44.57587538375344, 42.50143220827358, -6.394060739842411, -13.067549184130854, 12.502741251066604, -36.15391247713242, 20.255711302675174, -52.818017527364916, 6.12978120533125, 20.270852778072697, 60.08431502684725, -23.5227748552508, -6.41231492153469, 19.243468785552274, -4.473830613425479, 33.43413440555284, 48.68320598796262, 3.8243911064003218, -5.796939002578873, -7.956199914306989, 37.84328360020086, 11.23457299307725, 45.13468130000092, -28.35108035360869, -4.547639141021029, -23.404533721004526, -14.780543077964076, 11.635545683832303, 9.96006015203423, 53.67542797075534, -15.824170603018434, 11.394943353528397, -58.355995189725014, 52.109225099925496, 48.5731140895802, -24.258543168994947, 13.09297854725204, -1.8132649576393711, 16.370222926615277, 56.95729229283769, -6.802598472725623, 5.50118832142849, -38.03416745941611, 12.140814530072799, -17.78819012768627, -10.625487479682844, 8.518854114871719, -36.162481604399524, 31.869336248276266, -20.73001267926592, 16.58870787171496, -29.778353807419574, 35.78453091116548, 15.446472984795758, -53.61425533840713, 57.49179574249284, 33.38260416470669]</t>
  </si>
  <si>
    <t>[-26.253951811495686, -22.194968395109935, 62.21763954783755, 25.556416288991468, 13.53674721452811, -32.65980108988498, 59.192457538078, 0.9743224154495846, -36.049885094082086, -68.78892942487826, 53.37713015885787, 58.7477251624008, 9.67937788950944, 34.476005836929346, -4.04003271844226, 42.59224436525953, -32.56770432738993, 9.565894838497886, 49.89770093217136, -10.542922900516885, -11.42320920570155, -2.223515996459699, 8.833639236911997, -56.15206937441604, -13.26403817468884, -42.57791357846248, 39.427313161419164, -53.26269349371507, 28.190809608726166, 20.007522475702928, -29.788733822703804, -70.31252866704496, 30.750617196893824, 56.99880469307059, -43.25730436591829, -59.604614852760385, -24.820613633408232, 62.01466507147326, -53.28692854482977, 16.78666447567203, 33.50728626730808, -10.480169673996716, -48.24165495200747, 16.503465521895507, -61.7988324421112, 1.8078117171108963, -59.87741684270197, -29.358642784874412, 57.52549934914271, -40.87847321522022, 49.39817830290615, -34.702613070247466, -44.266814589119775, -61.07486535946317, 58.12456972597556, 61.07252953914983, 44.78987595683979, 48.11825296742716, 60.853526936591834, -12.63086814597922, -71.90908211067922, 13.111239549073558, 32.58974554036076, -29.033920817145642, 19.803248095187268, 7.835411179546456, 44.4117229045667, -27.03161690827912, 18.15033117259458, 47.440273757986375, 31.957053291467435, -0.48434759931435645, -71.2126722460213, -46.050365654149935, -69.82485034976058, 39.81421484022304, 32.45157658507409, -16.47289420119116, -34.06945894154925, 53.796721429466984, -6.3498957131573555, 14.646323780304563, -23.25699447991159, 52.15518465279107, -9.339416198293101, 2.2331520749249583, -63.376225997746836, -40.25853206494974, -0.837272482065474, -61.491584505893705, -63.16284393909152, 83.86212028912504, 12.040855570946528, -35.10572270594473, -5.4848851218886585, 13.13589621453061, -66.22081880501472, -24.544442519119272, -62.97553609195417, 51.8600278618729]</t>
  </si>
  <si>
    <t>[-7.6808389824657715, -66.32290264222293, -41.664772961032604, -40.26991004209079, 38.76021984316002, 35.2491399151327, 9.145513063779823, 5.399123820243932, 58.766664998280675, -4.5039792819280375, 29.817318669709593, -54.35204601955066, -2.886022403199212, -45.1145386363626, 14.54434886262982, 44.88309186925472, -38.099247791645034, -16.428210597506364, 11.270751573181952, -55.80479930466426, -3.2933101493094767, -19.08416418047153, 4.888336271990671, 6.673169439785779, -22.3980614523822, -63.570353534963886, 23.82420007729992, -27.009274275538516, 40.25917341291118, -39.0770547755464, -7.984982456908426, 50.56250389057591, -19.97482010240509, -3.2318351038329904, -18.811565782615798, 27.793872499354865, 41.387017008339406, 23.754090717126758, 2.9379571194701404, -29.147573688947908, 50.52092764210069, -22.259434356994728, -9.59182177384475, 17.8011035562076, -40.21331762991929, -2.9717373283041617, 11.580171039827691, 35.41741388184949, -19.881833510343995, -5.780956066431132, 24.989555162641647, 27.610851221337548, 6.30210086655962, 15.562635938789109, -4.016416267250126, 58.967628100862825, -49.385055426248755, 62.30827348055486, -18.241232763661095, -24.33972965392365, -47.115746948732756, -16.002360628088496, 8.20276267649367, -17.414800414271358, 3.213701757078427, -4.934708512909975, 33.19264303579234, 8.46738025991953, 17.3933647356093, 50.6383575589091, 67.13802312911143, -29.736112928974176, -2.595495975927058, 52.59748601857882, 32.48795934701699, -2.606271770911155, -12.337005849698603, 1.6615904065365545, -19.687307002515528, 39.777113897989324, -12.476957987753307, 21.34142905767617, -25.811338500408706, 52.95278670390885, 34.03876491915317, 2.6830993948730226, -55.39264524394988, -36.69194545861753, 25.465116847651508, 12.096930275356199, -25.477133061387214, 33.17919638638697, -37.22212100662358, 28.215250740673223, -68.8363567153245, 37.885199323617826, 76.51636256439613, -7.871430801556572, 63.475740296496774, -4.993904887731265]</t>
  </si>
  <si>
    <t>[-15.900652255794272, 25.868775298436866, 7.879268686436944, -57.438847639862196, -40.48139743844047, -24.073984151028544, 19.79196735514438, 6.401208536967722, 2.049578481965632, 53.11325083687322, 56.42361789267688, -34.21826429450562, 32.29375739467243, -64.52813392073385, -61.96001676480298, -34.379937653730465, 19.3950277633882, -45.951012321274426, -29.743485708676058, 25.522499731827264, -11.584007985587089, -57.780529866372895, 10.209331550184144, 63.62694197600773, -25.036086179668708, -55.564873862953725, -70.26663831677325, 4.885957843080041, -70.98192882660375, -29.18737614758781, -19.822001344970804, 17.845120668648832, 41.51203136181522, 42.258697960476155, 54.60851078646658, -64.71255981366551, -36.92928030427407, 11.049297126814867, 52.2744067469075, -37.502602046130754, 37.47857552195633, 10.823832447184104, -25.754510909601745, -9.986794331774382, 3.2963234760824385, -37.07504490972224, 66.74195038175498, -24.78183859580193, 25.828906533301055, 56.977017333552794, -13.741827013686901, 49.855214386157016, -47.97081499776346, 27.119529598062805, -61.94380308495281, -52.94966104352446, 55.80343945976496, -13.444415130815798, -58.34858654669793, -15.982155372723442, 18.681621479905136, -26.734999403388624, 9.098771258082746, 7.559807944530483, -43.131133516838695, -5.940868758022873, 4.439170629072561, -19.77420055270823, 16.723392991488446, 30.770389181089715, -32.87593171916751, -51.73361540702671, 42.395572149523325, 66.17795546578554, 15.480648312824417, 79.02699885664573, 27.373315355359082, -61.005849185357725, 34.4396925005458, -41.966932546181226, -58.113379212050845, -64.37208056646011, 11.957397830561264, 65.61308517279306, -52.339234686254606, 9.820663016938264, -50.677981469020985, 20.681357903976952, 6.240259989811791, -15.485136896325777, 25.567205086294276, -16.69795507233531, -52.69272040467543, -40.12045267398626, 5.02393427410162, -40.417785641012244, 36.66788833813642, -57.04290336463439, -24.563832382670363, 23.082542502485474]</t>
  </si>
  <si>
    <t>[-37.92372865443176, -43.62719035280674, 3.722803203034651, 33.2863720264072, 38.90597196917757, -22.146845898032584, -8.3298295452216, 3.8926057479538905, -17.31118765501649, 34.900440541279345, 4.193536361336394, 27.472003198629384, -31.917108502379683, 11.556769172202952, -3.144092663501577, 9.872374336766928, 11.280417262125564, -12.395533391731764, -44.578669381463364, 20.78568515766297, -22.88899636135709, 6.8760593166821, 58.06886088217568, 74.60522937556014, 38.20201184401433, -36.596054979864114, 62.11436238639279, 55.060930765102675, 50.28605195949936, 8.35427483129721, -9.533405200137036, -62.06118479247437, 67.4072371556512, -11.181813807252167, 23.48364730980186, -2.4800615906907795, 16.20035668336686, -38.00272782199386, 10.690045379715146, 8.37908674141853, 14.547847785532781, -44.64143824754658, -12.465330695257034, -49.42884079681341, 35.48537561650096, 61.904033903741414, 56.155338631405165, -35.38060461841749, -19.57973947099283, -32.048856116251294, 38.567993880124256, 12.575634096516357, 52.653333966960886, 40.52658802718312, 50.94040580326072, -51.942825799752455, -34.74252290462063, -47.109918439060394, 20.96297346284246, -14.915306733222375, -65.9382179967531, 44.953601945453904, -53.41622845780985, -37.769783526949915, 21.137480117502577, 49.993930130405396, 55.35104847412243, -8.986526325515024, 18.997188373097096, -21.873054226901566, -13.263776174833698, -29.212426800973947, -7.474095749981098, 51.360372909896945, 7.469512718908475, -72.97597091611368, 46.439068389204714, -63.55481942557734, 7.447373501485687, -20.265937232649332, 33.056825336212604, 19.224036601131708, -28.623082579310953, 4.755542584223093, -41.80707497041809, -70.18869417621218, -13.165426437140061, -59.1240652542334, -18.435771189990298, 15.857173894306236, -48.24722667921777, 30.164823293168144, 12.866102357063948, 47.13007865259257, -46.53952398076241, 42.077022908381686, 36.00088234727643, -47.73027798990833, 23.808035182588835, -50.308963732205925]</t>
  </si>
  <si>
    <t>[9.365814164159803, 18.542639179797884, -49.55030264803855, -1.1850803566016443, -65.38455552843833, -42.35125343524063, -44.002309379265206, -5.313324657258708, -69.03894593807834, -5.420708357227182, -36.96899919270323, 56.416963858160855, -32.81093612264126, 32.03649350332431, -52.26518742497376, -29.789553888220134, -56.6235334711046, -43.663384659366066, 50.75864328731638, -63.43588537680762, 37.97769376313522, -23.4689821482022, -52.190056308723385, -7.981292047395984, -39.8744095149912, 0.35774405609087356, -54.372079116907095, 55.87826115964193, 68.60385012485713, -6.531013795188413, -20.263409294734046, 0.16150796718419502, -36.79688379190451, -4.029977977852801, 30.44525356510005, 28.14843043279667, 50.48354695433413, -58.90436153861112, -38.21753925974333, -50.89266770414534, -58.25855834835756, 36.62445061325391, 10.254175456042962, 11.049572226751074, -12.128622955928266, -51.38693316597032, 26.79765047549305, -24.386309404751472, -19.440485972874544, -45.60767922911194, -11.239152566718094, -68.72926927814983, -41.334291942262205, -1.014352382757674, 61.58996619058359, 68.6324023913111, 64.54496908612397, 35.15848734127857, -18.880249585539705, 3.844912202688799, 26.696033137436736, 38.697452398650974, -34.613017483368374, -54.4613630369942, 7.237054213018559, 14.344867863078578, 15.831680844431645, 62.44638874732705, 55.162269479985255, -65.59766964189245, 26.058647504289763, -37.67030738231008, 34.22033674691926, -3.4139295155361165, 15.234122952114845, -39.10053031235379, 3.3972411510002978, 1.1374792429077856, -51.65395224049031, -57.822790717970314, -31.90189766530823, 30.750650278177734, 59.140618819263246, 30.038462704755947, -48.615259103774335, -5.885905164431782, -4.58283675646262, -43.26000357462637, -18.255812990840692, 8.916087426206634, -37.37017413262749, -50.95548407340381, 27.444948477493995, -50.314731915323286, 14.47732302107531, -4.688372090253646, 48.06053426877815, 32.132003572579514, 26.517409739559795, -55.262113322744]</t>
  </si>
  <si>
    <t>[3.2842008262594513, 15.531597218387088, -47.13823022868863, -60.699117378583416, -70.06704815474568, -59.782751549229516, -54.57885211251232, 3.109868764652971, 43.874222036169336, 40.68826062681591, -31.652736408342502, 46.95964721200428, -24.588190002834494, -14.49251082635831, -52.70855394462423, 17.176393961131172, -20.74909217473698, 57.35862781436189, 31.676377504788515, -23.936760058602303, 71.7916395065692, -10.205639168331668, 41.58258011907767, 15.952905265380753, 51.3282203169882, -31.32067246970981, 23.244026834452733, 30.920590415325794, -41.82829874179013, 17.319333041880135, -29.323967610720292, 54.37938169352735, -39.92007994840531, 28.083504028354877, -54.22851113720183, -45.90605488100702, -27.951334789893735, 10.353976573594258, 65.74511948531567, -62.06009571888681, 15.497638822014993, 26.616165624808215, -21.461572989581306, -20.94587793554144, -37.712966936737864, -61.21032088713844, 28.344320307501064, -36.7652397494971, 8.488278602151608, 65.92208388433919, 0.9713295875499424, 36.83354910568661, -17.687028847633826, 8.989466405026583, -34.51571487909428, 11.530305600537542, 38.31490877854019, 9.89606785649952, 28.872915669557543, 49.88717543228766, -74.02533575524396, 23.991726766770054, 5.148823267028026, -34.583070574549446, -0.9679925445700883, 14.952440395860133, 14.502720157158654, -42.23344762034966, -12.708832692578113, -1.448976777703895, -14.054749754837998, 42.51565196705082, 0.19024603134704288, 55.42267941600907, 67.92621909803997, -63.889176886071226, -27.282681646102215, -21.712240264385354, 15.259362819896298, -28.48088338411284, -61.698302404120206, 60.918947674890696, -64.10127052041766, 62.13558329921993, -60.17157023749213, -36.83605422180275, 36.85811801537249, -60.55899281724393, -37.38468124980749, 23.24099405059952, -53.79741956919204, 22.7063707814535, 1.946346811414173, 59.22414521556872, 55.342150992418446, 53.79136397085389, 36.226391992965674, 26.757941624842456, 17.928010225268917, 3.889779763327792]</t>
  </si>
  <si>
    <t>[21.09728855115226, -45.64542865178063, -36.47307296961646, -9.461156070403483, 29.645729220226208, 57.76394302802305, -21.94066808681288, 29.30136066271652, -61.00967100116073, 46.37583133549621, 0.7702439036417019, -39.22340219584142, -69.84698830685727, 55.40465791037138, 23.30741705833332, -37.938183746780616, 46.863261554433755, 7.474777936313619, -62.398717574959484, -44.43740809143464, 60.87969651880182, -39.85752705861038, 32.35370370995763, -58.82623408830968, -37.09257448058448, -4.232198700095897, 62.48215708081172, 58.35528494736056, -53.70910761357282, 33.575579675823185, -67.09159580566617, -58.85252779301625, -45.53246140710071, -29.079823015292376, 56.682822842652435, 24.44172888985521, 5.133428795922861, -55.76034719211505, -14.691240286762667, -35.42509424573825, 57.549476123313255, -22.96833567473573, -9.662141614866641, -44.589124484901916, -46.78888126812438, 2.040951820504824, -50.35176823216131, 46.73151991941802, 22.083802712088378, 42.275045325803745, 2.2479852198093866, -20.122975600592063, -38.04011525653895, 42.403257111534145, 34.17185767808441, 16.788464878699564, -8.479343808468206, -27.723368630118813, 30.647641913488503, 9.64725849890916, 4.808618223774933, -62.97347170886737, 26.980366437245753, 7.428086555932362, 44.662196674003816, 32.8327134664082, 35.06012815469744, 1.871684345986138, -51.68743271227098, -40.7611045497908, 37.66326137717635, -32.92342261228454, -40.32527245063458, 19.660066840528348, 0.12977638776433897, -27.82971034371866, -48.62930669184953, -54.58508694281478, -36.49318972763621, 49.602571377899345, -6.923217683672274, -5.403368052233295, 6.356220423882574, 66.18995160385131, -58.52981612198472, -37.489335151365076, 54.96231864070923, 32.2572950427892, 14.50732513694814, -40.85259984040325, 63.582141764730096, -1.8036927742038882, -38.75599178715281, 78.18264415808918, 2.492693852591625, 19.947439961778727, -68.64336854056832, -19.271518891388627, -60.296055350026286, -22.480320942079796]</t>
  </si>
  <si>
    <t>[13.549382602353774, 21.090898040071814, -33.92974821070783, 49.618974821752694, -25.5436033808833, -26.102735698153552, 28.681656673991785, -50.05735210261877, -28.352236535571272, -6.801503789598824, -28.25520507221291, 34.11973125452915, 50.017201680772516, 72.67872123856937, 13.572065468986422, 36.29517526719949, 53.488498314843, -18.013709062498535, 24.48238414831619, -21.349085076662654, 17.565578673089636, -25.263589245463443, -17.836519149786703, -0.032888387903192484, 14.95567048915915, -55.317676146455064, -27.008977200910383, -38.64440457439588, 4.3499835050013616, -12.150436549983821, 25.601264451218, -14.096623138585294, 46.13780609253587, 44.48859494883197, 23.99839943860539, -4.157854153893636, 39.65678378102286, 49.724298831387586, 14.973930558847849, 27.45914230329207, 45.923374014760725, 27.49894501051015, 27.85220162707636, -23.89560629835345, 26.1666422961533, 33.772589931954236, 34.11278434938233, -14.749649194314511, -27.50587975000207, -26.694164888296196, 1.6396894097155392, -46.24625242727631, -34.850145988525995, -39.76236746177891, 0.6279622553234863, -32.18591003478399, -8.575029923381432, 18.14866951311232, -28.96148908877289, -40.237361519575316, 27.539312329577868, 60.100559941711374, 12.016342348074645, 3.312743400356623, 9.563173918809127, 34.68617906624354, -16.743456412433687, 11.414145265289191, -39.45700142574041, -56.38064514646078, 40.99950234643975, 36.46113009100629, -11.930958235348301, -17.95568134607021, 48.466748483175806, 47.40061631587755, 1.598445199615309, -16.311363027705678, 25.97120334582281, 50.88962921737348, -30.770649164877284, 18.139846670405472, -34.6978045025888, 66.9485138435945, 45.617850886895965, 21.806535371017947, 46.59298768216612, 15.192401136848451, -55.15808683783648, -59.31638542152123, -51.21098963189966, 3.9536520069828964, -36.083225840845145, 8.743095789750873, -18.139093742539888, 38.05288621017879, 12.58290012998447, 52.59220891817406, 14.606121384203519, -13.009410289061337]</t>
  </si>
  <si>
    <t>[40.329554531691784, 44.93603502557816, -11.717994532365, 56.540877326970374, -15.34831541254853, -57.561555393795395, 32.468885154428385, -0.770602725959447, -12.431244698735584, -31.099405683583765, 21.420101835950895, -33.32665597119937, -44.802836043505394, -57.70474029856145, -18.819699600458566, 57.332301897653956, -19.422577722940844, 9.333841305966633, 22.26633803113081, -53.16698373595816, 57.301213877063546, 46.25712956684058, -47.69666789300058, 60.929344815580436, -26.657690175040866, -71.79551682447875, -32.69308937221465, -44.7959599463017, -13.623804551121166, -20.893710182658385, 2.2418614589493604, -42.645160569572994, -34.986516748053106, 11.275641366621215, -26.75097480970683, -39.15812985204168, -22.7549103237273, -50.96998967164801, -13.985138496482646, -34.85726978139872, 64.80248832524425, 28.61881793190292, -66.2532258863118, -51.174592254174726, 21.53988397745814, -4.0497931264942, 3.373838270504731, -14.755332787104965, 13.706292978912733, 36.37542389315631, 19.961873055353685, 11.46863907137175, -31.3046581671464, -24.94009540709051, -50.149479802688774, 61.19542400379884, 9.67263244142736, 2.1930205071237197, 25.656746607973872, 65.99258932093932, 52.76069230805083, 31.86278385858692, 57.52253794981608, 71.61708659456764, -1.8489444681292928, -38.06118803041085, -37.62995925996946, -65.7944458837448, -0.9110084729481034, 20.843585517178397, 37.45647164180819, 42.121536876703765, -33.23640730541244, -24.236362782904127, -59.5943552857795, -49.865899217953405, -21.49238613621634, -52.0634814406567, 21.584304862608782, -27.383633885151337, -0.4017773124211581, 0.7958033132180837, 45.83396285634513, 54.43333373383616, 21.36135605761598, 7.5039864159727445, 2.959968972279034, -46.10208542171476, -23.61876300793135, 14.66530554460254, -9.65158904060686, 7.747733992118541, -43.726252191407795, 51.24760582721854, -61.151459052961876, 40.70518533437883, -30.87792854918659, -1.7686118194660014, -57.01109011915676, -53.74748296500579]</t>
  </si>
  <si>
    <t>[1.0810021463610702, -42.86023477737346, -49.18311573143937, 38.9385049553235, 6.345319600208846, -23.650048073323138, -49.542975626546955, -19.79108761536413, 54.93480255329494, -19.04393081508349, -18.257775211327466, 48.742298687335634, -51.90049609553214, -54.62052886296503, 49.82031854852258, 32.20878710262621, 39.426370840893625, -51.023730454053414, 16.172401458643225, -68.88961932260857, 14.627645268643528, -58.867663322708424, 54.70483853691895, -10.542745118441712, 10.12648716198472, 61.52358885284972, 44.034682914967654, -16.668736063615157, 43.9679863547674, -10.86417483424318, 55.449940864838474, 40.2131978384289, -44.47986627302462, -68.77059474952864, -35.3894496104162, 30.907819808772153, -50.98258773573246, 55.973357957322484, 26.268591658513508, 46.041541739745554, -61.613943689282145, -42.63457766210782, -29.972693864972058, 31.336316722407567, -18.31413783641376, -51.07060550537737, -34.37739406746441, 20.428718681797015, 3.8313138613406847, -24.05435493813432, -2.9074612823879846, -27.188186327961102, -11.26424049692805, 2.696837452936604, -32.12488780014273, -16.573855717253238, 11.186915368902785, 31.68343042344097, 20.092043427817753, 2.8613456201794207, 5.37030047022308, -44.973247569766066, 60.91349111609988, 8.36383690041878, 25.211468177898954, -52.21569469671764, 51.045936315386655, -42.538667104627514, 58.719838875856404, 65.45548333933904, -5.641706658956893, 71.61533044038379, -26.084230446758678, 51.131845288782635, 17.85572752964199, -24.72342682879876, -18.519319324501648, -44.097772156077454, -66.69768361136396, -25.542238852814982, -17.00536120914504, 18.552214118116936, -30.259372697933955, 60.6260963486413, 22.093470243854583, 69.26867577984012, -33.50883930907056, 8.123076867885857, -54.047382096045894, 16.69302761066579, 54.9229056073226, 9.370089421959207, -21.407206663175614, -3.262274178615959, 37.0739200957273, -21.739329545106354, -3.9532475550121373, 38.51407608377008, 2.0003880862771855, 7.853764419637159]</t>
  </si>
  <si>
    <t>[-13.238641443892691, 15.52895148586807, -19.692656315310153, 32.979580939243505, 25.212978367560652, -44.37539766356376, -23.90574342544459, -11.96287238742688, -50.359401063917936, 41.46571435688858, -44.370839055885874, 1.337951712120827, -9.96804942350362, -42.98857362690344, 0.7414467911606548, -6.544288872011239, 32.07715584055479, 14.859676836833916, 33.478078028288124, 58.82360197230878, -32.36440678962206, 33.43507156560511, 42.23224770773076, 22.561130910278205, 6.9546291235843025, -29.44212033039312, 25.697098706850618, 23.816113678360274, -18.148674885729903, -12.356463118343521, -64.24021340480056, 40.1074527496015, -6.121821859856682, 0.13657329823477737, 11.628764963106613, 15.707139808126412, 50.25539255577781, -30.293334327934204, 41.71604351101352, 0.5149723104209409, -72.8398972845275, 18.122643060524496, 14.192526448442717, 27.876542382005592, -49.97876128031537, 35.28121900941973, 57.5046023060378, -34.59724923192518, 0.8393334230704408, 8.954870781383532, 5.206004220406764, 28.73953871298589, -33.90208248274515, 63.746546362449536, -8.318763051138472, 23.768059055721977, -35.315247625523924, 15.182292165619025, 34.76560179497214, 25.9589835495166, -62.570480232762456, 0.38220832171130614, 27.01261020235743, 71.66319877493567, -40.150619286783154, 51.73328936560263, 41.589663380790675, 0.8031243319664112, -43.96114069997053, -3.697378829683233, 63.68318023639197, -65.30347759783295, -16.583805335622774, 56.98941447855339, -2.119745494365759, 56.30401084260459, -40.602289502238804, 5.622435967251823, 46.112403376023344, 2.1111842058193746, 60.132107164553275, 58.168694804189386, -43.97631608763913, 15.56913842872081, 52.24761836736001, -51.96330170568924, -45.23293418033236, 13.04589490435333, 45.22169588339148, -51.57010189420887, -28.976100002414288, -8.117309734734109, 0.8179383005605736, 12.829331155629573, 62.0156471325856, -13.737648756645534, 35.15021314769422, -49.03811182760778, 42.49770948875181, 14.42750477803586]</t>
  </si>
  <si>
    <t>[-54.10210825604991, -0.9335663496850632, 22.882447123794396, 13.04545418884962, 51.00119201880733, -10.1114619645566, 34.37142774338484, -33.52256199308393, -13.153717537013259, -7.313666943287987, -36.56550094727884, -14.512631484186086, -31.140640603036356, -45.53543314422073, 13.280405301680075, 12.31475131654277, -46.70677829775382, 2.824387963167115, 52.14910446641829, 3.816681692800003, 55.46164672118403, -14.55067256557277, -24.396230972645807, -39.678911929841206, -65.88949917735063, -23.796946267108552, -35.94317918085346, -51.62879830193668, 46.933991907913615, 1.0380331155121933, 28.856522791666343, -52.29196556991956, -11.295924946779685, -4.589946448585132, -10.046479099773322, 40.74039079782214, 31.155528685152042, 55.557577466627116, 20.748958158057967, 50.521106106179204, -63.07138897216283, -29.572942845317197, -42.28076474836667, -0.6484511803339876, 35.680112645554544, 9.75689504675571, 28.078078878450253, 14.383521462098349, -6.963489329583701, 8.553928199355674, 44.12944635051598, -26.015516768383467, 32.18573770374615, -59.33090394036574, -23.95337178680118, 24.005038316902365, 1.3855534307786668, 52.91702984713775, -3.9195186361777727, 56.80818632417911, 34.54580518410638, 47.35017419847552, 58.633550566142496, 22.072572097402862, -34.14609692190154, 10.047538851819876, 4.062949731356209, 43.842048008006344, 26.092193684774696, -45.48247826096879, -3.224265352413455, -24.548245042063762, 76.02522677370521, -29.068364910427363, 0.1716796347637073, -58.98348782638703, 47.56494829907325, -1.335938925098589, 34.8953235687587, -52.658897124056274, 16.973289883953115, 41.05040355422922, -4.862259292485013, 31.594459655368752, -38.656552086287036, 22.410057033473613, 16.75247451187735, 68.34093933131592, 31.823934790349163, -31.47421599180638, 44.529661990658305, 51.66794701211651, -4.765521629013225, -23.189021014864245, 3.238939398953677, -49.831349913169284, -4.499223595741553, -7.9201950591364625, -56.49093386263903, 49.266284812661176]</t>
  </si>
  <si>
    <t>[-45.67854876213376, -34.90773392152463, -9.44565128096379, 4.303927710418978, 42.33061434664009, -9.046174175963165, -13.001126355877904, 23.61380900586855, -31.255596350659392, 22.94808192604418, 62.22376214722817, -61.24723801718611, -0.2412869043943513, 36.83349009048626, 15.071572059524039, -25.416419346356903, 23.179864504228142, -12.256549571293787, -14.897040822520543, -57.80703649916992, -60.381998352197755, 20.270424760674373, 26.615178124129116, 41.93521679496068, -23.01512839506009, -35.05084801704247, -24.437496507145404, 20.015811851784093, 13.707073367078852, 6.365678536463518, -39.80646909966827, 3.764566307026578, 54.618791237911616, -15.037323209467067, 63.58101563423945, 37.2896788905473, 33.059776629701304, -7.7916339191683655, -10.67458424139055, 8.731581289171894, 52.480513171020554, 28.147326841520897, -7.364610821087148, 70.07964024035093, -22.615090623405752, -6.110908727581497, 11.880184225759868, 33.18825488177734, -48.440798151710325, 9.151475054011245, -22.909471199827852, -59.90235050303021, 26.32089214620649, 1.379272540502971, -21.98941165679071, 40.65162759204584, 30.05238645160668, -59.4760085341562, -14.236767861108095, 43.3062274842839, 34.3129990814832, -25.142865848838532, 45.984665530917084, -38.119657302397805, 2.366209631585843, -5.929116660537582, -25.840136873579013, 17.161317193020032, -6.354871144725965, 53.20653929837351, 24.88716856829816, 33.72197871338206, -11.795511507332698, 22.44973546813869, 45.88010657752208, -24.784262921803666, 62.700208574643156, -31.46061634710501, -68.49183395566284, 35.33735457168469, 18.666089437973138, -50.71178902771686, -61.88779688244607, 34.30898483686552, 2.1973687121372456, 0.7495093183026704, -50.898071951566074, 39.15277183104164, 43.30308694280115, 54.96474309881094, -35.3067179641967, -43.61275779798923, 2.2718236524398305, 24.665396894516448, -10.06199102644838, 23.436765308248287, 56.286466148479015, 43.22310744801264, 34.147989284310725, -44.084799230996964]</t>
  </si>
  <si>
    <t>[-1.17257871980437, 19.3584976565295, -60.252527848401115, -19.184231825280456, -1.901153600090863, -48.26403864167049, -21.897814375404202, 4.239267486935672, -2.9508679783163796, -0.7624759214267778, 19.59904515972569, -26.47207478113257, -29.46420291165033, 38.595021798526126, 43.00476369454566, 55.873815650911325, -54.42353193421398, 58.671930949654765, -1.4631353833186664, -56.062825317656035, 27.652804156630133, -30.293961952397396, 12.585321094935203, 38.98828539257745, 34.28936886011603, -67.9747332551302, 17.635364748937214, 24.81240495706225, -12.393526506952524, -12.323673874086294, -21.62267930174554, 20.593747493852433, 33.46589166354184, 71.07652438363112, 1.9329231455854867, 36.22573999432162, -59.77190157044594, -34.11242138878674, -16.849352425417138, -59.59048750816829, -48.93776978421345, -7.821797104381326, -0.631472763487628, 27.990279711344538, 17.212851071035857, 36.160221550620015, 41.39702220397999, -27.28661985232824, -21.5287269419755, 7.794602823499282, 43.52194296320921, 13.139076340432588, 74.755148483706, 30.311545651419916, -41.413193525554924, 35.312118003303645, 7.286823494116956, -6.536216094874251, 47.69179570531221, -56.56398416856557, -28.66385326062, 58.142668037594646, 46.88401839911941, 6.9918170298425295, -19.681450224489893, -12.559213403070899, -54.08584021354695, -56.317811049419745, 24.835492104396007, 36.887127898164984, 36.773531160035915, -17.69096484552115, -37.24881804211748, 59.78117463345626, -23.047696353810885, 15.336451950472204, 24.931693315134854, 57.121227721798945, 55.2045169856334, -32.127672376482, 56.077605220275885, -13.961452506449085, 20.282871618528734, -13.34045413001424, 58.94118645985865, 54.567051696816584, 37.81559550148582, 42.06442709097552, 36.320710593030874, -3.0926182457661833, -24.24485527300298, -12.228847537432744, -26.93610337370871, 35.78580613263031, -31.52555450443224, 5.66830198393337, -70.35221718372826, -38.23972401401233, -46.76539164896454, 56.128337806911304]</t>
  </si>
  <si>
    <t>[55.180162597361175, -35.59683181900881, -32.450340148073884, 73.12676392304002, -9.524937358614514, -43.81115458452977, -23.30489731833967, -38.1814773608352, 45.430073368718844, -13.129934424573927, -1.9062092466665246, -23.427074643604005, -20.71590698021077, -52.50090039867895, -23.682749854339384, -46.25313322954882, -21.27138479817488, -38.31512487113062, 30.607182365686832, -58.29067743502148, 26.158403369763775, 16.22077457976297, -46.586435268931794, 16.826222805194156, 37.85565037627563, -0.39613966446422855, 41.971430706448, -60.98305409696658, -0.11415478464271356, 59.85245970024984, 10.646249050167379, 29.018416139914255, -2.8173787141637763, -14.440437067605242, -16.226385882245967, 60.80104208780745, 43.15157068467143, 20.487538042738116, -13.810366045561342, 25.938485474508283, 18.19257390440063, -61.95020288482013, -14.961877055314462, 35.35447270631866, -19.378560401920314, -28.271827219390087, 55.73561096049526, 63.32185867160356, 2.7540495251589885, -49.773932056921296, 15.966140743968968, -57.86836366248331, 51.30542820433404, 10.321816501951357, 46.771114564419605, 28.375353032988023, 29.379918531912647, 22.484702160025066, -20.472015197690187, -32.886804255298586, -53.24979931914874, -43.67233297631141, 43.63363268771933, -2.3048428162779233, 4.617481447205056, 34.86151485275759, -56.67403795397543, 43.9998781973943, 9.700560879548275, 3.8922153595873565, -16.483256571450443, 2.67740013294737, -37.37991765578196, 0.6901943158253991, -21.10965730849716, 46.43938977219194, 2.529120163519967, 25.554875194092247, 8.594004643475241, 44.55980388426528, -19.928153467569864, 40.950508447736574, 10.92138738153238, 14.938010845699186, -69.05032036403313, -24.119391509474294, -44.18433998952746, -59.54213122587879, 52.69178017242852, 26.478086106580957, -56.28024042197473, 64.537302409377, -28.38409162597245, -6.4066130052456005, 6.522295384508913, 43.48171006795592, 24.47876789624956, 10.463435358824288, 0.12781376715739756, -3.2464846801435874]</t>
  </si>
  <si>
    <t>[-0.6774904446707881, 27.833145891541545, -11.699978926356508, -10.820250582985915, 12.914745435155302, -35.406845051936244, -56.227423580262965, -21.052353735947616, 0.17313954565714895, 36.97070084375845, -38.070925150807085, 7.992241484191062, 49.1714643291342, -56.69647265686225, -59.05463770224728, 52.93500304653624, -65.54835066726663, -49.0530965310938, 62.640665637764066, 20.104454386097196, -56.06238614493973, 11.376028684343249, -3.179899157358878, -49.2355429685663, -49.9525253203631, 56.66733504487828, 24.64848876673899, -40.25678205231723, -46.517676586327894, 64.44773990473087, 58.54706644653925, -25.047651434388516, 3.0162411911938687, 28.218877647154013, -63.96589236879923, 19.052695311388483, 6.996029666667927, 38.932633741287574, -17.405575153170343, -70.81985768967493, 30.778553857905383, -15.946247312669499, 43.62594132301278, -0.20086192542850423, -67.1127682860456, -40.26107672103667, -34.09546704484658, -42.25652150638276, -52.855210792018305, -68.42020935383606, -6.901066614127501, 25.065169623146137, 33.78998225726193, 22.155031990681604, 57.303005366890346, -29.839026811205454, 61.03876261745722, 1.130755274691655, -6.053458555705747, 57.50251159767683, -37.85669459765775, 47.13790872422425, -56.88563765956289, -2.8720518111838875, 20.498905908843078, 27.47457624188232, -45.47005983636882, 46.206276006423074, 39.01858348945993, 52.04802428594741, 58.886456773875025, 36.84575480012174, 40.86468846611788, -18.518348488913254, 12.606812578844185, 73.08952453777846, -12.666902850569793, 33.45208790832043, -8.600787761960774, -59.24013366772019, 27.77910449579879, -39.75380770336238, -64.43577442952738, -16.832379408888674, -55.00336199349562, 45.85945390707732, 34.53852246254038, -12.429455745524054, 47.78338461192283, -32.60639383810779, -34.151973401244724, 39.277878683796274, 30.485458075708106, 68.27795639345203, 44.6167254950916, -60.2519284188472, -36.68906184028696, -59.239640877853866, 31.39969774847053, 48.18950799664559]</t>
  </si>
  <si>
    <t>[-56.84623688823877, -55.72677121640171, 48.46958508325512, 17.63209607249825, -31.379304546346294, -4.604004162996248, 28.51030018370972, 55.218989852864894, -52.71811246766692, -46.49345135867586, 56.10936405147718, -3.7925829918724006, -15.934781763462214, 63.68075358247589, 38.952914044838515, 28.905559009681404, -15.404839981713119, 40.57307303058873, -53.22345914836345, -1.6498664332398763, -25.958537373660167, 3.383593116621045, 26.762365457989347, -3.2633075661416493, -24.166095590453697, 8.34190874105441, 17.168845379150767, -25.69106198371344, 22.48769412860127, -49.13339545890475, 46.98075517828998, -22.32307465250933, 44.16944498569501, 44.159635524829355, -54.12563656191095, 47.27143935116527, 43.21880190451178, -29.76829148120121, -21.69722298758979, -55.489481804675336, -19.17266369380663, 63.265106459668566, -31.051269898785247, -35.86236549323198, -21.1747438606219, -25.293429961631254, 35.65587147139628, -30.526824297910373, 26.807776701073895, 48.98607862062974, 3.9133857444019773, -51.76178469476563, 16.061726660390498, 40.372832695568164, -17.755382463375167, -25.378291276719168, -19.865076958320472, 4.080247097218087, -51.87729555103437, 45.37798427024109, -19.48583793828909, -64.67870233806296, 39.8779323266613, -0.18315467615273118, 35.02790040766553, 49.18843907742338, 8.690153072777633, -58.70520270593858, 63.87027307120643, 40.13385153258934, 22.653524303962087, 35.430409355924034, 44.92503005795933, -64.40162464284776, 2.6842916796874325, -4.21880518609505, -73.2905337941295, -34.9924306972696, 32.57455701626958, 30.148656024545637, -56.13750380814284, 52.494617278296886, -22.232185235489272, -27.815677483931996, -58.456019751429714, 1.6829213992216077, -10.045359055564049, 15.865362764270538, 45.38045402540085, 43.765363637779075, 67.14159662840541, 24.182375691644197, -1.4195858282017895, 14.971343726117116, 34.88104536225979, -48.25586775048939, 59.0518241813719, 30.17080531839558, -61.70860791283833, -70.14445364067983]</t>
  </si>
  <si>
    <t>[-19.17908240456782, -57.703969932912365, 33.740475459591885, 40.10635531091975, 61.97184973445326, -60.430990062014885, -71.49399904799135, -16.846658559321586, -65.79042542115104, -44.593380017476896, -39.20731025963403, 0.47791861063875096, 50.665126829752104, 2.0290448117372795, 54.28121124868615, -2.8413217837042977, 10.631739794476578, -44.40928340084339, 8.037179345387282, -9.786014345754852, 35.74706224244456, -2.0010395932135907, -59.93541326655952, 17.327540592231887, -58.68118990990072, -30.009392359898957, 25.530729434156456, 63.17231002694237, 14.360146868741321, -55.824973491996275, 11.699156194674813, -60.015728947361886, -22.785110089945817, 54.60385841240151, 42.68632962029159, 25.54642761164519, -4.430315818645993, -39.52102572697584, 17.62972790072022, -12.671056930562722, 48.9983411707303, 13.835610129846179, 64.56276775939625, -53.484758208849115, 57.25400650113182, 32.727198180728486, 10.055057439800112, -26.25425073873096, -29.462659611609507, -57.63403588448356, 50.934391748697536, -14.75393305125181, -47.649937553404584, 70.47920475689916, -38.16704092664049, -1.1946244049279515, 70.01480030821328, -61.623066450667636, 39.23802000239806, -54.492163550706536, 15.792012972181073, -45.351794222358286, -41.16535926272794, -1.6103610461595257, -52.34427401679361, -9.859241735625886, 2.860444498561562, 44.256473728121655, 45.219422385203046, -14.525422261866643, 21.232646604852068, -65.49749600902838, 7.463770647630208, -12.212178037832718, -59.38080739104882, -31.741496231637775, 25.187823033898802, -74.85501313518947, -46.89008937109888, -1.698334119738548, 48.597868657584975, -13.325749700587934, 24.559426246168943, 1.8986933773210553, 53.566147271152, -42.972576348592135, 46.95137247792899, 51.84226261341616, 38.040714783915256, -14.641709380748729, 18.43854590448712, -28.21031873572744, 62.529589433382334, 47.92795200570336, -16.18710872147043, -36.47025613673146, -39.372619175431524, 66.8131427926391, 51.49368334503079, 62.803150317165425]</t>
  </si>
  <si>
    <t>[-23.695473172093013, -30.99419509511535, 17.856831045175507, 39.147193092725594, 60.89815773650155, 30.725227199031828, -48.451258071545425, 66.3182531991517, -20.42541551820353, -50.45665626131766, 47.98472643277794, -40.87367918308237, 34.99247117215172, -2.4015622924282836, 70.6043155244066, -44.21909009325712, 5.359525613998418, 17.645978262757648, 71.01514800944408, 18.51200515421768, -60.810047432749236, -66.98953861557838, 65.43268736488315, -0.3288179080866551, 48.72948859817107, 25.97236327809382, -25.336966456900637, 46.915388328329875, -65.93704914194416, -42.9217215509674, -4.420535192522223, 50.94978778925407, -45.90632593133087, -69.9270164695898, -68.51380294039332, -0.6327522570197366, 58.61853602762807, 19.825997710866208, 59.42926580069988, 60.61908410222591, 34.751669074097855, -2.1106188046981122, -18.12342634978632, 58.84801335594497, 21.817028816643614, 33.09573429322187, -51.86602975305586, 30.078022958983546, 0.5037297155600076, -9.875899927605884, -36.46526809933357, -18.059762240742657, 6.767846232837666, 49.97406724718033, 47.602017568792846, -67.47676027661078, 74.90343750589307, 7.887846851257848, -13.615610803801065, 37.39374508464218, -36.579638214195874, 64.3860381937193, -17.912261471728275, 52.28720410632956, -53.13500520758075, -62.054557259454725, 41.677149824286616, -47.234167884054116, 2.696763720631053, 51.1789269166065, 12.338862209162258, 48.19534534501939, 9.510831067935952, 52.6048864947156, 43.42239895166183, -45.87093595265406, 61.10449772544156, -39.934933660571325, -47.69897950083838, 41.05634187147736, 41.78034292669593, -61.56035916876978, 54.832719453314105, 49.618579316639156, 37.880330003936024, -18.274768455357865, -26.76618553658902, 9.327919442370789, 51.708517884308705, 61.888525478417534, 41.50957112403981, -68.97133438195878, -37.384389418569384, -54.82176368513055, 66.89107635855528, 43.7638209973814, 19.018895932684664, -54.27983663397202, -35.127264186832534, -13.704054083015588]</t>
  </si>
  <si>
    <t>[-46.72146052523213, 31.28703685066988, -57.71163862590552, 18.283403951591957, 29.84518372041859, 67.75697268874727, 26.352575312598056, -5.4539754680897605, -55.55384288122748, 4.561399949817183, 70.32987595490755, 9.06955127122747, 1.4046341724287654, -50.86740149447222, 23.036622102076283, 56.74047489409311, -28.300704393198043, -18.77360993282684, 13.705288919565817, -25.81801286817042, -8.482309080860398, 64.63147648903856, 60.69383414967064, 55.80031828569176, -44.97441492482504, 13.01126736902901, -22.80671185480572, 45.01407557831547, -47.90353154644857, 15.990039468427868, -33.069983453071046, -33.67373662099143, 5.69507798279932, 10.870685080023478, 52.13143907954246, 18.695762096374114, 21.609858497291526, 42.3648889241699, 53.63327759149815, 65.63549454680468, -59.69494744768203, -61.066676383515215, -9.813449073231611, -15.59841921602301, 61.05493581019395, -58.97102012878431, 59.56798553224279, -36.320861969169734, 25.235352904622662, -45.539391707356295, -5.145960938619858, 59.88801262571943, -3.0519703897657644, 45.8856175596473, 27.595847514800987, 13.3846367176504, -44.71990034692772, 35.15988308934099, -7.391133583274158, -60.39930286822144, 67.35750562552776, -5.39245158436633, -43.29820568771487, 28.239826683451593, -29.738025826405075, 15.187510421725092, -61.765629813837016, -25.95937491752941, -41.786915698234885, -25.982116938213455, -64.52764811474687, 15.643466315634061, -11.923191202440409, -59.414340169029394, -26.364332140015456, 47.034166751444594, 70.1745151728821, -16.007335641913556, 51.22713496099003, 7.904807678558479, 0.06459099088049625, 68.86268778043807, 49.603622131300135, 59.152221186977805, 46.35384678920723, 28.483875276533492, -51.92569725298714, 64.89791918329398, 14.099483080607897, -40.411488666539526, -25.96104025883156, 52.609966706642304, -19.616394948691383, -13.041866996823773, -8.424446325056934, 0.3433298481058473, -48.480809652697374, 51.718617065124526, 4.143910909716105, 32.913901914120146]</t>
  </si>
  <si>
    <t>[-50.10677477651337, -13.203715566932146, -27.0555628666272, 0.11325725638594064, -10.930368879222067, 21.54738257300509, 19.464302041978527, 55.28228904522712, -0.863930869421303, -57.44948746186341, 34.49239219978905, -14.191097354830916, -74.90352820800666, 48.94332248683452, 62.81353721596264, -55.618714508361606, -59.364115283293025, -31.26107492683923, 23.041034540362407, -49.27953315746753, 48.701819583520574, -10.456289503207365, 49.424563189171316, 13.005761063862353, 3.821518272506858, -27.05641069877523, -32.85481102547646, -26.074589175369407, -21.317540102900416, 0.6660868962613016, 29.447820426115, -44.34478653032837, 51.623780521771266, 28.233709019565524, -25.49249078694394, -38.040423622043114, 23.56101801983975, 12.506815364584373, -60.74543985091351, 62.22136006526633, 62.38113741470582, -58.37653342571246, -64.09732767143021, 53.95411501381366, 42.19977598808212, -54.97333709165803, 65.27492013959856, -42.94979923901733, -58.7597299319337, -12.224527294676356, -71.79440744934679, 34.15699842332905, -59.27885837306881, 42.789364855072634, 35.516123692133014, -48.12056914464921, 50.61780929646847, 25.500590195312476, 25.360410623443492, 48.24325426458078, -34.744400540406, -67.52982075859629, 43.879316933776444, 41.99006689184161, 69.31753752479464, -35.17702754641951, 9.369118810629784, 46.75307849213076, -6.97249636682999, 60.52368138060517, 28.564064779133133, 2.0722078549127643, -58.683153192000816, 28.627216458008185, -58.81971494233765, 68.04084028534294, -24.588148059055456, 50.26346969440741, -52.540948626211254, 24.609895327616417, -30.05835031335821, -42.6320467519313, -15.574308549482428, -67.42186139790805, -38.89583545850693, 62.66417007903769, -31.810218915332275, -25.15166210031929, 11.477630508516087, -42.11808227182307, -23.077517645702688, -51.79906441064614, -26.55389039841941, 50.346951150884756, -0.30259596277804635, 67.9667209124638, -9.315414199960637, -45.12357232972079, -6.086378240750327, -14.872063632127471]</t>
  </si>
  <si>
    <t>[41.122628114051786, 18.744691557583312, 6.650522507027085, -0.3354212113725099, -62.46947944933915, 56.01120396749167, 62.900462605344636, -56.032267774246954, 47.1798713742858, 56.06030383196906, 7.054201811666781, -57.2162306688055, -47.620801332383905, 75.61474117448022, 38.49900427033713, 0.9281684164838964, 28.661222073313212, -38.96758559915111, -43.06232246325145, -22.791019128062086, 47.44452980482833, -31.266033985601567, 21.341662916176737, -68.04437543116691, 52.986985481250464, 12.748326917967706, -9.816637226678083, 10.97394071935215, -40.02246407074693, 56.94261143281741, 10.564055986590306, 51.19427312010466, -20.681893492985544, 3.5745193435373173, -31.985667286874225, -49.05991510200019, -8.816635882815484, 19.270317170318904, 58.155309393496495, -62.35943321901708, -8.550126284393963, 16.348647080774658, 52.477584591398504, 39.7174404058663, 9.032229228168829, 69.45329668959491, -9.362953302905568, 27.027062166606985, 7.823813316438834, -5.175994736086982, 42.29384881294149, 39.252470577810975, -45.773567241311355, -19.99078901218195, 4.483465456507725, 34.44181969621917, 62.41901357741167, 44.51976476938533, 59.36906911707375, -49.549085811252574, 6.876080359991201, -24.113539965311602, 32.19175536491311, -67.7564775684333, -12.842975923990728, -30.329850529505872, -9.114323764005515, 42.94746393154317, -11.719759041129304, 54.48184135486415, 31.01025069092649, -10.129386860327243, 51.697202592393595, -28.020806894127894, 1.0993601949047411, -11.843896774854812, -38.61973251621142, 23.27841994141211, -12.071558881612935, -24.373520158733804, -3.652797355741883, -4.261543548928026, -39.031767589958996, -29.99787073426774, 64.49485049416514, 15.597958975213439, 26.694162767478975, -26.51706810984085, 0.8601626800754434, 3.5824446924617552, -46.80558337613136, 16.057481899664356, 40.934824200306004, 1.8355517831649173, 46.27827630269318, 43.56938811534321, 8.991093600147781, 32.44840455388366, 42.9239299358116, -68.62724246741789]</t>
  </si>
  <si>
    <t>[29.153039478265047, 73.69187285165255, -53.36234923577866, 56.84637482161527, 58.933915847221265, -72.97910605049591, -58.901576455863996, 71.17241334511719, -8.450540843688087, 59.59873807073101, -25.892440727415742, -22.282658480465408, 59.06181094344239, -4.6292253631048705, 40.34994593352133, -23.837198194959583, 7.863731046650694, -16.743350706443046, -21.545135167768976, -47.43441799106109, 53.932007718679486, -15.849245957710439, 0.4381591105391176, 39.00954275091711, -59.63862949172135, 26.18307447270135, 58.543745790363474, 10.541859173996633, -40.510207540961005, 40.96901173673029, -38.71985695677355, 68.50228146153182, 53.30133504280173, -36.06868707672133, 44.84836815361365, -5.963015761086812, 66.41271648925229, 50.96501839422047, 43.7572634306793, 65.34908177037615, 49.15765303184051, 47.903494037359096, -8.115545750843383, -37.05375866040262, 36.35029408483216, -41.36808285134208, 65.45452470770276, -23.445596774112726, -38.35363453239362, -1.516103596973912, -51.484243044629864, 62.306312894125156, -43.68396256153781, 18.299074419699597, 37.45632578856891, -8.4531745510376, -19.64966414401596, -13.814913601531597, 28.11065061896611, 70.94458555119203, -49.76162341501454, -55.06077700022774, -59.759190483071265, -10.413085852242988, -19.141027549978663, 23.630683763022, 2.2811098353862773, 14.547441057517572, 10.529080620129172, -59.929308084655425, -11.570476900684504, -51.08637976928702, -34.99695813488199, 45.886891793183125, 41.03231116622614, 9.094353247315855, 65.82680565702132, 36.22980053033119, 67.97097272639343, 49.981180812797874, -68.71017096826837, 0.43091404382631526, -53.122752198903335, -43.90727907510599, 44.20937472469959, 16.29321900232814, -6.020904663300614, -62.847369699801156, -12.38154895304392, 1.8719061327222262, -1.1175248174091872, 3.63327818458244, 26.798342906188356, 58.83457032414255, -24.878469657783192, 40.53463958221639, -12.859562798477905, -6.00192932023899, -62.76984752446427, 35.75893169723425]</t>
  </si>
  <si>
    <t>[-57.37588264764216, -55.21658194323243, 6.033710376583604, -41.42418628315676, 62.58444534201709, 18.201757101439817, -68.70985763968868, 30.493831024724773, -21.208245011884117, 63.4203710490435, -29.498711320139776, -18.489412257678755, -71.72529487685594, -44.72509523883398, 48.3331847456215, 24.513366393294525, -2.1235374593469953, -73.12852009373123, -48.17884674508093, 46.80204032024244, 25.17031664023711, 13.865680904770167, -53.766278258840686, 51.176837118751344, -66.47472689975599, 35.5523389568003, -46.497449754468754, 42.0182442610478, 52.799195691163426, 48.217362912691264, -59.224691660710725, 3.725453898570634, -60.90185592837478, -47.75578457116503, -39.933303763848855, 1.700563220806977, -72.88330021574612, -27.682803834060557, -11.296711334874779, -65.9984176077704, 25.633857087528984, -22.221194983112795, -40.50826818691446, 20.235703543577586, 39.00595610980108, 24.479596135500916, -54.87058376793324, 12.443688653297512, -57.77273573510912, -57.09193121127661, -68.13940002170412, 28.48772095205599, 28.613320210697076, 33.59108446754741, 22.19258133720839, 12.462562251381275, -17.845881749546994, 26.175858900243664, 16.069716975642386, -13.177243622041845, -45.067516041187396, 9.548987325562203, -24.87975132917501, 45.204118345693246, -39.57109093783421, -51.10308684299136, -23.634556081419056, -48.26463111677064, -51.51576900053747, -19.04245817281155, -67.99004950004827, 49.85596389128919, 57.7446696444154, -34.97897340858569, -56.36084147853612, -35.06738869769067, 2.16511576953431, 29.05357403395145, 10.429283636521273, 59.340266624088486, -27.329059697629972, -30.450942827172238, -20.04470649397342, 39.79978329929306, -57.383534449514684, -11.024391444021665, 20.297394051357355, 24.964562579151455, -21.247288562096337, 46.36154604397741, -43.04123309219443, -31.499830582201845, -29.944097072538174, 28.86563546733347, -32.09857155194993, 17.60467609037918, 10.742285106874979, 11.211222363940971, -25.6042837882751, -8.657240349476858]</t>
  </si>
  <si>
    <t>[46.889286892549265, -23.125710841347512, 63.117571055947415, -48.87409319329565, -29.62860720601546, 24.309752066559245, 7.189737025438397, -10.190213799959313, 13.653707225641181, -71.50546426947831, -14.434127576120426, 55.48285927653072, 13.420653240950678, 23.594954780408834, -54.020744973875935, 6.40144391777289, 29.368429396173287, 69.87678886898443, 59.7899752969356, 1.8544557015654661, -40.96832040088894, -41.99200964988151, 56.33840775361616, 12.898402012230392, 27.873829559402235, 50.53417472443481, 40.81247300656931, 10.21632032481272, 9.443965333969906, 60.24867313837315, 7.850130441655539, 24.038790548223233, -41.319672308964016, -27.486046880526875, -7.399944757164824, -0.14457540920820788, 45.14475710317874, -19.16999932769893, 9.050467103971972, 28.431477591300137, 47.23143591748268, -56.313585889174945, 3.934516582245471, -61.79487066837003, 19.033135434443967, -53.520833278853935, -38.71243981456382, -8.13828670389707, -62.51368137303385, 60.4613761685155, 69.74243139845655, 46.46000618448366, -40.06760862468879, 10.202403923137075, -4.611453059546159, 33.89042400152754, -51.48153880667162, 66.95101243204795, -68.20084202990748, -51.88248313632654, 58.28290382082846, 21.866977514155298, 24.258061966995342, -30.634187062917213, -55.62403901110085, -60.103457338572625, -29.354439564608008, 6.55893664751869, -42.38891595221435, 6.343168020838361, -43.90749081144562, -26.97966779584578, -46.08084931804962, 34.80943207952808, -62.50710657068676, -57.12422530850095, 23.464031594190562, -19.35326380632826, 32.31625975876577, -31.645777298060253, 36.00669088888266, -22.732828615708712, -50.16392776804458, -21.61270786347707, -13.362577362054594, 51.957801004288136, 69.07040009964399, -60.61043133794587, 6.113631192688856, -6.324689047048647, -23.82074153834377, -29.500289194480132, -25.19331181170181, -42.50893886633944, 59.240663073539196, -67.36829208819519, 48.907574703329594, -44.26364749012611, 4.2617473317132015, -29.643345143744764]</t>
  </si>
  <si>
    <t>[13.350476444095037, 5.141101776328927, -34.66992113131, -26.151116374003703, -19.587878231678822, 26.16939131166534, 43.79120133304118, -47.995723819883345, -30.281957661834685, 52.39476435851593, -41.3823640368033, 27.34693280814545, -9.213392626088218, -25.449326999288537, -0.1980869075518752, -60.60062769439148, -68.30805818317411, 7.514055191634183, -22.24150476942191, -25.933440799301486, -16.759114176412744, -19.325255688245612, -36.629492992730185, 1.7332362455743435, -18.17820911902572, 25.08588537238898, 51.67852677367971, 40.56568552354156, 61.03892532774644, 29.561837683011152, -22.355654142300512, -52.871798412124384, 0.6286395384899506, 52.28741473208248, 25.92200810349988, -22.487907430098574, -50.76342897145271, 28.190358882248447, -52.207455928111784, -11.829664213914569, -27.564979523814905, -11.30172346457936, 1.4352312684542932, -40.21667898042724, 66.46920512600227, -64.38850582023787, 20.16228598389847, -22.910548989864846, 66.71469167336522, 59.293374501867106, 54.809159918036464, -20.66303287106147, 35.96481802270573, -14.539966125877871, -21.936775707312453, -22.214458457916013, -29.518144935744044, 63.29405117514359, 53.27227724259821, 0.5982590422921419, -38.58798841504019, -14.11848020390321, -15.366918494154886, -27.537816006606825, -56.62684249411023, -61.69726054220088, 11.830699288160858, 51.02884483324309, -51.16814187700993, 37.848388605309516, 49.44505848035105, -0.3294116598596779, 37.375423577898566, 7.079974291315576, -42.7471517001983, -49.647083790396024, 17.720794375968055, 49.66121285782001, -56.33579364650849, 44.95155340602106, 44.37903459195172, 17.282934352719412, 36.89028412207536, 28.261582661386004, 44.351065678402165, 6.772850916290063, 39.509043625025626, -27.244210860771332, 16.651747689461722, -65.3451400065893, -43.246537932302296, -49.28485896007474, 0.2662567826782518, -8.418540514793916, -10.381937866345282, -26.018229972569937, -58.503256406495424, 28.675388432776085, 52.68339663169849, -44.87630883714861]</t>
  </si>
  <si>
    <t>[-30.318729193636514, -6.783911411460574, 38.49320644408628, -61.72059920875756, -28.013987682244277, 3.101081162661684, 19.438292111253762, 33.791373156548126, -23.04406637578379, -20.588505580788844, -65.91243332766317, 18.825590406935166, -11.23007456006492, -14.452852382470992, 55.47719039297059, 52.60624569110401, -66.73513905887208, -47.625834006584576, -64.27931814854225, 2.5345947009423018, -29.481645871810283, -34.82692276952177, 11.626014324988846, -56.446633795443425, 41.16201376475833, -42.8279577428188, -53.881791299298364, 77.08659051073013, 3.7604269950335016, -57.05840228671317, 11.720211877204278, 50.14766373646593, 38.899137963634196, 17.42179739365148, -33.89701276914116, -11.023907716435609, -57.41144221378567, 14.778512595823734, 45.21000399174919, 62.39329486610986, -54.560605997212726, 30.59639868640117, 8.839983496955863, 8.474588046665101, 10.186056157509235, -57.81631430393027, -61.59748931743749, -60.51769567535449, 42.51481338721814, 30.599290294448114, -36.721489332613785, -28.421790483912773, -33.53715157929592, -31.52200728683642, -36.28279382661533, -22.547827190682987, 62.68054547934443, -14.567350857370513, -31.879115885539516, 29.593409540818975, 9.902757498138236, -34.0794768638406, -53.475674595698365, 51.56046853974819, 69.32601671022921, -65.955351585136, -29.510422560725356, -16.290324862901166, 30.303887145760786, -48.13865604785168, 15.10686775313411, 30.12129777654275, 41.07273349804667, -56.533123971181496, -64.46410026018691, -31.894481859742065, -51.08694769818974, -49.375987735855006, -21.925807017237872, -66.43562267120684, -59.47836887694453, -14.96470008881784, 56.298276673730406, 51.33323114327798, 27.39528510654628, -25.91297463125803, -28.094332590748884, 33.46043533701405, 69.08951392602962, -58.21356393159028, -4.569430783232296, -17.81277180063242, 26.24656768116824, 50.23911919148431, -28.959411327478712, 27.687504839954485, 21.05296324813601, -36.398609166855906, 52.667632673733166, 41.257855015237354]</t>
  </si>
  <si>
    <t>[38.78761235837669, -22.087149565064784, -29.446278591668506, 52.411119822608654, -42.09504410509431, 24.281906759573857, -48.28276556942396, -18.721663277578006, 44.41715889578952, -38.59154794783936, -52.09799548281152, 14.686936222664944, -65.93797977829642, 60.290599234045665, 4.8748637332190174, 6.584739838084463, 55.09496501338169, -11.95049411799512, -11.787608014695287, -58.35269525834263, 57.051354675213865, 32.15238496038386, -15.954478019061474, -6.48615051140842, 45.53328418428206, 63.182339679360375, -8.684462253831672, -16.51051698591333, -56.319137276906986, -33.250167992805295, -30.00453664584107, 4.8565165288973615, -25.411737511111266, 44.784724995801035, -23.748031495390677, 26.197869389286247, -61.598810074405826, 20.51378954859344, -5.695012031068508, -27.07630992609384, 19.688333782305573, 35.744800412802, -38.83160997811685, -15.984678031878849, -5.71355930171411, 52.38770415326788, -2.4052882766333834, 26.216984958152004, -22.538122341631, -68.41076210142944, -25.609246282277944, -40.672212038156516, 14.636090591669562, -30.532629038242174, 50.68808156842611, -52.450489802808974, -5.3046270005881935, 58.531192379297686, 22.01108302964139, -27.92911708025417, 32.91174564033961, -44.201964265060205, 33.27855148178573, 48.3434020454474, 2.0635870963873746, -61.06395680209147, -54.381193701839784, -50.33842932883579, -9.692071419196308, -15.411979995352034, -62.892419211371696, 47.349477965604656, 16.183474319564855, 60.86611390239048, -7.106931278615276, 6.009776835372705, -40.39376956641376, 61.460486504508424, -3.699801830067634, 18.048483022507337, 34.18754627117879, 35.4305644418988, -60.12554757516099, -30.04264406680619, 27.913902643254982, -25.19500284159567, -37.48544591330597, 10.764831055344136, 32.95212024301886, 18.85027358568681, 8.554997294608762, 16.723817759428627, -0.9108002676528137, 26.49352297195469, 35.87365300734474, -52.43197690785463, 49.31269606766968, 54.01897082196465, -50.1467355810994, -9.429312591770454]</t>
  </si>
  <si>
    <t>[-46.69966352137065, 32.6276037721118, -34.00449358275688, 55.10191651401879, -43.31811759827006, 28.833507168236018, 40.85752698443939, 62.5176436907447, -20.903211100245937, -38.49705908907839, -50.71272772999441, 16.18662539900512, 16.723710966313593, 49.29910725427143, 19.80493091519731, 8.803209007566052, -36.10110762311039, 28.338806971068944, -34.43266347839738, 56.54850089026586, -9.552440858868549, 13.856203852238346, -50.84167518498145, -47.071088449793876, 47.549298234401725, 35.438877430364364, -21.013056602209467, -35.42352702061511, -23.076443451312603, 63.66408077011418, -32.37259120447908, 31.948687559171212, -1.0418929385372109, -36.508233832271145, 18.821706582472235, 15.374426683643309, 56.588742647750564, 48.81236642242586, -54.512102407805855, 32.53392624374384, 8.497850241256632, -69.21469841439364, -5.223815080368782, 4.28821648173942, 52.68303991019746, 16.60135988187998, -22.48446449996473, 13.947793558318882, -12.202544494377712, -48.57073113297108, -0.9115545784959047, 49.188416262798455, 21.036030955270796, 38.40157159222362, 43.04663213757957, -65.39723791940925, -53.44261551630776, -11.161728825781008, -69.32177475529878, 28.275728674291532, 22.042750322056193, -74.04429835920075, -64.16992878851302, -65.50169360155344, 41.77069533637887, -72.16637578106852, 52.75941562662021, 23.0765756541887, 0.4843841748729165, 29.438696767409635, 25.908471345674972, -57.57755326450031, -58.87473221013307, 45.77123234043174, -36.97199783507538, -9.990099766667633, 41.65551525179209, 72.36567882654818, 56.53003546380784, 5.653685243113431, -42.691624466916046, 39.80618145695055, 63.890222294840605, 18.620209198865176, -60.79037825741663, -60.63015538941396, 27.245232094846166, 52.77512479662736, 43.9322096470449, 24.617655019942607, 55.27270425656289, -14.367200583373391, 21.216408106364113, -35.80838389830809, -25.100837734636013, 38.49098681600405, 41.29889147640433, 8.109398348700529, 21.40073760078036, -18.311224835942397]</t>
  </si>
  <si>
    <t>[-8.234241208694785, -31.04852905275015, -20.304990863208292, -9.226685168097687, -33.7295641250293, -46.56607787265459, -16.080717653436807, -66.27014424237233, -14.066253816318497, -25.004689000927062, -7.621564141180621, -33.49693309146799, 19.353136897688344, -55.61076893605807, 27.655113633117885, -39.83614664672645, 43.48632599833379, 31.64057322888457, -43.291970161784434, -58.38959510828149, 32.249003252898035, -56.58181247367648, -34.179477832907835, -7.587726133474422, 10.259893170277126, -35.16959248161235, -74.46324562137708, -62.15434711673812, -8.021453708306176, 42.036259031912465, 7.624646494039255, -14.074556019633926, 1.531957836883369, 27.36639810878895, -57.8727838522556, -0.6213254527149148, -43.886118314012435, -61.26541464009779, 63.14197294619565, 43.09206126490139, -18.717227042912434, 6.703595380312364, -52.0756612390954, -10.613406526840052, -7.374699467220344, -15.377028144634014, -25.47926751067258, 42.849823250277595, -18.50108161682035, -70.48132357550556, -23.65952898642131, 21.564346886428012, -61.59363375328814, -63.82732501007916, 5.196890371629435, -24.007918604495067, -7.96554356887519, 46.014011423458605, -12.357511678858248, -22.42953085933629, -2.2575973319470464, 11.734047586289984, -15.261999650406016, 63.82669875198487, 38.224491763392436, -65.4624779153204, 24.88357522129768, 67.78941405009228, -10.893829924680047, -14.374528314578647, 63.28569850835167, 50.21640672246659, 27.806759464645676, 40.65370142075521, 16.317936597836013, 42.552785757563456, -34.508772936566636, 18.92525950458628, -1.2321101284901448, 36.064747038779956, 62.32782481092728, 7.174401779905164, -64.83417586320168, 61.23799082856882, 16.427292917923737, -6.012046226559652, -35.80842805623592, 30.734122989448878, 58.55671644634698, 42.34900419895247, -31.546183589569793, 43.78232366742156, 5.965619900527347, 47.68175279047379, -33.55665138753996, -42.02995418248092, -42.15018792660703, -57.76098375206069, -37.22413185125588, -66.72114908697942]</t>
  </si>
  <si>
    <t>[35.4404040646041, -21.033943838773578, 57.92989536671709, -65.36362672783856, 12.438312207544113, 18.261548940129785, -15.051188514397714, -26.758710616711472, 26.817840306129956, 33.68525061319796, -8.571646600338388, -9.618210441059116, -12.274306217399284, -1.5515527703510523, -17.49444057462471, 1.4238674183479967, 8.664148066815882, 56.69877674499901, 52.2596903111337, -7.85252837081007, 54.06683193051651, -1.6824525899714138, -35.07248661352553, 45.272344128676345, 56.58867936312062, 56.749264292937625, -65.92667347449554, 43.45200351048903, 19.101361518882594, -14.190878799186413, 60.43513952430861, 41.1669110616452, 16.395576922947082, -57.88404888495395, 48.43444351905929, 1.9652241490397482, 41.08655560016783, 46.23585864412083, 51.81815836223038, -9.582846025262723, -13.697235537006929, 41.10718522526315, -28.398564854392436, 0.17772493356490426, 52.113472365095575, 14.339396400008061, -35.022004660605646, -10.808549929842808, 61.21825984535187, 40.16010177312357, -3.6628988254944046, 4.481401413347578, -7.3496723448793, 7.8525378810760165, -22.844046425889182, 38.58712031771247, -43.13620980756809, 43.689890625798974, -42.08513064093904, -50.51445969473824, 0.016148538646406196, -74.26893608454192, -21.58595408246573, 14.17942590171, 61.19071555088286, 47.907225675909004, -34.35580226121225, 68.18470438673145, -5.576793049909913, 38.8462148146358, 56.09791890499874, -41.58425994105301, -31.238825193532552, -42.313550376235725, -5.4031017448146095, -17.959394153599497, 0.11567090594958596, -42.069057601860635, 29.178406224315943, -38.21181928941184, 3.8705162102940456, 38.91073294729711, 54.07687556819105, 17.11960552388776, -42.55172478733934, 46.76075521651661, -17.515375117467705, -55.85930289615211, -18.078038434771074, 69.28992307039243, 40.260814825841194, -40.94554364097238, 23.69599459125801, -37.82020201648064, -46.08696239336139, 3.7775885327866576, 23.209572293957383, -27.75314251590183, -65.04156686162281, -7.508445975683702]</t>
  </si>
  <si>
    <t>[-47.04923497221323, 1.9127123948109233, 41.247919010149744, 6.677459634483016, 20.622162143018087, -5.640410986227524, 16.748317581481665, 61.56982200728876, 21.638717758818633, -31.12580901166845, -66.56628579048655, 59.54081870370867, -15.303405355609716, 50.664345386840544, -15.39350657261091, 58.80957818937139, 58.96792925256208, 48.29500998234938, 54.59547812054048, -0.9632363276979867, -57.84876313971592, 42.37135937977895, -5.559359098506827, -55.26875272906324, -62.36721268539153, 39.28240113672919, -36.50195313599352, -1.9544206721100132, -19.068188063032668, 32.56933893689165, 31.043916853713377, -28.751950178056887, -10.913012002666262, 21.129247644209702, 15.130442630125764, 51.48823572310762, -52.506081295120126, 13.244250071825224, 51.833397976247916, 21.490345836919403, -21.373515512229307, -4.08128407452479, 21.995026486682605, 64.15445532244622, -29.05608251527318, -30.03337481457255, 41.13032570410448, -51.00756647836789, 34.13503864507017, -15.063658500719976, 68.90551620823493, -47.8208452081403, -30.143570615289573, 10.613764046063405, -6.087222522044192, -34.99700124660084, -17.00549663271327, 37.15934841005589, -44.93686730200688, 8.286220532242075, 37.53464539139399, -36.40492544151678, -8.380494388938246, 39.61953474761134, -69.86565624451316, 37.50563645568925, -15.805094791758915, 15.192044989962982, -69.6109518051237, -4.047355467970982, 7.945225867767354, -27.94726600812701, -18.22503464240382, -9.762579680487534, 41.73922754787489, 21.817635893351802, -12.112895032779003, 9.323323960437516, -53.06716654652817, -42.53833819136157, -39.45534721468807, -10.86499174976015, 70.9899887629387, -13.236305957886122, 6.499685002504549, -23.85885735444425, 20.780207880397903, 53.595191430170544, -52.748956352569024, 45.56402468443143, 3.645482357020843, 37.2926510355824, -52.63168301092012, 1.6477034234887804, -49.555512634850714, 28.96019080033227, -5.731427876186006, -45.77441744500072, -28.317153441813414, 60.30393432606931]</t>
  </si>
  <si>
    <t>[5.984794810470238, 3.2635974190478585, 53.4307411740901, 23.504834893309262, 34.14159476628744, -43.43803453456162, -41.40186146875858, 19.26607899497622, -53.69564730900918, 43.410294773741214, -42.874023329653, -59.84610624032996, -47.38498200582154, 22.494016821847158, 65.66693116703101, 50.728968123742305, 14.076137331862324, 64.16911842180707, 8.562109256910786, -22.208627666191386, 0.8025400509138287, -34.53732465047801, -21.712486450850857, 69.53600207928427, -56.8689731480701, 63.87081928644306, -40.59878904817496, -63.98028146438019, 29.460206471474734, -30.82666585853684, 51.37925431568475, 46.3053739611988, 33.02465006850974, -54.577075188846145, -38.962271300269805, 1.4261434909845119, 9.396229260832689, -3.35716077162609, 26.667205682817023, -68.50628983255879, -65.89223543869369, -31.17567046864738, 23.95860283615106, 57.0252707862869, 65.63122749582378, 8.529585414267581, 9.754547720347679, 42.68263324659765, -66.69144762586862, -52.745537371053615, 36.07088795454542, -45.05696058663716, -27.53156818386552, 69.13207713413968, -6.4408155765784985, -23.80107426579203, 29.67893367298594, -36.20608382819768, -62.89481837828864, -15.386144156802139, -62.122199316063465, 60.3430757152495, -39.61351397112551, -54.94417981839642, 15.94838887947498, 26.360073048145342, 3.6815774305310134, 25.66504581209444, 75.27523932442105, -39.05145542870082, 21.128460438361383, 36.194253055481305, -6.765822601104938, -10.567587196242606, -50.28199807904326, 30.23917020308262, -58.30419048775869, -63.72435498503036, 1.4253076689293596, -71.5607689135958, 61.54880533101229, -43.241502966064736, 18.897776087973522, -7.706158754671224, 32.211022261969504, -44.196769984131244, 33.384391938171696, -69.94975358048046, 5.333742969868625, 11.221697623914773, -57.7561097427037, -42.79681294252297, -35.36720755071171, -7.484429786814744, -27.590913622383507, -25.85337530154325, 34.384643583443584, 28.233175453043362, -49.13418977279864, 39.28735819137845]</t>
  </si>
  <si>
    <t>[63.46615959692536, -8.883694972653416, -6.721824008449152, -23.49964526843126, -66.0134310025468, 22.511367414534178, -25.63378482831207, 37.342281900802774, 30.498201583495874, 52.2897368694702, 54.442006671137655, 54.88240565849866, -43.74781389985904, 36.96191580983067, -70.1329346368006, -21.942669855270175, -30.565865883717127, -51.65712087432262, -10.235868006024967, -36.23363842307572, 15.654634694334861, 53.971608039264616, 17.662141380710064, -12.535489496429967, -69.60982617089248, -31.804382971480617, -16.52017706700243, -24.04712909211784, -66.62439055436957, 24.273082161522908, -12.029840977645884, 25.987574415288083, -43.73058679930118, -63.4172971715708, 5.810948843984539, -22.098142791416315, -27.489095268826645, -70.28400170936747, -53.79573257231443, -30.45854473659784, 65.58258446505378, 37.49238355464008, -55.389594742762085, -5.99495033933624, 69.59264192456287, -64.61045095500536, -40.00359787561467, 0.01431656147383742, -59.222156071187065, 42.13711482508556, -5.858675825900154, -62.62636326454529, 58.49108018866605, 38.40982423828355, 58.452963053450326, 48.86160987079396, -60.59024618143815, 42.226567843570145, 47.49127111932191, -69.87802881940061, -22.250054445919105, -25.848925964646995, 7.867124340652002, 27.16377610801201, 37.73356857854459, 66.78798535851041, -68.0389657581131, 25.894189588920604, -67.6828450037734, -3.3516563240896766, -45.23105605302122, -63.85077876619831, 58.40174184854417, 43.07993612092044, 57.70641942829085, -61.863790954237004, -8.363173191519863, -35.83843930268262, -31.88971752405516, 56.754863688388944, 12.322757837539621, 15.578612251481848, 35.81376754646888, -72.2248351650057, -17.31784635782649, -22.1086477306142, -23.856589675460636, -56.930441981149755, -54.105344351903476, 46.23937749433974, 4.869974931226803, 32.85431986584819, 51.7472505525623, -12.012399558006821, 40.87345569842277, 9.30270308241338, 37.64202102132805, 4.479508002089121, 66.65177857707278, -53.40794629023724]</t>
  </si>
  <si>
    <t>[-51.1072413044514, 29.220694103654065, 58.72431031135198, -50.64148537535211, -60.54409775601308, 25.17843409795081, 11.391284626859942, -60.06407296100084, -23.164113610136067, 16.237008927897694, 33.929876729326516, 31.679383071729042, -55.7091801873274, 62.58705744655927, -40.34959876831722, 0.15550786430981, -34.67115492559155, -47.82990421981587, 40.041624948874386, -66.28682439376031, -29.810842565670885, -19.135036187373093, -73.14468820029472, 23.521723216080293, 11.242015090593656, -14.029794875991128, -63.09866564162404, -10.342436011942443, 47.77204269885264, -46.281248597371295, 21.12022871117296, 56.59139890717017, -14.898759330632553, -30.190466567849327, -40.99178424797163, -45.83682653212681, 19.513262111376278, 33.8431734880174, 56.226129194600745, 9.33582502484831, -32.34694709833854, -32.92808776920548, -23.562886054067132, -40.16880112869646, 29.884515010015992, 12.9574330297289, -5.918658074076456, -56.96705301231909, 45.440920374186426, 57.603919370496385, 67.069720618123, 54.169891531601294, -15.742867783820031, 32.179192387346546, 20.757688818261652, -51.53761587086994, 8.357178717074193, 27.062109203833916, 24.504102201786214, 55.38285170913484, 3.3723238580914994, 8.973177274662934, -48.99655544211057, 40.622747502068506, 31.936963652186883, 1.8133751489077128, 58.84382371794793, 14.854258962264218, 36.55441333218357, 11.995958642649448, 43.8842935341551, 25.33346649837556, -13.756833060029537, 29.92479606433382, 35.93553711416544, 40.0422658268863, 9.902054922095692, -40.79993038256567, -69.60090865162775, 29.97593898632497, -66.85106697559608, -12.613638462941639, -43.53819846598349, 1.0558320748775705, 63.28229467145106, 47.09517553137983, 29.83808932046986, 14.734643420352016, -44.60606963654376, 52.55426384210757, -9.25207662766018, -34.45099426692594, 33.573975605638815, -33.71529832992983, 0.6002897321376361, 24.730162370249445, -39.83040200642736, -9.791652082105605, 18.564819388501018, 42.73653805440601]</t>
  </si>
  <si>
    <t>[-27.399251611273748, 27.870466218477937, 13.434494968433858, 49.451829981990606, -7.50244601180761, 13.75783525575155, 11.785005119629664, 50.142144457488484, -16.744360768247997, -18.974183336664517, -45.84012210346625, -6.565583578248009, 43.013954991488646, -28.20516585032649, -18.50611601402927, 47.556321056386615, -24.68496912165256, 54.26258484681042, -63.458248360222996, 68.11019909286922, -26.908089755021507, -32.357976696481586, 44.93313881052471, 63.815052972253994, 22.76855970581801, 6.702780900753546, 0.16597976125324432, -65.82520744553645, 32.66097576910598, -27.304689927497396, 31.244432611812233, 29.164186275533996, -71.48407476304793, -67.7744599102696, 17.24146664897473, -16.514815632344458, 38.34388866602804, 2.1582012404384057, 60.0045078317586, -46.5558839570855, 67.2280952725809, 10.8625272925138, 1.569541885819819, 66.89255715575753, 61.439551427282474, 30.26998486505585, 65.7450787064396, 76.57546679087069, 64.98772163473251, -38.01538651470507, -57.59489631938583, -68.50081467661711, -24.113395956493967, -51.70063682504112, -20.341461943741706, -39.936174837635136, 26.083425673034004, -48.35033112536849, -39.18787143313993, 60.1452381068074, -25.544476039390158, 51.11684222440362, -61.85183534480567, -6.751739193184851, 22.880454403983737, 62.624404949650526, 2.351366172937495, -36.82190346518255, -14.33557752562332, 53.52233859930602, 57.08809893253251, 17.93259854548747, -15.177531443230894, 13.548232503047839, -16.745768863880958, 56.515291686475955, 16.765751135337872, -53.58095859308354, -51.26867259199935, 64.69864425385104, 7.143838908833997, 33.34407934398439, -33.32207508217469, 17.29808191607974, -12.52573859479989, 26.08764033713459, 52.90570268341566, 15.358299371284705, -27.489277794778978, 6.078795737106757, -75.53589904175524, 46.81840749679005, -23.77254381259633, -13.829714590373605, -54.56566786013689, -15.053954644816137, -16.278618151408395, -0.16939200784242514, 15.985521927417219, -31.68918524451951]</t>
  </si>
  <si>
    <t>[11.01096681675243, 29.267614680502, -31.914617440679717, -35.15008069669798, -40.40490002311581, -20.263362873912993, 12.287193886879955, -63.57844149819525, -18.004836019801786, 76.3767681565302, -52.44030278046959, -31.87376486005461, -12.504550073146662, -42.02264949959889, -43.90235856672465, -50.921849674851345, 33.0927637846051, -22.831509898833385, -19.208066138659554, -53.53685831195753, -24.708400288435126, -60.59290947862587, 46.06654926684424, -45.81630059437257, -18.314709542376136, 52.314473767462495, 51.121071012476044, 40.171286331941516, 53.50165706878817, 3.974588693947929, 31.95467211574697, -57.35641249651215, 40.50774139419198, 16.98490617831712, 30.23343645370229, 39.32359682676487, -0.4144587957057888, -59.290068230557665, -28.215760070113404, -52.07404686408395, -8.973248569100988, -5.855256090963708, 8.176227376138955, -19.648924306994616, 50.88652421105631, -58.964740414837394, 58.767881565241844, -40.513802702475964, -14.474318908413263, 37.7280562673269, 48.3544688374034, 34.621254677944535, 32.336594251161586, 6.806263292154564, -61.96064718456694, 35.989997587164844, 52.28875003852792, -10.134959473298485, -47.72155640928617, -56.23866379711253, 1.9612283788006755, 69.00460586171259, 1.142023215223435, -34.99160762235276, -45.60019568261045, 23.465580628102064, 6.635367004069812, 57.50958800756975, -51.782178489961616, 41.817781691347136, 53.41673528587406, -18.070983773456376, -43.52976549424858, 57.8166464487652, -44.98947280886342, 7.83452855179291, -63.864964519364, -28.7067014888932, -40.98820417330012, 30.69497621401001, -19.293428322457352, 35.23759694308933, -47.43780599759474, -41.9561064681188, -30.610390208170685, -58.5685977644725, 20.642002546412037, 66.4606928224455, -37.99219839842572, -36.82735680552684, 42.02599190751902, -7.86876001755889, 34.38900077064821, 34.50372442523158, 21.044974772973276, 27.43620054196041, 33.35366896417656, -47.16281667769256, 27.165064431367522, 55.68731121064394]</t>
  </si>
  <si>
    <t>[-49.122408508091006, 37.88627498807204, 55.518220019532215, 8.652057914965816, -22.255330183722695, 7.103117018137695, -13.877245125030802, -67.89851199278239, -17.020726121794876, 12.447956026506887, 63.46481423156113, 11.436220262855059, -55.32564520928907, 42.990198528728115, -19.30090996580843, -20.55287707751367, -35.50897037664174, 41.31079096904741, -26.07685816533933, -23.135944236371657, -25.48200356598589, 1.3032203738972572, 39.89580353875287, 37.66871324652487, -55.586668041711796, -28.260604369586428, 42.5460856223855, -15.769933731037556, -4.2467155579015365, -54.377758300091315, -39.08131844510213, -19.029317157479237, -4.035850324261913, 54.38640434589283, 61.77909058949345, -45.25828091803164, -38.19152086355506, -11.033110384575297, 8.527316797629982, 57.561090048221956, 37.86901008553557, 65.84303839057107, 24.501006835447626, -42.72993489238309, -6.404855403234179, -59.46665742854068, 44.208035550285416, -27.60864462198671, -9.26096516067391, 36.169369249045516, -54.844665685779376, 47.42766046568447, 14.518742588608509, 34.0670481061732, 4.788052834399014, -51.45271095249264, -26.821339066817703, -20.909770067237975, -52.18344732108872, -34.439238608566875, 25.935030740995877, -38.324652124391555, -40.11954959812445, 45.14594828313248, 45.62449577616895, -41.720243353396704, -0.47222124197016924, -28.321906704404775, -32.13831663805889, -38.28975543557128, 49.33508314741499, -18.207786360533692, 21.745585372799603, -10.580184650091297, -13.471347589652948, 6.862835316397368, -41.53528737385405, 10.968091788112835, 44.95554460274557, 23.51885418434358, 6.224592012082558, 7.202335551988108, -18.741149543837743, -26.003815729621493, 17.66304369651501, -38.44572120706854, 43.54981051311499, -23.97571388387491, 31.673144922313707, 57.81730398727051, 39.960974949773835, 11.618770491298688, -51.51989382269607, -13.925098170604485, 61.93847471100655, 9.511429367773077, -4.441672527523249, -39.54679208846131, -41.60661487234787, -27.82453421947768]</t>
  </si>
  <si>
    <t>[60.81583494093897, 51.662098739067886, -46.46285740514404, -68.04747511864082, 63.83084078620277, 34.04752113008504, 45.7992403625061, -50.06452429761821, 30.244562541667936, -35.206020666986404, 34.23107432380545, 35.8092682281562, 62.70198135442197, 30.67861562032998, -18.85942253022469, 32.40868457686004, 25.73792777212632, -71.94983252688601, 74.94166454729428, 55.28412037308431, 53.402215076330876, 1.5775901908678587, 62.026324700111125, -70.11643268791049, -48.28280538253243, 13.907094367447936, 62.22806627191903, 11.867738350100629, 47.7480448074374, 54.44205112443379, 65.54740188829828, 9.049827928803234, -66.11815801838296, -28.84214292217134, -0.4303501982717579, -35.55949792694041, -25.268646676479943, 58.86882885088777, 18.882329287241276, -35.84975531521761, 28.067739452143613, -18.187660338567408, -45.60816235243806, 62.00392560241575, 4.808656061374477, -13.010728179086689, -54.391372477996555, -46.09754121462457, 57.2039611005293, -0.17121460469370886, 28.048817461337734, -23.859729609160098, -2.7812647259290464, -62.10862295936449, -31.738906423646334, 31.44703098933255, -51.58177194382611, 25.069104905882874, -37.23818496988687, -56.174445488628486, -15.716708550910298, -38.40887624476069, 52.21882760873622, 32.25686892991977, 69.66678039288833, -48.202589648283265, 54.08892765646075, 60.0586139038303, -11.333872125753821, -33.921341772818195, 58.71264657519359, -31.134983062285777, 18.87898058610778, -69.13808432294776, -2.5373801404250473, -20.991328069664515, -71.13173871873987, 35.662296506829406, 35.4032364274335, -53.82768453133605, 31.625613789592776, -63.38218302723419, -59.38377267237471, 60.92708289664251, -65.78409388063912, 47.30056974427997, -16.69415217217173, -6.879576510256686, 37.53998628903438, -44.98605355387032, 37.36225224723272, 9.569091039565864, 42.5852286172701, 16.40281792742894, -29.720754005360824, 44.35642010113964, 36.80541723469114, 49.20611219117328, -63.05839629874107, 30.47568121689993]</t>
  </si>
  <si>
    <t>[29.697702728276802, -49.47745721637631, 63.88123401927671, 31.058302826931104, -50.03775926679062, -11.951100327090145, 12.270905459293418, 48.27778840022353, 18.543193918448647, 0.20468240484506706, -61.559319746366086, 34.862437649925454, 59.147574821229064, 1.6374674259705142, 29.981707711620587, -61.082426271272105, -24.973645053453726, 8.032267962896828, -45.21807602024943, -8.128099627349332, 53.57398779803328, 44.63352125550236, -53.46896309082979, 55.722493898663465, 17.03291444356129, 51.78846008837052, -55.83056423136338, -43.96072446099263, -37.88538576006221, 7.595715712462924, -54.79263914647513, -43.17450326496141, 51.81319577510277, 51.988163157863, 48.95592400230189, 42.78356952782185, -9.778594980974633, -61.9247964366057, 42.28137069346512, -25.611817730292124, -52.71718225526143, 4.255802523672636, -32.54300654969462, 11.933834268848589, -38.026335725607616, 17.41569474599377, 58.135909037345485, -9.979649412822292, -37.10074569444598, 7.118125732200639, 43.35895496251887, -62.46972624914422, -15.299270231944307, 46.20684094383136, 25.48086549500226, -42.63716170404703, 44.41262688698033, -55.41148049485705, -12.177781142470959, 6.159756541969648, -14.962936199270684, -7.671649767233019, 50.02227782341142, 22.636002927762902, -13.19105132771803, 39.80066741603499, 39.394621187021215, 40.578544734707485, -10.481179941092641, 6.390181839340431, -42.875997367345995, -10.294303738860435, 17.678460137966812, -40.27715097780218, -53.070575367532925, -28.659401160803025, 12.717294848237488, -13.197277930301691, 1.2996745250213078, -57.15884098996783, 1.60976754843034, -45.81093413993761, -5.417703106006963, -2.011137875841155, 6.690503290389483, -44.797951671591626, -56.29449225810956, 35.56176046347818, -22.72119775492296, 57.91446990021358, 42.685680490450224, -17.071170841512043, -50.277688278915704, -3.7242754352419203, -41.27605656886649, -45.39195487834738, -61.82449127104543, -53.63827188371045, -32.50809523400807, -35.017904525579844]</t>
  </si>
  <si>
    <t>[-39.799709070425266, 22.12610273676004, 15.810958084364664, -64.19737901990872, 38.01631781290988, -17.96270140632828, 12.041582523542207, -13.422052065725333, -60.135741110223925, 3.041008294492564, 51.535200425319715, 42.09596741331663, -12.88065497642836, -41.09884309832037, -25.603135925329003, -75.33771143814376, 11.539883317661747, 33.61425475255599, -49.70106765911148, -58.375205715253564, -58.41877515348736, 6.896577341667974, -30.831125766446032, -63.57137159990162, 68.28225419247742, -67.24384393857004, 57.93248869422815, -67.68681722373861, 12.634185030705371, 21.827981065489375, 37.51508335814413, -51.760019769158355, 51.696036223278504, 50.19092586216544, 29.046410912368817, -29.757659693925792, -10.376218694027154, -22.289234705010564, 48.36738463043386, 19.07886978014599, 23.918798214765538, -33.57016271887155, 57.70021932516391, 9.758786401705088, -55.98326920416442, 61.15396684347992, -49.0031667304343, 65.8307482911495, 27.64148092469669, 56.311870559585415, -58.699978639818504, -53.02058571713384, -52.49103950648769, -29.064149572229635, 70.98405162340259, -17.017756020561347, 50.27568105946134, 58.70916315513858, 67.77427320320771, -65.00783281802232, -7.2304268402280325, 66.46070310881942, -48.80911722873689, 54.401508801028825, 9.01905917459041, -30.567223548277106, 55.29957200200973, -43.88761017412422, 12.144293065703216, 30.909599584827316, 52.34854108346564, -42.574308322567234, 40.05371909604634, -38.182439887339896, 63.92601255068132, 3.5094476062271265, -8.752121637436119, 14.100341375651992, 64.17683392455082, 22.67329261748922, -2.87638777838051, -59.93553504312584, -10.855558848338347, 43.918266307688626, 62.25627387640159, -67.13968089944389, -16.100847986769516, 2.3488064552915207, -61.64574393856038, -56.82240538047654, 31.038551371988774, -27.814544602561675, 54.62459136211294, -8.636884579841253, 0.2699068829013307, -46.20669287159318, -61.031364479738, -32.80631599345017, -38.356184227768104, -36.94152819429468]</t>
  </si>
  <si>
    <t>[48.3918907975483, 5.301762666443564, -44.48267695996188, 63.607432301069124, -11.941234193027544, 53.59718856836833, 49.993378522440146, -17.282815627933505, 50.94204489859106, 20.19656085426319, 51.0488852216534, 61.226957325720335, 64.21665179778951, 17.746799331856533, -23.860839067145076, 19.292062198739124, 23.695859321054265, -10.007396040763357, 41.65642553762411, -37.915193318601496, -16.434563446254483, -63.394123082089266, -59.47677326672868, -59.529673056647475, -63.59515114517952, 68.9053037385201, -20.334616774636125, 35.926607139398364, 1.5209365574575369, -4.341265530086815, 0.7009023831868111, -7.859868215787784, -11.035219727595024, -8.298303955456584, -14.164847278718414, -6.16508196074961, 62.001686334751646, -23.352877219689816, -25.887791701924886, -53.325536730225934, 61.325399044079, 8.570510767455449, -67.86102526118627, -57.41952877972746, 42.85008128947105, -46.939216677760065, 69.87186024219339, 35.94823229340734, 14.443186449034934, -47.56669292253525, 53.89804142391106, -39.56537617909492, -12.071374707505633, 44.49066840921147, -43.85408311446152, -63.852605511047784, -4.5870119258931705, 16.007492855485513, 17.754386039236223, -50.895458110377724, -39.391751104503754, 37.26006135218208, 63.43443337953437, -11.342144427967499, -69.12946517454327, -49.07210737952794, -39.331398157410185, 4.437264306814265, -60.03854317609739, -32.39663354779775, -53.74389397500242, -49.59126651973774, -0.4992214969149733, -34.694928616967275, 41.38756732491105, 61.48869421242089, 14.268570505455367, -67.88085762373987, -23.996696878833326, -7.36430250839355, -54.89161741657701, 35.72623858824835, -6.875096750135255, -61.59763981711737, 60.45294518131933, 43.486078428751064, 36.585269226627254, -60.142175472178494, 56.165514829979614, -38.9065063151848, -0.8607569724956681, -47.47950855315916, -45.34818255839918, -39.69479340248429, 33.65647863114581, -13.528207958031624, -57.25648887200248, -60.244846641219866, 36.37894040494751, -59.93481073192338]</t>
  </si>
  <si>
    <t>[38.93666876970296, 2.821235271571401, -18.664301442811308, 28.851301700889, -38.6195506887883, -39.555360382030685, 3.8422832685732997, -40.08141500417982, 12.64131584187096, 59.0605430958839, -50.89235160278341, -12.02350750742681, 18.336770719635968, 7.98367999488665, -58.28864968014575, -49.73644266687157, -52.87457322944416, -10.054269657718331, -13.353914728405382, -5.812203628647243, 21.156473343045306, 0.41894545889246637, -5.184152272912338, -46.512623857017324, 42.18362686169191, -63.08687852425515, 33.97800015039602, -11.51244774284342, -9.526918386263631, 14.81577065113088, 38.048492658950806, -24.911372796711824, -34.605466584456224, -18.835917538685777, 21.616106991714272, 43.091827569091706, 33.54255281889813, 5.856626664126676, -18.078392119547573, 29.90381521415865, 1.2295750677579573, -24.331853303724046, -48.532097587429405, 4.918956911504209, 59.10955812113565, -41.85101597067196, 26.90792917235244, 58.132247343456484, -0.0038720704672599027, 21.464313705779855, -39.4797320260441, -57.497795313303634, -32.276488104824864, 68.30725575897524, 14.256719304929106, -43.550638289354836, 27.12985947493953, -20.196380792961122, -40.589225104851025, -11.846040974222946, 68.08389015755519, -37.75347067478545, 1.2358801104704829, 48.728729015123825, -33.170262666066016, 42.95807716238041, 42.023878784599226, 34.46394055701641, -37.30807846292323, -42.6481246653471, 47.254092964834115, -21.949791145047854, 6.883390926394745, 66.6151304333146, 53.13990099459924, -8.472277142392356, -40.398692120957065, 41.992963245355604, 18.494037290969274, -61.38128645599638, -3.261007250528431, -46.64507352637295, -36.18487665787312, 34.86419372431677, 40.13442630003127, -12.839555677786457, 57.782688216258926, -11.112450558981763, -41.67236631137135, -43.19245956339958, 19.705541680016946, -3.3625868151235245, 0.5986656193865108, 65.50839265510452, 29.895145209371048, 21.958842974345806, 5.463370911324924, 20.545520595374153, -4.421048514902317, 57.23741078660056]</t>
  </si>
  <si>
    <t>[41.264884723808585, -16.045006978937124, -0.9662005673709477, -37.09255064509974, -18.16253263358442, -62.920730044536754, 8.55064665425966, 35.197933676712665, -33.26385566856519, -32.252506007257146, 3.002485945949312, 37.14322827880495, 28.7233929714775, 20.753577491947517, -40.51091048957876, -57.68612327897308, 11.138667087899185, 59.93050700304856, -59.866343927990805, 31.777235844502176, 56.93396202460814, -47.11924058581218, 4.125933424944274, -15.701274844551575, -10.127830070510177, -3.9478228125456525, -11.14355211625803, 26.316656407612374, 73.60554122849514, -55.47318259228132, 13.506728073783089, 31.472208354526845, -28.76502362671604, 23.71159808227729, 45.572956021094704, -15.286771104780067, 47.218793073416585, -33.24293967434214, 3.855586930945405, -39.92048538182083, 11.97768130633693, 34.33697776903983, -15.575500985497573, -19.163198633077624, -24.13608807262265, -40.754199755187884, -26.09430728308817, 42.99599432003076, -60.37413505858874, -50.35470052275789, -16.121448049668597, 23.53746703851561, -44.16467481315902, 9.046565296645412, -21.887136972569333, -25.088950734470668, -18.49023157523673, -9.784862512299613, 3.25769515982775, 27.954011272171844, 0.583306082143493, -69.02861140865464, 41.06034698626805, 37.58235564140386, -49.51202612954763, 64.92554927669126, -16.192933041682693, -40.2886880848861, 52.813380379575364, -52.89738061688041, -28.491444168100067, -60.94653048978962, -8.399344718040457, 1.7791049110197894, -39.73987178230856, -1.1921787958871402, 26.697770448089177, 12.653801411101414, 50.698208975862975, -8.543988819255617, -21.371200323894872, -58.971322685710504, -15.348202314576852, -64.67730423422746, 22.441350249010895, 31.69111288214234, -15.63196742870224, 35.39703486673878, -27.242673331078034, -45.43454135484126, -14.617360630780576, 0.38842533670910884, 2.3458800857604247, -40.44482663558299, 12.182108943725982, -4.653127241057637, 53.45980261592332, 23.584147485356464, 21.530185969866235, 58.4499256635783]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</si>
</sst>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32"/>
  <sheetViews>
    <sheetView topLeftCell="A19" workbookViewId="0">
      <selection activeCell="B32" sqref="B32"/>
    </sheetView>
  </sheetViews>
  <sheetFormatPr defaultRowHeight="15" x14ac:dyDescent="0.25"/>
  <sheetData>
    <row r="2" spans="1:2" x14ac:dyDescent="0.25">
      <c r="A2" t="s">
        <v>240</v>
      </c>
      <c r="B2">
        <v>150931.31</v>
      </c>
    </row>
    <row r="3" spans="1:2" x14ac:dyDescent="0.25">
      <c r="A3" t="s">
        <v>241</v>
      </c>
      <c r="B3">
        <v>187788.22</v>
      </c>
    </row>
    <row r="4" spans="1:2" x14ac:dyDescent="0.25">
      <c r="A4" t="s">
        <v>242</v>
      </c>
      <c r="B4">
        <v>182401.21</v>
      </c>
    </row>
    <row r="5" spans="1:2" x14ac:dyDescent="0.25">
      <c r="A5" t="s">
        <v>243</v>
      </c>
      <c r="B5">
        <v>134425.88</v>
      </c>
    </row>
    <row r="6" spans="1:2" x14ac:dyDescent="0.25">
      <c r="A6" t="s">
        <v>244</v>
      </c>
      <c r="B6">
        <v>178510.54</v>
      </c>
    </row>
    <row r="7" spans="1:2" x14ac:dyDescent="0.25">
      <c r="A7" t="s">
        <v>245</v>
      </c>
      <c r="B7">
        <v>147514.1</v>
      </c>
    </row>
    <row r="8" spans="1:2" x14ac:dyDescent="0.25">
      <c r="A8" t="s">
        <v>246</v>
      </c>
      <c r="B8">
        <v>159611.01</v>
      </c>
    </row>
    <row r="9" spans="1:2" x14ac:dyDescent="0.25">
      <c r="A9" t="s">
        <v>247</v>
      </c>
      <c r="B9">
        <v>159076.32999999999</v>
      </c>
    </row>
    <row r="10" spans="1:2" x14ac:dyDescent="0.25">
      <c r="A10" t="s">
        <v>248</v>
      </c>
      <c r="B10">
        <v>149084.01999999999</v>
      </c>
    </row>
    <row r="11" spans="1:2" x14ac:dyDescent="0.25">
      <c r="A11" t="s">
        <v>249</v>
      </c>
      <c r="B11">
        <v>154149.99</v>
      </c>
    </row>
    <row r="12" spans="1:2" x14ac:dyDescent="0.25">
      <c r="A12" t="s">
        <v>250</v>
      </c>
      <c r="B12">
        <v>167867.42</v>
      </c>
    </row>
    <row r="13" spans="1:2" x14ac:dyDescent="0.25">
      <c r="A13" t="s">
        <v>251</v>
      </c>
      <c r="B13">
        <v>149874.32999999999</v>
      </c>
    </row>
    <row r="14" spans="1:2" x14ac:dyDescent="0.25">
      <c r="A14" t="s">
        <v>252</v>
      </c>
      <c r="B14">
        <v>197590.1</v>
      </c>
    </row>
    <row r="15" spans="1:2" x14ac:dyDescent="0.25">
      <c r="A15" t="s">
        <v>253</v>
      </c>
      <c r="B15">
        <v>129536.5</v>
      </c>
    </row>
    <row r="16" spans="1:2" x14ac:dyDescent="0.25">
      <c r="A16" t="s">
        <v>254</v>
      </c>
      <c r="B16">
        <v>151763.09</v>
      </c>
    </row>
    <row r="17" spans="1:2" x14ac:dyDescent="0.25">
      <c r="A17" t="s">
        <v>255</v>
      </c>
      <c r="B17">
        <v>152359.38</v>
      </c>
    </row>
    <row r="18" spans="1:2" x14ac:dyDescent="0.25">
      <c r="A18" t="s">
        <v>256</v>
      </c>
      <c r="B18">
        <v>169261.97</v>
      </c>
    </row>
    <row r="19" spans="1:2" x14ac:dyDescent="0.25">
      <c r="A19" t="s">
        <v>257</v>
      </c>
      <c r="B19">
        <v>215049.3</v>
      </c>
    </row>
    <row r="20" spans="1:2" x14ac:dyDescent="0.25">
      <c r="A20" t="s">
        <v>258</v>
      </c>
      <c r="B20">
        <v>138263.01999999999</v>
      </c>
    </row>
    <row r="21" spans="1:2" x14ac:dyDescent="0.25">
      <c r="A21" t="s">
        <v>259</v>
      </c>
      <c r="B21">
        <v>160124.95000000001</v>
      </c>
    </row>
    <row r="22" spans="1:2" x14ac:dyDescent="0.25">
      <c r="A22" t="s">
        <v>260</v>
      </c>
      <c r="B22">
        <v>157379.85999999999</v>
      </c>
    </row>
    <row r="23" spans="1:2" x14ac:dyDescent="0.25">
      <c r="A23" t="s">
        <v>261</v>
      </c>
      <c r="B23">
        <v>155079.67000000001</v>
      </c>
    </row>
    <row r="24" spans="1:2" x14ac:dyDescent="0.25">
      <c r="A24" t="s">
        <v>262</v>
      </c>
      <c r="B24">
        <v>99509.14</v>
      </c>
    </row>
    <row r="25" spans="1:2" x14ac:dyDescent="0.25">
      <c r="A25" t="s">
        <v>263</v>
      </c>
      <c r="B25">
        <v>123832.3</v>
      </c>
    </row>
    <row r="26" spans="1:2" x14ac:dyDescent="0.25">
      <c r="A26" t="s">
        <v>264</v>
      </c>
      <c r="B26">
        <v>167670.04999999999</v>
      </c>
    </row>
    <row r="27" spans="1:2" x14ac:dyDescent="0.25">
      <c r="A27" t="s">
        <v>265</v>
      </c>
      <c r="B27">
        <v>145048.99</v>
      </c>
    </row>
    <row r="28" spans="1:2" x14ac:dyDescent="0.25">
      <c r="A28" t="s">
        <v>266</v>
      </c>
      <c r="B28">
        <v>167674.34</v>
      </c>
    </row>
    <row r="29" spans="1:2" x14ac:dyDescent="0.25">
      <c r="A29" t="s">
        <v>267</v>
      </c>
      <c r="B29">
        <v>134445.16</v>
      </c>
    </row>
    <row r="30" spans="1:2" x14ac:dyDescent="0.25">
      <c r="A30" t="s">
        <v>268</v>
      </c>
      <c r="B30">
        <v>174179.20000000001</v>
      </c>
    </row>
    <row r="31" spans="1:2" x14ac:dyDescent="0.25">
      <c r="A31" t="s">
        <v>269</v>
      </c>
      <c r="B31">
        <v>166098.53</v>
      </c>
    </row>
    <row r="32" spans="1:2" x14ac:dyDescent="0.25">
      <c r="B32">
        <f>AVERAGE(B2:B31)</f>
        <v>157536.66366666666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32"/>
  <sheetViews>
    <sheetView topLeftCell="A12" workbookViewId="0">
      <selection activeCell="B32" sqref="B32"/>
    </sheetView>
  </sheetViews>
  <sheetFormatPr defaultRowHeight="15" x14ac:dyDescent="0.25"/>
  <sheetData>
    <row r="2" spans="1:2" x14ac:dyDescent="0.25">
      <c r="A2" t="s">
        <v>270</v>
      </c>
      <c r="B2">
        <v>226277.13</v>
      </c>
    </row>
    <row r="3" spans="1:2" x14ac:dyDescent="0.25">
      <c r="A3" t="s">
        <v>271</v>
      </c>
      <c r="B3">
        <v>242045.62</v>
      </c>
    </row>
    <row r="4" spans="1:2" x14ac:dyDescent="0.25">
      <c r="A4" t="s">
        <v>272</v>
      </c>
      <c r="B4">
        <v>198107.76</v>
      </c>
    </row>
    <row r="5" spans="1:2" x14ac:dyDescent="0.25">
      <c r="A5" t="s">
        <v>273</v>
      </c>
      <c r="B5">
        <v>185563.98</v>
      </c>
    </row>
    <row r="6" spans="1:2" x14ac:dyDescent="0.25">
      <c r="A6" t="s">
        <v>274</v>
      </c>
      <c r="B6">
        <v>200933.65</v>
      </c>
    </row>
    <row r="7" spans="1:2" x14ac:dyDescent="0.25">
      <c r="A7" t="s">
        <v>275</v>
      </c>
      <c r="B7">
        <v>205490.19</v>
      </c>
    </row>
    <row r="8" spans="1:2" x14ac:dyDescent="0.25">
      <c r="A8" t="s">
        <v>276</v>
      </c>
      <c r="B8">
        <v>189374.21</v>
      </c>
    </row>
    <row r="9" spans="1:2" x14ac:dyDescent="0.25">
      <c r="A9" t="s">
        <v>277</v>
      </c>
      <c r="B9">
        <v>192142.51</v>
      </c>
    </row>
    <row r="10" spans="1:2" x14ac:dyDescent="0.25">
      <c r="A10" t="s">
        <v>278</v>
      </c>
      <c r="B10">
        <v>253901.55</v>
      </c>
    </row>
    <row r="11" spans="1:2" x14ac:dyDescent="0.25">
      <c r="A11" t="s">
        <v>279</v>
      </c>
      <c r="B11">
        <v>184058.51</v>
      </c>
    </row>
    <row r="12" spans="1:2" x14ac:dyDescent="0.25">
      <c r="A12" t="s">
        <v>280</v>
      </c>
      <c r="B12">
        <v>189023.7</v>
      </c>
    </row>
    <row r="13" spans="1:2" x14ac:dyDescent="0.25">
      <c r="A13" t="s">
        <v>281</v>
      </c>
      <c r="B13">
        <v>253038.86</v>
      </c>
    </row>
    <row r="14" spans="1:2" x14ac:dyDescent="0.25">
      <c r="A14" t="s">
        <v>282</v>
      </c>
      <c r="B14">
        <v>175048.85</v>
      </c>
    </row>
    <row r="15" spans="1:2" x14ac:dyDescent="0.25">
      <c r="A15" t="s">
        <v>283</v>
      </c>
      <c r="B15">
        <v>213163.16</v>
      </c>
    </row>
    <row r="16" spans="1:2" x14ac:dyDescent="0.25">
      <c r="A16" t="s">
        <v>284</v>
      </c>
      <c r="B16">
        <v>186878.73</v>
      </c>
    </row>
    <row r="17" spans="1:2" x14ac:dyDescent="0.25">
      <c r="A17" t="s">
        <v>285</v>
      </c>
      <c r="B17">
        <v>221959.72</v>
      </c>
    </row>
    <row r="18" spans="1:2" x14ac:dyDescent="0.25">
      <c r="A18" t="s">
        <v>286</v>
      </c>
      <c r="B18">
        <v>226474.52</v>
      </c>
    </row>
    <row r="19" spans="1:2" x14ac:dyDescent="0.25">
      <c r="A19" t="s">
        <v>287</v>
      </c>
      <c r="B19">
        <v>208486.21</v>
      </c>
    </row>
    <row r="20" spans="1:2" x14ac:dyDescent="0.25">
      <c r="A20" t="s">
        <v>288</v>
      </c>
      <c r="B20">
        <v>199846.51</v>
      </c>
    </row>
    <row r="21" spans="1:2" x14ac:dyDescent="0.25">
      <c r="A21" t="s">
        <v>289</v>
      </c>
      <c r="B21">
        <v>221794.82</v>
      </c>
    </row>
    <row r="22" spans="1:2" x14ac:dyDescent="0.25">
      <c r="A22" t="s">
        <v>290</v>
      </c>
      <c r="B22">
        <v>210270.63</v>
      </c>
    </row>
    <row r="23" spans="1:2" x14ac:dyDescent="0.25">
      <c r="A23" t="s">
        <v>291</v>
      </c>
      <c r="B23">
        <v>220644.56</v>
      </c>
    </row>
    <row r="24" spans="1:2" x14ac:dyDescent="0.25">
      <c r="A24" t="s">
        <v>292</v>
      </c>
      <c r="B24">
        <v>192187.03</v>
      </c>
    </row>
    <row r="25" spans="1:2" x14ac:dyDescent="0.25">
      <c r="A25" t="s">
        <v>293</v>
      </c>
      <c r="B25">
        <v>243001.94</v>
      </c>
    </row>
    <row r="26" spans="1:2" x14ac:dyDescent="0.25">
      <c r="A26" t="s">
        <v>294</v>
      </c>
      <c r="B26">
        <v>246294.94</v>
      </c>
    </row>
    <row r="27" spans="1:2" x14ac:dyDescent="0.25">
      <c r="A27" t="s">
        <v>295</v>
      </c>
      <c r="B27">
        <v>213809.06</v>
      </c>
    </row>
    <row r="28" spans="1:2" x14ac:dyDescent="0.25">
      <c r="A28" t="s">
        <v>296</v>
      </c>
      <c r="B28">
        <v>204082.08</v>
      </c>
    </row>
    <row r="29" spans="1:2" x14ac:dyDescent="0.25">
      <c r="A29" t="s">
        <v>297</v>
      </c>
      <c r="B29">
        <v>200268.28</v>
      </c>
    </row>
    <row r="30" spans="1:2" x14ac:dyDescent="0.25">
      <c r="A30" t="s">
        <v>298</v>
      </c>
      <c r="B30">
        <v>235415.99</v>
      </c>
    </row>
    <row r="31" spans="1:2" x14ac:dyDescent="0.25">
      <c r="A31" t="s">
        <v>299</v>
      </c>
      <c r="B31">
        <v>202552.91</v>
      </c>
    </row>
    <row r="32" spans="1:2" x14ac:dyDescent="0.25">
      <c r="B32">
        <f>AVERAGE(B2:B31)</f>
        <v>211404.58700000003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32"/>
  <sheetViews>
    <sheetView topLeftCell="A18" workbookViewId="0">
      <selection activeCell="B32" sqref="B32"/>
    </sheetView>
  </sheetViews>
  <sheetFormatPr defaultRowHeight="15" x14ac:dyDescent="0.25"/>
  <sheetData>
    <row r="2" spans="1:2" x14ac:dyDescent="0.25">
      <c r="A2" t="s">
        <v>300</v>
      </c>
      <c r="B2">
        <v>199225.83</v>
      </c>
    </row>
    <row r="3" spans="1:2" x14ac:dyDescent="0.25">
      <c r="A3" t="s">
        <v>301</v>
      </c>
      <c r="B3">
        <v>202071.72</v>
      </c>
    </row>
    <row r="4" spans="1:2" x14ac:dyDescent="0.25">
      <c r="A4" t="s">
        <v>302</v>
      </c>
      <c r="B4">
        <v>215764.68</v>
      </c>
    </row>
    <row r="5" spans="1:2" x14ac:dyDescent="0.25">
      <c r="A5" t="s">
        <v>303</v>
      </c>
      <c r="B5">
        <v>197584.75</v>
      </c>
    </row>
    <row r="6" spans="1:2" x14ac:dyDescent="0.25">
      <c r="A6" t="s">
        <v>304</v>
      </c>
      <c r="B6">
        <v>205692.69</v>
      </c>
    </row>
    <row r="7" spans="1:2" x14ac:dyDescent="0.25">
      <c r="A7" t="s">
        <v>305</v>
      </c>
      <c r="B7">
        <v>233016.82</v>
      </c>
    </row>
    <row r="8" spans="1:2" x14ac:dyDescent="0.25">
      <c r="A8" t="s">
        <v>306</v>
      </c>
      <c r="B8">
        <v>256766.02</v>
      </c>
    </row>
    <row r="9" spans="1:2" x14ac:dyDescent="0.25">
      <c r="A9" t="s">
        <v>307</v>
      </c>
      <c r="B9">
        <v>236558.8</v>
      </c>
    </row>
    <row r="10" spans="1:2" x14ac:dyDescent="0.25">
      <c r="A10" t="s">
        <v>308</v>
      </c>
      <c r="B10">
        <v>241040.54</v>
      </c>
    </row>
    <row r="11" spans="1:2" x14ac:dyDescent="0.25">
      <c r="A11" t="s">
        <v>309</v>
      </c>
      <c r="B11">
        <v>204052.36</v>
      </c>
    </row>
    <row r="12" spans="1:2" x14ac:dyDescent="0.25">
      <c r="A12" t="s">
        <v>310</v>
      </c>
      <c r="B12">
        <v>253131.37</v>
      </c>
    </row>
    <row r="13" spans="1:2" x14ac:dyDescent="0.25">
      <c r="A13" t="s">
        <v>311</v>
      </c>
      <c r="B13">
        <v>195726.41</v>
      </c>
    </row>
    <row r="14" spans="1:2" x14ac:dyDescent="0.25">
      <c r="A14" t="s">
        <v>312</v>
      </c>
      <c r="B14">
        <v>223366.59</v>
      </c>
    </row>
    <row r="15" spans="1:2" x14ac:dyDescent="0.25">
      <c r="A15" t="s">
        <v>313</v>
      </c>
      <c r="B15">
        <v>228491.79</v>
      </c>
    </row>
    <row r="16" spans="1:2" x14ac:dyDescent="0.25">
      <c r="A16" t="s">
        <v>314</v>
      </c>
      <c r="B16">
        <v>250868.57</v>
      </c>
    </row>
    <row r="17" spans="1:2" x14ac:dyDescent="0.25">
      <c r="A17" t="s">
        <v>315</v>
      </c>
      <c r="B17">
        <v>199143.12</v>
      </c>
    </row>
    <row r="18" spans="1:2" x14ac:dyDescent="0.25">
      <c r="A18" t="s">
        <v>316</v>
      </c>
      <c r="B18">
        <v>217208.67</v>
      </c>
    </row>
    <row r="19" spans="1:2" x14ac:dyDescent="0.25">
      <c r="A19" t="s">
        <v>317</v>
      </c>
      <c r="B19">
        <v>275156.34000000003</v>
      </c>
    </row>
    <row r="20" spans="1:2" x14ac:dyDescent="0.25">
      <c r="A20" t="s">
        <v>318</v>
      </c>
      <c r="B20">
        <v>205471.58</v>
      </c>
    </row>
    <row r="21" spans="1:2" x14ac:dyDescent="0.25">
      <c r="A21" t="s">
        <v>319</v>
      </c>
      <c r="B21">
        <v>233418.15</v>
      </c>
    </row>
    <row r="22" spans="1:2" x14ac:dyDescent="0.25">
      <c r="A22" t="s">
        <v>320</v>
      </c>
      <c r="B22">
        <v>252842.48</v>
      </c>
    </row>
    <row r="23" spans="1:2" x14ac:dyDescent="0.25">
      <c r="A23" t="s">
        <v>321</v>
      </c>
      <c r="B23">
        <v>189873.55</v>
      </c>
    </row>
    <row r="24" spans="1:2" x14ac:dyDescent="0.25">
      <c r="A24" t="s">
        <v>322</v>
      </c>
      <c r="B24">
        <v>137287.41</v>
      </c>
    </row>
    <row r="25" spans="1:2" x14ac:dyDescent="0.25">
      <c r="A25" t="s">
        <v>323</v>
      </c>
      <c r="B25">
        <v>213214.91</v>
      </c>
    </row>
    <row r="26" spans="1:2" x14ac:dyDescent="0.25">
      <c r="A26" t="s">
        <v>324</v>
      </c>
      <c r="B26">
        <v>219501.88</v>
      </c>
    </row>
    <row r="27" spans="1:2" x14ac:dyDescent="0.25">
      <c r="A27" t="s">
        <v>325</v>
      </c>
      <c r="B27">
        <v>252263.47</v>
      </c>
    </row>
    <row r="28" spans="1:2" x14ac:dyDescent="0.25">
      <c r="A28" t="s">
        <v>326</v>
      </c>
      <c r="B28">
        <v>221432.03</v>
      </c>
    </row>
    <row r="29" spans="1:2" x14ac:dyDescent="0.25">
      <c r="A29" t="s">
        <v>327</v>
      </c>
      <c r="B29">
        <v>192673.33</v>
      </c>
    </row>
    <row r="30" spans="1:2" x14ac:dyDescent="0.25">
      <c r="A30" t="s">
        <v>328</v>
      </c>
      <c r="B30">
        <v>215103.76</v>
      </c>
    </row>
    <row r="31" spans="1:2" x14ac:dyDescent="0.25">
      <c r="A31" t="s">
        <v>329</v>
      </c>
      <c r="B31">
        <v>229652.49</v>
      </c>
    </row>
    <row r="32" spans="1:2" x14ac:dyDescent="0.25">
      <c r="B32">
        <f>AVERAGE(B2:B31)</f>
        <v>219920.07033333334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32"/>
  <sheetViews>
    <sheetView topLeftCell="A20" workbookViewId="0">
      <selection activeCell="B32" sqref="B32"/>
    </sheetView>
  </sheetViews>
  <sheetFormatPr defaultRowHeight="15" x14ac:dyDescent="0.25"/>
  <sheetData>
    <row r="2" spans="1:2" x14ac:dyDescent="0.25">
      <c r="A2" t="s">
        <v>330</v>
      </c>
      <c r="B2">
        <v>228073.84</v>
      </c>
    </row>
    <row r="3" spans="1:2" x14ac:dyDescent="0.25">
      <c r="A3" t="s">
        <v>331</v>
      </c>
      <c r="B3">
        <v>260743.96</v>
      </c>
    </row>
    <row r="4" spans="1:2" x14ac:dyDescent="0.25">
      <c r="A4" t="s">
        <v>332</v>
      </c>
      <c r="B4">
        <v>185882.4</v>
      </c>
    </row>
    <row r="5" spans="1:2" x14ac:dyDescent="0.25">
      <c r="A5" t="s">
        <v>333</v>
      </c>
      <c r="B5">
        <v>235711.45</v>
      </c>
    </row>
    <row r="6" spans="1:2" x14ac:dyDescent="0.25">
      <c r="A6" t="s">
        <v>334</v>
      </c>
      <c r="B6">
        <v>197657.67</v>
      </c>
    </row>
    <row r="7" spans="1:2" x14ac:dyDescent="0.25">
      <c r="A7" t="s">
        <v>335</v>
      </c>
      <c r="B7">
        <v>220330.28</v>
      </c>
    </row>
    <row r="8" spans="1:2" x14ac:dyDescent="0.25">
      <c r="A8" t="s">
        <v>336</v>
      </c>
      <c r="B8">
        <v>187660.87</v>
      </c>
    </row>
    <row r="9" spans="1:2" x14ac:dyDescent="0.25">
      <c r="A9" t="s">
        <v>337</v>
      </c>
      <c r="B9">
        <v>190964.66</v>
      </c>
    </row>
    <row r="10" spans="1:2" x14ac:dyDescent="0.25">
      <c r="A10" t="s">
        <v>338</v>
      </c>
      <c r="B10">
        <v>241326.42</v>
      </c>
    </row>
    <row r="11" spans="1:2" x14ac:dyDescent="0.25">
      <c r="A11" t="s">
        <v>339</v>
      </c>
      <c r="B11">
        <v>199623.35</v>
      </c>
    </row>
    <row r="12" spans="1:2" x14ac:dyDescent="0.25">
      <c r="A12" t="s">
        <v>340</v>
      </c>
      <c r="B12">
        <v>202251.31</v>
      </c>
    </row>
    <row r="13" spans="1:2" x14ac:dyDescent="0.25">
      <c r="A13" t="s">
        <v>341</v>
      </c>
      <c r="B13">
        <v>230385.62</v>
      </c>
    </row>
    <row r="14" spans="1:2" x14ac:dyDescent="0.25">
      <c r="A14" t="s">
        <v>342</v>
      </c>
      <c r="B14">
        <v>221732.69</v>
      </c>
    </row>
    <row r="15" spans="1:2" x14ac:dyDescent="0.25">
      <c r="A15" t="s">
        <v>343</v>
      </c>
      <c r="B15">
        <v>219104.55</v>
      </c>
    </row>
    <row r="16" spans="1:2" x14ac:dyDescent="0.25">
      <c r="A16" t="s">
        <v>344</v>
      </c>
      <c r="B16">
        <v>217754.61</v>
      </c>
    </row>
    <row r="17" spans="1:2" x14ac:dyDescent="0.25">
      <c r="A17" t="s">
        <v>345</v>
      </c>
      <c r="B17">
        <v>189417.49</v>
      </c>
    </row>
    <row r="18" spans="1:2" x14ac:dyDescent="0.25">
      <c r="A18" t="s">
        <v>346</v>
      </c>
      <c r="B18">
        <v>212876.89</v>
      </c>
    </row>
    <row r="19" spans="1:2" x14ac:dyDescent="0.25">
      <c r="A19" t="s">
        <v>347</v>
      </c>
      <c r="B19">
        <v>200243.43</v>
      </c>
    </row>
    <row r="20" spans="1:2" x14ac:dyDescent="0.25">
      <c r="A20" t="s">
        <v>348</v>
      </c>
      <c r="B20">
        <v>229364.31</v>
      </c>
    </row>
    <row r="21" spans="1:2" x14ac:dyDescent="0.25">
      <c r="A21" t="s">
        <v>349</v>
      </c>
      <c r="B21">
        <v>229898.66</v>
      </c>
    </row>
    <row r="22" spans="1:2" x14ac:dyDescent="0.25">
      <c r="A22" t="s">
        <v>350</v>
      </c>
      <c r="B22">
        <v>219177.41</v>
      </c>
    </row>
    <row r="23" spans="1:2" x14ac:dyDescent="0.25">
      <c r="A23" t="s">
        <v>351</v>
      </c>
      <c r="B23">
        <v>240656.5</v>
      </c>
    </row>
    <row r="24" spans="1:2" x14ac:dyDescent="0.25">
      <c r="A24" t="s">
        <v>352</v>
      </c>
      <c r="B24">
        <v>231161.64</v>
      </c>
    </row>
    <row r="25" spans="1:2" x14ac:dyDescent="0.25">
      <c r="A25" t="s">
        <v>353</v>
      </c>
      <c r="B25">
        <v>228002.97</v>
      </c>
    </row>
    <row r="26" spans="1:2" x14ac:dyDescent="0.25">
      <c r="A26" t="s">
        <v>354</v>
      </c>
      <c r="B26">
        <v>205359.46</v>
      </c>
    </row>
    <row r="27" spans="1:2" x14ac:dyDescent="0.25">
      <c r="A27" t="s">
        <v>355</v>
      </c>
      <c r="B27">
        <v>269973.58</v>
      </c>
    </row>
    <row r="28" spans="1:2" x14ac:dyDescent="0.25">
      <c r="A28" t="s">
        <v>356</v>
      </c>
      <c r="B28">
        <v>215938.8</v>
      </c>
    </row>
    <row r="29" spans="1:2" x14ac:dyDescent="0.25">
      <c r="A29" t="s">
        <v>357</v>
      </c>
      <c r="B29">
        <v>192503.78</v>
      </c>
    </row>
    <row r="30" spans="1:2" x14ac:dyDescent="0.25">
      <c r="A30" t="s">
        <v>358</v>
      </c>
      <c r="B30">
        <v>206191.58</v>
      </c>
    </row>
    <row r="31" spans="1:2" x14ac:dyDescent="0.25">
      <c r="A31" t="s">
        <v>359</v>
      </c>
      <c r="B31">
        <v>202616.25</v>
      </c>
    </row>
    <row r="32" spans="1:2" x14ac:dyDescent="0.25">
      <c r="B32">
        <f>AVERAGE(B2:B31)</f>
        <v>217086.21433333328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32"/>
  <sheetViews>
    <sheetView topLeftCell="A15" workbookViewId="0">
      <selection activeCell="B32" sqref="B32"/>
    </sheetView>
  </sheetViews>
  <sheetFormatPr defaultRowHeight="15" x14ac:dyDescent="0.25"/>
  <sheetData>
    <row r="2" spans="1:2" x14ac:dyDescent="0.25">
      <c r="A2" t="s">
        <v>360</v>
      </c>
      <c r="B2">
        <v>84285.28</v>
      </c>
    </row>
    <row r="3" spans="1:2" x14ac:dyDescent="0.25">
      <c r="A3" t="s">
        <v>361</v>
      </c>
      <c r="B3">
        <v>60738.77</v>
      </c>
    </row>
    <row r="4" spans="1:2" x14ac:dyDescent="0.25">
      <c r="A4" t="s">
        <v>362</v>
      </c>
      <c r="B4">
        <v>83051.14</v>
      </c>
    </row>
    <row r="5" spans="1:2" x14ac:dyDescent="0.25">
      <c r="A5" t="s">
        <v>363</v>
      </c>
      <c r="B5">
        <v>59962.37</v>
      </c>
    </row>
    <row r="6" spans="1:2" x14ac:dyDescent="0.25">
      <c r="A6" t="s">
        <v>364</v>
      </c>
      <c r="B6">
        <v>64601.68</v>
      </c>
    </row>
    <row r="7" spans="1:2" x14ac:dyDescent="0.25">
      <c r="A7" t="s">
        <v>365</v>
      </c>
      <c r="B7">
        <v>98484.800000000003</v>
      </c>
    </row>
    <row r="8" spans="1:2" x14ac:dyDescent="0.25">
      <c r="A8" t="s">
        <v>366</v>
      </c>
      <c r="B8">
        <v>77112.56</v>
      </c>
    </row>
    <row r="9" spans="1:2" x14ac:dyDescent="0.25">
      <c r="A9" t="s">
        <v>367</v>
      </c>
      <c r="B9">
        <v>54430.02</v>
      </c>
    </row>
    <row r="10" spans="1:2" x14ac:dyDescent="0.25">
      <c r="A10" t="s">
        <v>368</v>
      </c>
      <c r="B10">
        <v>73421.960000000006</v>
      </c>
    </row>
    <row r="11" spans="1:2" x14ac:dyDescent="0.25">
      <c r="A11" t="s">
        <v>369</v>
      </c>
      <c r="B11">
        <v>71393.789999999994</v>
      </c>
    </row>
    <row r="12" spans="1:2" x14ac:dyDescent="0.25">
      <c r="A12" t="s">
        <v>370</v>
      </c>
      <c r="B12">
        <v>74354.06</v>
      </c>
    </row>
    <row r="13" spans="1:2" x14ac:dyDescent="0.25">
      <c r="A13" t="s">
        <v>371</v>
      </c>
      <c r="B13">
        <v>71055.78</v>
      </c>
    </row>
    <row r="14" spans="1:2" x14ac:dyDescent="0.25">
      <c r="A14" t="s">
        <v>372</v>
      </c>
      <c r="B14">
        <v>76499.39</v>
      </c>
    </row>
    <row r="15" spans="1:2" x14ac:dyDescent="0.25">
      <c r="A15" t="s">
        <v>373</v>
      </c>
      <c r="B15">
        <v>104790.7</v>
      </c>
    </row>
    <row r="16" spans="1:2" x14ac:dyDescent="0.25">
      <c r="A16" t="s">
        <v>374</v>
      </c>
      <c r="B16">
        <v>58718.33</v>
      </c>
    </row>
    <row r="17" spans="1:2" x14ac:dyDescent="0.25">
      <c r="A17" t="s">
        <v>375</v>
      </c>
      <c r="B17">
        <v>65892.649999999994</v>
      </c>
    </row>
    <row r="18" spans="1:2" x14ac:dyDescent="0.25">
      <c r="A18" t="s">
        <v>376</v>
      </c>
      <c r="B18">
        <v>96037.119999999995</v>
      </c>
    </row>
    <row r="19" spans="1:2" x14ac:dyDescent="0.25">
      <c r="A19" t="s">
        <v>377</v>
      </c>
      <c r="B19">
        <v>69396.06</v>
      </c>
    </row>
    <row r="20" spans="1:2" x14ac:dyDescent="0.25">
      <c r="A20" t="s">
        <v>378</v>
      </c>
      <c r="B20">
        <v>63807.68</v>
      </c>
    </row>
    <row r="21" spans="1:2" x14ac:dyDescent="0.25">
      <c r="A21" t="s">
        <v>379</v>
      </c>
      <c r="B21">
        <v>55220.65</v>
      </c>
    </row>
    <row r="22" spans="1:2" x14ac:dyDescent="0.25">
      <c r="A22" t="s">
        <v>380</v>
      </c>
      <c r="B22">
        <v>68424.61</v>
      </c>
    </row>
    <row r="23" spans="1:2" x14ac:dyDescent="0.25">
      <c r="A23" t="s">
        <v>381</v>
      </c>
      <c r="B23">
        <v>84290.34</v>
      </c>
    </row>
    <row r="24" spans="1:2" x14ac:dyDescent="0.25">
      <c r="A24" t="s">
        <v>382</v>
      </c>
      <c r="B24">
        <v>96714.48</v>
      </c>
    </row>
    <row r="25" spans="1:2" x14ac:dyDescent="0.25">
      <c r="A25" t="s">
        <v>383</v>
      </c>
      <c r="B25">
        <v>77641.63</v>
      </c>
    </row>
    <row r="26" spans="1:2" x14ac:dyDescent="0.25">
      <c r="A26" t="s">
        <v>384</v>
      </c>
      <c r="B26">
        <v>94399.7</v>
      </c>
    </row>
    <row r="27" spans="1:2" x14ac:dyDescent="0.25">
      <c r="A27" t="s">
        <v>385</v>
      </c>
      <c r="B27">
        <v>67698.67</v>
      </c>
    </row>
    <row r="28" spans="1:2" x14ac:dyDescent="0.25">
      <c r="A28" t="s">
        <v>386</v>
      </c>
      <c r="B28">
        <v>56598.09</v>
      </c>
    </row>
    <row r="29" spans="1:2" x14ac:dyDescent="0.25">
      <c r="A29" t="s">
        <v>387</v>
      </c>
      <c r="B29">
        <v>76695.320000000007</v>
      </c>
    </row>
    <row r="30" spans="1:2" x14ac:dyDescent="0.25">
      <c r="A30" t="s">
        <v>388</v>
      </c>
      <c r="B30">
        <v>111939.88</v>
      </c>
    </row>
    <row r="31" spans="1:2" x14ac:dyDescent="0.25">
      <c r="A31" t="s">
        <v>389</v>
      </c>
      <c r="B31">
        <v>96110.42</v>
      </c>
    </row>
    <row r="32" spans="1:2" x14ac:dyDescent="0.25">
      <c r="B32">
        <f>AVERAGE(B2:B31)</f>
        <v>76458.931000000011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G32"/>
  <sheetViews>
    <sheetView tabSelected="1" topLeftCell="A14" workbookViewId="0">
      <selection activeCell="Q15" sqref="Q15"/>
    </sheetView>
  </sheetViews>
  <sheetFormatPr defaultRowHeight="15" x14ac:dyDescent="0.25"/>
  <sheetData>
    <row r="2" spans="1:2" x14ac:dyDescent="0.25">
      <c r="A2" t="s">
        <v>390</v>
      </c>
      <c r="B2">
        <v>86206.59</v>
      </c>
    </row>
    <row r="3" spans="1:2" x14ac:dyDescent="0.25">
      <c r="A3" t="s">
        <v>391</v>
      </c>
      <c r="B3">
        <v>81096.19</v>
      </c>
    </row>
    <row r="4" spans="1:2" x14ac:dyDescent="0.25">
      <c r="A4" t="s">
        <v>392</v>
      </c>
      <c r="B4">
        <v>72722.3</v>
      </c>
    </row>
    <row r="5" spans="1:2" x14ac:dyDescent="0.25">
      <c r="A5" t="s">
        <v>393</v>
      </c>
      <c r="B5">
        <v>65855.67</v>
      </c>
    </row>
    <row r="6" spans="1:2" x14ac:dyDescent="0.25">
      <c r="A6" t="s">
        <v>394</v>
      </c>
      <c r="B6">
        <v>58517.11</v>
      </c>
    </row>
    <row r="7" spans="1:2" x14ac:dyDescent="0.25">
      <c r="A7" t="s">
        <v>395</v>
      </c>
      <c r="B7">
        <v>89255.46</v>
      </c>
    </row>
    <row r="8" spans="1:2" x14ac:dyDescent="0.25">
      <c r="A8" t="s">
        <v>396</v>
      </c>
      <c r="B8">
        <v>72696.31</v>
      </c>
    </row>
    <row r="9" spans="1:2" x14ac:dyDescent="0.25">
      <c r="A9" t="s">
        <v>397</v>
      </c>
      <c r="B9">
        <v>52649.1</v>
      </c>
    </row>
    <row r="10" spans="1:2" x14ac:dyDescent="0.25">
      <c r="A10" t="s">
        <v>398</v>
      </c>
      <c r="B10">
        <v>63164.23</v>
      </c>
    </row>
    <row r="11" spans="1:2" x14ac:dyDescent="0.25">
      <c r="A11" t="s">
        <v>399</v>
      </c>
      <c r="B11">
        <v>68635.94</v>
      </c>
    </row>
    <row r="12" spans="1:2" x14ac:dyDescent="0.25">
      <c r="A12" t="s">
        <v>400</v>
      </c>
      <c r="B12">
        <v>72203.820000000007</v>
      </c>
    </row>
    <row r="13" spans="1:2" x14ac:dyDescent="0.25">
      <c r="A13" t="s">
        <v>401</v>
      </c>
      <c r="B13">
        <v>98061.52</v>
      </c>
    </row>
    <row r="14" spans="1:2" x14ac:dyDescent="0.25">
      <c r="A14" t="s">
        <v>402</v>
      </c>
      <c r="B14">
        <v>74146.820000000007</v>
      </c>
    </row>
    <row r="15" spans="1:2" x14ac:dyDescent="0.25">
      <c r="A15" t="s">
        <v>403</v>
      </c>
      <c r="B15">
        <v>80736.19</v>
      </c>
    </row>
    <row r="16" spans="1:2" x14ac:dyDescent="0.25">
      <c r="A16" t="s">
        <v>404</v>
      </c>
      <c r="B16">
        <v>86352.92</v>
      </c>
    </row>
    <row r="17" spans="1:7" x14ac:dyDescent="0.25">
      <c r="A17" t="s">
        <v>405</v>
      </c>
      <c r="B17">
        <v>74572.91</v>
      </c>
    </row>
    <row r="18" spans="1:7" x14ac:dyDescent="0.25">
      <c r="A18" t="s">
        <v>406</v>
      </c>
      <c r="B18">
        <v>82566.990000000005</v>
      </c>
    </row>
    <row r="19" spans="1:7" x14ac:dyDescent="0.25">
      <c r="A19" t="s">
        <v>407</v>
      </c>
      <c r="B19">
        <v>71614.240000000005</v>
      </c>
    </row>
    <row r="20" spans="1:7" x14ac:dyDescent="0.25">
      <c r="A20" t="s">
        <v>408</v>
      </c>
      <c r="B20">
        <v>84930.25</v>
      </c>
      <c r="E20" s="1"/>
      <c r="F20" s="1"/>
      <c r="G20" s="1"/>
    </row>
    <row r="21" spans="1:7" x14ac:dyDescent="0.25">
      <c r="A21" t="s">
        <v>409</v>
      </c>
      <c r="B21">
        <v>63042.67</v>
      </c>
      <c r="E21" s="1"/>
      <c r="F21" s="1"/>
      <c r="G21" s="1"/>
    </row>
    <row r="22" spans="1:7" x14ac:dyDescent="0.25">
      <c r="A22" t="s">
        <v>410</v>
      </c>
      <c r="B22">
        <v>78616.53</v>
      </c>
      <c r="E22" s="1"/>
      <c r="F22" s="1"/>
      <c r="G22" s="1"/>
    </row>
    <row r="23" spans="1:7" x14ac:dyDescent="0.25">
      <c r="A23" t="s">
        <v>411</v>
      </c>
      <c r="B23">
        <v>62494.66</v>
      </c>
    </row>
    <row r="24" spans="1:7" x14ac:dyDescent="0.25">
      <c r="A24" t="s">
        <v>412</v>
      </c>
      <c r="B24">
        <v>63325.02</v>
      </c>
    </row>
    <row r="25" spans="1:7" x14ac:dyDescent="0.25">
      <c r="A25" t="s">
        <v>413</v>
      </c>
      <c r="B25">
        <v>74962.41</v>
      </c>
    </row>
    <row r="26" spans="1:7" x14ac:dyDescent="0.25">
      <c r="A26" t="s">
        <v>414</v>
      </c>
      <c r="B26">
        <v>72431.88</v>
      </c>
    </row>
    <row r="27" spans="1:7" x14ac:dyDescent="0.25">
      <c r="A27" t="s">
        <v>415</v>
      </c>
      <c r="B27">
        <v>52166.29</v>
      </c>
    </row>
    <row r="28" spans="1:7" x14ac:dyDescent="0.25">
      <c r="A28" t="s">
        <v>416</v>
      </c>
      <c r="B28">
        <v>90291.77</v>
      </c>
    </row>
    <row r="29" spans="1:7" x14ac:dyDescent="0.25">
      <c r="A29" t="s">
        <v>417</v>
      </c>
      <c r="B29">
        <v>77200.479999999996</v>
      </c>
    </row>
    <row r="30" spans="1:7" x14ac:dyDescent="0.25">
      <c r="A30" t="s">
        <v>418</v>
      </c>
      <c r="B30">
        <v>65223.3</v>
      </c>
    </row>
    <row r="31" spans="1:7" x14ac:dyDescent="0.25">
      <c r="A31" t="s">
        <v>419</v>
      </c>
      <c r="B31">
        <v>80189.63</v>
      </c>
    </row>
    <row r="32" spans="1:7" x14ac:dyDescent="0.25">
      <c r="B32">
        <f>AVERAGE(B2:B31)</f>
        <v>73864.306666666642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B32"/>
  <sheetViews>
    <sheetView topLeftCell="A15" workbookViewId="0">
      <selection activeCell="B32" sqref="B32"/>
    </sheetView>
  </sheetViews>
  <sheetFormatPr defaultRowHeight="15" x14ac:dyDescent="0.25"/>
  <sheetData>
    <row r="2" spans="1:2" x14ac:dyDescent="0.25">
      <c r="A2" t="s">
        <v>420</v>
      </c>
      <c r="B2">
        <v>72712.23</v>
      </c>
    </row>
    <row r="3" spans="1:2" x14ac:dyDescent="0.25">
      <c r="A3" t="s">
        <v>421</v>
      </c>
      <c r="B3">
        <v>77604.81</v>
      </c>
    </row>
    <row r="4" spans="1:2" x14ac:dyDescent="0.25">
      <c r="A4" t="s">
        <v>422</v>
      </c>
      <c r="B4">
        <v>75460.03</v>
      </c>
    </row>
    <row r="5" spans="1:2" x14ac:dyDescent="0.25">
      <c r="A5" t="s">
        <v>423</v>
      </c>
      <c r="B5">
        <v>72148.009999999995</v>
      </c>
    </row>
    <row r="6" spans="1:2" x14ac:dyDescent="0.25">
      <c r="A6" t="s">
        <v>424</v>
      </c>
      <c r="B6">
        <v>109317.61</v>
      </c>
    </row>
    <row r="7" spans="1:2" x14ac:dyDescent="0.25">
      <c r="A7" t="s">
        <v>425</v>
      </c>
      <c r="B7">
        <v>82940.2</v>
      </c>
    </row>
    <row r="8" spans="1:2" x14ac:dyDescent="0.25">
      <c r="A8" t="s">
        <v>426</v>
      </c>
      <c r="B8">
        <v>103664.5</v>
      </c>
    </row>
    <row r="9" spans="1:2" x14ac:dyDescent="0.25">
      <c r="A9" t="s">
        <v>427</v>
      </c>
      <c r="B9">
        <v>80316.160000000003</v>
      </c>
    </row>
    <row r="10" spans="1:2" x14ac:dyDescent="0.25">
      <c r="A10" t="s">
        <v>428</v>
      </c>
      <c r="B10">
        <v>88579.68</v>
      </c>
    </row>
    <row r="11" spans="1:2" x14ac:dyDescent="0.25">
      <c r="A11" t="s">
        <v>429</v>
      </c>
      <c r="B11">
        <v>84805.81</v>
      </c>
    </row>
    <row r="12" spans="1:2" x14ac:dyDescent="0.25">
      <c r="A12" t="s">
        <v>430</v>
      </c>
      <c r="B12">
        <v>80379.03</v>
      </c>
    </row>
    <row r="13" spans="1:2" x14ac:dyDescent="0.25">
      <c r="A13" t="s">
        <v>431</v>
      </c>
      <c r="B13">
        <v>87512</v>
      </c>
    </row>
    <row r="14" spans="1:2" x14ac:dyDescent="0.25">
      <c r="A14" t="s">
        <v>432</v>
      </c>
      <c r="B14">
        <v>72380.58</v>
      </c>
    </row>
    <row r="15" spans="1:2" x14ac:dyDescent="0.25">
      <c r="A15" t="s">
        <v>433</v>
      </c>
      <c r="B15">
        <v>68269.56</v>
      </c>
    </row>
    <row r="16" spans="1:2" x14ac:dyDescent="0.25">
      <c r="A16" t="s">
        <v>434</v>
      </c>
      <c r="B16">
        <v>51141.22</v>
      </c>
    </row>
    <row r="17" spans="1:2" x14ac:dyDescent="0.25">
      <c r="A17" t="s">
        <v>435</v>
      </c>
      <c r="B17">
        <v>94284.44</v>
      </c>
    </row>
    <row r="18" spans="1:2" x14ac:dyDescent="0.25">
      <c r="A18" t="s">
        <v>436</v>
      </c>
      <c r="B18">
        <v>60651.82</v>
      </c>
    </row>
    <row r="19" spans="1:2" x14ac:dyDescent="0.25">
      <c r="A19" t="s">
        <v>437</v>
      </c>
      <c r="B19">
        <v>52699.89</v>
      </c>
    </row>
    <row r="20" spans="1:2" x14ac:dyDescent="0.25">
      <c r="A20" t="s">
        <v>438</v>
      </c>
      <c r="B20">
        <v>65203.88</v>
      </c>
    </row>
    <row r="21" spans="1:2" x14ac:dyDescent="0.25">
      <c r="A21" t="s">
        <v>439</v>
      </c>
      <c r="B21">
        <v>75328.52</v>
      </c>
    </row>
    <row r="22" spans="1:2" x14ac:dyDescent="0.25">
      <c r="A22" t="s">
        <v>440</v>
      </c>
      <c r="B22">
        <v>46629.39</v>
      </c>
    </row>
    <row r="23" spans="1:2" x14ac:dyDescent="0.25">
      <c r="A23" t="s">
        <v>441</v>
      </c>
      <c r="B23">
        <v>88586.82</v>
      </c>
    </row>
    <row r="24" spans="1:2" x14ac:dyDescent="0.25">
      <c r="A24" t="s">
        <v>442</v>
      </c>
      <c r="B24">
        <v>48350.96</v>
      </c>
    </row>
    <row r="25" spans="1:2" x14ac:dyDescent="0.25">
      <c r="A25" t="s">
        <v>443</v>
      </c>
      <c r="B25">
        <v>54698.93</v>
      </c>
    </row>
    <row r="26" spans="1:2" x14ac:dyDescent="0.25">
      <c r="A26" t="s">
        <v>444</v>
      </c>
      <c r="B26">
        <v>71940.17</v>
      </c>
    </row>
    <row r="27" spans="1:2" x14ac:dyDescent="0.25">
      <c r="A27" t="s">
        <v>445</v>
      </c>
      <c r="B27">
        <v>80019.61</v>
      </c>
    </row>
    <row r="28" spans="1:2" x14ac:dyDescent="0.25">
      <c r="A28" t="s">
        <v>446</v>
      </c>
      <c r="B28">
        <v>64607.360000000001</v>
      </c>
    </row>
    <row r="29" spans="1:2" x14ac:dyDescent="0.25">
      <c r="A29" t="s">
        <v>447</v>
      </c>
      <c r="B29">
        <v>71734.61</v>
      </c>
    </row>
    <row r="30" spans="1:2" x14ac:dyDescent="0.25">
      <c r="A30" t="s">
        <v>448</v>
      </c>
      <c r="B30">
        <v>80264.91</v>
      </c>
    </row>
    <row r="31" spans="1:2" x14ac:dyDescent="0.25">
      <c r="A31" t="s">
        <v>449</v>
      </c>
      <c r="B31">
        <v>85778.79</v>
      </c>
    </row>
    <row r="32" spans="1:2" x14ac:dyDescent="0.25">
      <c r="B32">
        <f>AVERAGE(B2:B31)</f>
        <v>74933.717666666678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32"/>
  <sheetViews>
    <sheetView topLeftCell="A19" workbookViewId="0">
      <selection activeCell="B32" sqref="B32"/>
    </sheetView>
  </sheetViews>
  <sheetFormatPr defaultRowHeight="15" x14ac:dyDescent="0.25"/>
  <sheetData>
    <row r="2" spans="1:2" x14ac:dyDescent="0.25">
      <c r="A2" t="s">
        <v>450</v>
      </c>
      <c r="B2">
        <v>201934.09</v>
      </c>
    </row>
    <row r="3" spans="1:2" x14ac:dyDescent="0.25">
      <c r="A3" t="s">
        <v>451</v>
      </c>
      <c r="B3">
        <v>145910.78</v>
      </c>
    </row>
    <row r="4" spans="1:2" x14ac:dyDescent="0.25">
      <c r="A4" t="s">
        <v>452</v>
      </c>
      <c r="B4">
        <v>117439.47</v>
      </c>
    </row>
    <row r="5" spans="1:2" x14ac:dyDescent="0.25">
      <c r="A5" t="s">
        <v>453</v>
      </c>
      <c r="B5">
        <v>171063.42</v>
      </c>
    </row>
    <row r="6" spans="1:2" x14ac:dyDescent="0.25">
      <c r="A6" t="s">
        <v>454</v>
      </c>
      <c r="B6">
        <v>152515.51</v>
      </c>
    </row>
    <row r="7" spans="1:2" x14ac:dyDescent="0.25">
      <c r="A7" t="s">
        <v>455</v>
      </c>
      <c r="B7">
        <v>136093.51999999999</v>
      </c>
    </row>
    <row r="8" spans="1:2" x14ac:dyDescent="0.25">
      <c r="A8" t="s">
        <v>456</v>
      </c>
      <c r="B8">
        <v>155371.38</v>
      </c>
    </row>
    <row r="9" spans="1:2" x14ac:dyDescent="0.25">
      <c r="A9" t="s">
        <v>457</v>
      </c>
      <c r="B9">
        <v>176436.42</v>
      </c>
    </row>
    <row r="10" spans="1:2" x14ac:dyDescent="0.25">
      <c r="A10" t="s">
        <v>458</v>
      </c>
      <c r="B10">
        <v>182633.19</v>
      </c>
    </row>
    <row r="11" spans="1:2" x14ac:dyDescent="0.25">
      <c r="A11" t="s">
        <v>459</v>
      </c>
      <c r="B11">
        <v>117370.84</v>
      </c>
    </row>
    <row r="12" spans="1:2" x14ac:dyDescent="0.25">
      <c r="A12" t="s">
        <v>460</v>
      </c>
      <c r="B12">
        <v>194081.64</v>
      </c>
    </row>
    <row r="13" spans="1:2" x14ac:dyDescent="0.25">
      <c r="A13" t="s">
        <v>461</v>
      </c>
      <c r="B13">
        <v>162724.74</v>
      </c>
    </row>
    <row r="14" spans="1:2" x14ac:dyDescent="0.25">
      <c r="A14" t="s">
        <v>462</v>
      </c>
      <c r="B14">
        <v>184893.68</v>
      </c>
    </row>
    <row r="15" spans="1:2" x14ac:dyDescent="0.25">
      <c r="A15" t="s">
        <v>463</v>
      </c>
      <c r="B15">
        <v>148932.92000000001</v>
      </c>
    </row>
    <row r="16" spans="1:2" x14ac:dyDescent="0.25">
      <c r="A16" t="s">
        <v>464</v>
      </c>
      <c r="B16">
        <v>146328.88</v>
      </c>
    </row>
    <row r="17" spans="1:2" x14ac:dyDescent="0.25">
      <c r="A17" t="s">
        <v>465</v>
      </c>
      <c r="B17">
        <v>189633.27</v>
      </c>
    </row>
    <row r="18" spans="1:2" x14ac:dyDescent="0.25">
      <c r="A18" t="s">
        <v>466</v>
      </c>
      <c r="B18">
        <v>156404.17000000001</v>
      </c>
    </row>
    <row r="19" spans="1:2" x14ac:dyDescent="0.25">
      <c r="A19" t="s">
        <v>467</v>
      </c>
      <c r="B19">
        <v>110005.79</v>
      </c>
    </row>
    <row r="20" spans="1:2" x14ac:dyDescent="0.25">
      <c r="A20" t="s">
        <v>468</v>
      </c>
      <c r="B20">
        <v>127517.66</v>
      </c>
    </row>
    <row r="21" spans="1:2" x14ac:dyDescent="0.25">
      <c r="A21" t="s">
        <v>469</v>
      </c>
      <c r="B21">
        <v>167743.96</v>
      </c>
    </row>
    <row r="22" spans="1:2" x14ac:dyDescent="0.25">
      <c r="A22" t="s">
        <v>470</v>
      </c>
      <c r="B22">
        <v>152462.53</v>
      </c>
    </row>
    <row r="23" spans="1:2" x14ac:dyDescent="0.25">
      <c r="A23" t="s">
        <v>471</v>
      </c>
      <c r="B23">
        <v>139300.38</v>
      </c>
    </row>
    <row r="24" spans="1:2" x14ac:dyDescent="0.25">
      <c r="A24" t="s">
        <v>472</v>
      </c>
      <c r="B24">
        <v>151523.19</v>
      </c>
    </row>
    <row r="25" spans="1:2" x14ac:dyDescent="0.25">
      <c r="A25" t="s">
        <v>473</v>
      </c>
      <c r="B25">
        <v>163353.1</v>
      </c>
    </row>
    <row r="26" spans="1:2" x14ac:dyDescent="0.25">
      <c r="A26" t="s">
        <v>474</v>
      </c>
      <c r="B26">
        <v>152498.19</v>
      </c>
    </row>
    <row r="27" spans="1:2" x14ac:dyDescent="0.25">
      <c r="A27" t="s">
        <v>475</v>
      </c>
      <c r="B27">
        <v>188339.28</v>
      </c>
    </row>
    <row r="28" spans="1:2" x14ac:dyDescent="0.25">
      <c r="A28" t="s">
        <v>476</v>
      </c>
      <c r="B28">
        <v>148754.70000000001</v>
      </c>
    </row>
    <row r="29" spans="1:2" x14ac:dyDescent="0.25">
      <c r="A29" t="s">
        <v>477</v>
      </c>
      <c r="B29">
        <v>161608.78</v>
      </c>
    </row>
    <row r="30" spans="1:2" x14ac:dyDescent="0.25">
      <c r="A30" t="s">
        <v>478</v>
      </c>
      <c r="B30">
        <v>139086.34</v>
      </c>
    </row>
    <row r="31" spans="1:2" x14ac:dyDescent="0.25">
      <c r="A31" t="s">
        <v>479</v>
      </c>
      <c r="B31">
        <v>151336.12</v>
      </c>
    </row>
    <row r="32" spans="1:2" x14ac:dyDescent="0.25">
      <c r="B32">
        <f>AVERAGE(B2:B31)</f>
        <v>156443.26466666666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B32"/>
  <sheetViews>
    <sheetView topLeftCell="A19" workbookViewId="0">
      <selection activeCell="B32" sqref="B32"/>
    </sheetView>
  </sheetViews>
  <sheetFormatPr defaultRowHeight="15" x14ac:dyDescent="0.25"/>
  <sheetData>
    <row r="2" spans="1:2" x14ac:dyDescent="0.25">
      <c r="A2" t="s">
        <v>480</v>
      </c>
      <c r="B2">
        <v>143894.98000000001</v>
      </c>
    </row>
    <row r="3" spans="1:2" x14ac:dyDescent="0.25">
      <c r="A3" t="s">
        <v>481</v>
      </c>
      <c r="B3">
        <v>159883.51</v>
      </c>
    </row>
    <row r="4" spans="1:2" x14ac:dyDescent="0.25">
      <c r="A4" t="s">
        <v>482</v>
      </c>
      <c r="B4">
        <v>149681.19</v>
      </c>
    </row>
    <row r="5" spans="1:2" x14ac:dyDescent="0.25">
      <c r="A5" t="s">
        <v>483</v>
      </c>
      <c r="B5">
        <v>153325.03</v>
      </c>
    </row>
    <row r="6" spans="1:2" x14ac:dyDescent="0.25">
      <c r="A6" t="s">
        <v>484</v>
      </c>
      <c r="B6">
        <v>124813.4</v>
      </c>
    </row>
    <row r="7" spans="1:2" x14ac:dyDescent="0.25">
      <c r="A7" t="s">
        <v>485</v>
      </c>
      <c r="B7">
        <v>163973.89000000001</v>
      </c>
    </row>
    <row r="8" spans="1:2" x14ac:dyDescent="0.25">
      <c r="A8" t="s">
        <v>486</v>
      </c>
      <c r="B8">
        <v>145054.79</v>
      </c>
    </row>
    <row r="9" spans="1:2" x14ac:dyDescent="0.25">
      <c r="A9" t="s">
        <v>487</v>
      </c>
      <c r="B9">
        <v>142200.93</v>
      </c>
    </row>
    <row r="10" spans="1:2" x14ac:dyDescent="0.25">
      <c r="A10" t="s">
        <v>488</v>
      </c>
      <c r="B10">
        <v>161001.07999999999</v>
      </c>
    </row>
    <row r="11" spans="1:2" x14ac:dyDescent="0.25">
      <c r="A11" t="s">
        <v>489</v>
      </c>
      <c r="B11">
        <v>183157.1</v>
      </c>
    </row>
    <row r="12" spans="1:2" x14ac:dyDescent="0.25">
      <c r="A12" t="s">
        <v>490</v>
      </c>
      <c r="B12">
        <v>159673.24</v>
      </c>
    </row>
    <row r="13" spans="1:2" x14ac:dyDescent="0.25">
      <c r="A13" t="s">
        <v>491</v>
      </c>
      <c r="B13">
        <v>143398.16</v>
      </c>
    </row>
    <row r="14" spans="1:2" x14ac:dyDescent="0.25">
      <c r="A14" t="s">
        <v>492</v>
      </c>
      <c r="B14">
        <v>159616.93</v>
      </c>
    </row>
    <row r="15" spans="1:2" x14ac:dyDescent="0.25">
      <c r="A15" t="s">
        <v>493</v>
      </c>
      <c r="B15">
        <v>166561.64000000001</v>
      </c>
    </row>
    <row r="16" spans="1:2" x14ac:dyDescent="0.25">
      <c r="A16" t="s">
        <v>494</v>
      </c>
      <c r="B16">
        <v>165978.37</v>
      </c>
    </row>
    <row r="17" spans="1:2" x14ac:dyDescent="0.25">
      <c r="A17" t="s">
        <v>495</v>
      </c>
      <c r="B17">
        <v>173076.58</v>
      </c>
    </row>
    <row r="18" spans="1:2" x14ac:dyDescent="0.25">
      <c r="A18" t="s">
        <v>496</v>
      </c>
      <c r="B18">
        <v>167557.76999999999</v>
      </c>
    </row>
    <row r="19" spans="1:2" x14ac:dyDescent="0.25">
      <c r="A19" t="s">
        <v>497</v>
      </c>
      <c r="B19">
        <v>152867.26999999999</v>
      </c>
    </row>
    <row r="20" spans="1:2" x14ac:dyDescent="0.25">
      <c r="A20" t="s">
        <v>498</v>
      </c>
      <c r="B20">
        <v>136992.89000000001</v>
      </c>
    </row>
    <row r="21" spans="1:2" x14ac:dyDescent="0.25">
      <c r="A21" t="s">
        <v>499</v>
      </c>
      <c r="B21">
        <v>155773.64000000001</v>
      </c>
    </row>
    <row r="22" spans="1:2" x14ac:dyDescent="0.25">
      <c r="A22" t="s">
        <v>500</v>
      </c>
      <c r="B22">
        <v>131486.69</v>
      </c>
    </row>
    <row r="23" spans="1:2" x14ac:dyDescent="0.25">
      <c r="A23" t="s">
        <v>501</v>
      </c>
      <c r="B23">
        <v>100711.67999999999</v>
      </c>
    </row>
    <row r="24" spans="1:2" x14ac:dyDescent="0.25">
      <c r="A24" t="s">
        <v>502</v>
      </c>
      <c r="B24">
        <v>131732.6</v>
      </c>
    </row>
    <row r="25" spans="1:2" x14ac:dyDescent="0.25">
      <c r="A25" t="s">
        <v>503</v>
      </c>
      <c r="B25">
        <v>151568.51</v>
      </c>
    </row>
    <row r="26" spans="1:2" x14ac:dyDescent="0.25">
      <c r="A26" t="s">
        <v>504</v>
      </c>
      <c r="B26">
        <v>140554.45000000001</v>
      </c>
    </row>
    <row r="27" spans="1:2" x14ac:dyDescent="0.25">
      <c r="A27" t="s">
        <v>505</v>
      </c>
      <c r="B27">
        <v>146909.63</v>
      </c>
    </row>
    <row r="28" spans="1:2" x14ac:dyDescent="0.25">
      <c r="A28" t="s">
        <v>506</v>
      </c>
      <c r="B28">
        <v>137624.26999999999</v>
      </c>
    </row>
    <row r="29" spans="1:2" x14ac:dyDescent="0.25">
      <c r="A29" t="s">
        <v>507</v>
      </c>
      <c r="B29">
        <v>142619.4</v>
      </c>
    </row>
    <row r="30" spans="1:2" x14ac:dyDescent="0.25">
      <c r="A30" t="s">
        <v>508</v>
      </c>
      <c r="B30">
        <v>163641.66</v>
      </c>
    </row>
    <row r="31" spans="1:2" x14ac:dyDescent="0.25">
      <c r="A31" t="s">
        <v>509</v>
      </c>
      <c r="B31">
        <v>159361.88</v>
      </c>
    </row>
    <row r="32" spans="1:2" x14ac:dyDescent="0.25">
      <c r="B32">
        <f>AVERAGE(B2:B31)</f>
        <v>150489.77200000003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B32"/>
  <sheetViews>
    <sheetView topLeftCell="A22" workbookViewId="0">
      <selection activeCell="B32" sqref="B32"/>
    </sheetView>
  </sheetViews>
  <sheetFormatPr defaultRowHeight="15" x14ac:dyDescent="0.25"/>
  <sheetData>
    <row r="2" spans="1:2" x14ac:dyDescent="0.25">
      <c r="A2" t="s">
        <v>510</v>
      </c>
      <c r="B2">
        <v>174402.51</v>
      </c>
    </row>
    <row r="3" spans="1:2" x14ac:dyDescent="0.25">
      <c r="A3" t="s">
        <v>511</v>
      </c>
      <c r="B3">
        <v>168469.79</v>
      </c>
    </row>
    <row r="4" spans="1:2" x14ac:dyDescent="0.25">
      <c r="A4" t="s">
        <v>512</v>
      </c>
      <c r="B4">
        <v>159712.54999999999</v>
      </c>
    </row>
    <row r="5" spans="1:2" x14ac:dyDescent="0.25">
      <c r="A5" t="s">
        <v>513</v>
      </c>
      <c r="B5">
        <v>155828.16</v>
      </c>
    </row>
    <row r="6" spans="1:2" x14ac:dyDescent="0.25">
      <c r="A6" t="s">
        <v>514</v>
      </c>
      <c r="B6">
        <v>168315.11</v>
      </c>
    </row>
    <row r="7" spans="1:2" x14ac:dyDescent="0.25">
      <c r="A7" t="s">
        <v>515</v>
      </c>
      <c r="B7">
        <v>140396.29999999999</v>
      </c>
    </row>
    <row r="8" spans="1:2" x14ac:dyDescent="0.25">
      <c r="A8" t="s">
        <v>516</v>
      </c>
      <c r="B8">
        <v>127548.63</v>
      </c>
    </row>
    <row r="9" spans="1:2" x14ac:dyDescent="0.25">
      <c r="A9" t="s">
        <v>517</v>
      </c>
      <c r="B9">
        <v>159996.92000000001</v>
      </c>
    </row>
    <row r="10" spans="1:2" x14ac:dyDescent="0.25">
      <c r="A10" t="s">
        <v>518</v>
      </c>
      <c r="B10">
        <v>166222.17000000001</v>
      </c>
    </row>
    <row r="11" spans="1:2" x14ac:dyDescent="0.25">
      <c r="A11" t="s">
        <v>519</v>
      </c>
      <c r="B11">
        <v>114366.37</v>
      </c>
    </row>
    <row r="12" spans="1:2" x14ac:dyDescent="0.25">
      <c r="A12" t="s">
        <v>520</v>
      </c>
      <c r="B12">
        <v>158830.37</v>
      </c>
    </row>
    <row r="13" spans="1:2" x14ac:dyDescent="0.25">
      <c r="A13" t="s">
        <v>521</v>
      </c>
      <c r="B13">
        <v>157641.43</v>
      </c>
    </row>
    <row r="14" spans="1:2" x14ac:dyDescent="0.25">
      <c r="A14" t="s">
        <v>522</v>
      </c>
      <c r="B14">
        <v>125994.01</v>
      </c>
    </row>
    <row r="15" spans="1:2" x14ac:dyDescent="0.25">
      <c r="A15" t="s">
        <v>523</v>
      </c>
      <c r="B15">
        <v>140296.82999999999</v>
      </c>
    </row>
    <row r="16" spans="1:2" x14ac:dyDescent="0.25">
      <c r="A16" t="s">
        <v>524</v>
      </c>
      <c r="B16">
        <v>147246.1</v>
      </c>
    </row>
    <row r="17" spans="1:2" x14ac:dyDescent="0.25">
      <c r="A17" t="s">
        <v>525</v>
      </c>
      <c r="B17">
        <v>197009.35</v>
      </c>
    </row>
    <row r="18" spans="1:2" x14ac:dyDescent="0.25">
      <c r="A18" t="s">
        <v>526</v>
      </c>
      <c r="B18">
        <v>150677.32</v>
      </c>
    </row>
    <row r="19" spans="1:2" x14ac:dyDescent="0.25">
      <c r="A19" t="s">
        <v>527</v>
      </c>
      <c r="B19">
        <v>166437.48000000001</v>
      </c>
    </row>
    <row r="20" spans="1:2" x14ac:dyDescent="0.25">
      <c r="A20" t="s">
        <v>528</v>
      </c>
      <c r="B20">
        <v>118448.19</v>
      </c>
    </row>
    <row r="21" spans="1:2" x14ac:dyDescent="0.25">
      <c r="A21" t="s">
        <v>529</v>
      </c>
      <c r="B21">
        <v>114472.91</v>
      </c>
    </row>
    <row r="22" spans="1:2" x14ac:dyDescent="0.25">
      <c r="A22" t="s">
        <v>530</v>
      </c>
      <c r="B22">
        <v>117538.63</v>
      </c>
    </row>
    <row r="23" spans="1:2" x14ac:dyDescent="0.25">
      <c r="A23" t="s">
        <v>531</v>
      </c>
      <c r="B23">
        <v>179414.14</v>
      </c>
    </row>
    <row r="24" spans="1:2" x14ac:dyDescent="0.25">
      <c r="A24" t="s">
        <v>532</v>
      </c>
      <c r="B24">
        <v>183524.69</v>
      </c>
    </row>
    <row r="25" spans="1:2" x14ac:dyDescent="0.25">
      <c r="A25" t="s">
        <v>533</v>
      </c>
      <c r="B25">
        <v>162397.68</v>
      </c>
    </row>
    <row r="26" spans="1:2" x14ac:dyDescent="0.25">
      <c r="A26" t="s">
        <v>534</v>
      </c>
      <c r="B26">
        <v>177193.34</v>
      </c>
    </row>
    <row r="27" spans="1:2" x14ac:dyDescent="0.25">
      <c r="A27" t="s">
        <v>535</v>
      </c>
      <c r="B27">
        <v>160452.53</v>
      </c>
    </row>
    <row r="28" spans="1:2" x14ac:dyDescent="0.25">
      <c r="A28" t="s">
        <v>536</v>
      </c>
      <c r="B28">
        <v>140492.13</v>
      </c>
    </row>
    <row r="29" spans="1:2" x14ac:dyDescent="0.25">
      <c r="A29" t="s">
        <v>537</v>
      </c>
      <c r="B29">
        <v>146501.24</v>
      </c>
    </row>
    <row r="30" spans="1:2" x14ac:dyDescent="0.25">
      <c r="A30" t="s">
        <v>538</v>
      </c>
      <c r="B30">
        <v>136428.56</v>
      </c>
    </row>
    <row r="31" spans="1:2" x14ac:dyDescent="0.25">
      <c r="A31" t="s">
        <v>539</v>
      </c>
      <c r="B31">
        <v>121255.35</v>
      </c>
    </row>
    <row r="32" spans="1:2" x14ac:dyDescent="0.25">
      <c r="B32">
        <f>AVERAGE(B2:B31)</f>
        <v>151250.35966666663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2"/>
  <sheetViews>
    <sheetView topLeftCell="A18" workbookViewId="0">
      <selection activeCell="B32" sqref="B32"/>
    </sheetView>
  </sheetViews>
  <sheetFormatPr defaultRowHeight="15" x14ac:dyDescent="0.25"/>
  <sheetData>
    <row r="2" spans="1:2" x14ac:dyDescent="0.25">
      <c r="A2" t="s">
        <v>0</v>
      </c>
      <c r="B2">
        <v>209709.83</v>
      </c>
    </row>
    <row r="3" spans="1:2" x14ac:dyDescent="0.25">
      <c r="A3" t="s">
        <v>1</v>
      </c>
      <c r="B3">
        <v>257521.73</v>
      </c>
    </row>
    <row r="4" spans="1:2" x14ac:dyDescent="0.25">
      <c r="A4" t="s">
        <v>2</v>
      </c>
      <c r="B4">
        <v>242646.89</v>
      </c>
    </row>
    <row r="5" spans="1:2" x14ac:dyDescent="0.25">
      <c r="A5" t="s">
        <v>3</v>
      </c>
      <c r="B5">
        <v>245995.74</v>
      </c>
    </row>
    <row r="6" spans="1:2" x14ac:dyDescent="0.25">
      <c r="A6" t="s">
        <v>4</v>
      </c>
      <c r="B6">
        <v>229800.68</v>
      </c>
    </row>
    <row r="7" spans="1:2" x14ac:dyDescent="0.25">
      <c r="A7" t="s">
        <v>5</v>
      </c>
      <c r="B7">
        <v>263613.13</v>
      </c>
    </row>
    <row r="8" spans="1:2" x14ac:dyDescent="0.25">
      <c r="A8" t="s">
        <v>6</v>
      </c>
      <c r="B8">
        <v>284402.37</v>
      </c>
    </row>
    <row r="9" spans="1:2" x14ac:dyDescent="0.25">
      <c r="A9" t="s">
        <v>7</v>
      </c>
      <c r="B9">
        <v>264858.2</v>
      </c>
    </row>
    <row r="10" spans="1:2" x14ac:dyDescent="0.25">
      <c r="A10" t="s">
        <v>8</v>
      </c>
      <c r="B10">
        <v>258114.4</v>
      </c>
    </row>
    <row r="11" spans="1:2" x14ac:dyDescent="0.25">
      <c r="A11" t="s">
        <v>9</v>
      </c>
      <c r="B11">
        <v>217640.14</v>
      </c>
    </row>
    <row r="12" spans="1:2" x14ac:dyDescent="0.25">
      <c r="A12" t="s">
        <v>10</v>
      </c>
      <c r="B12">
        <v>263745.84999999998</v>
      </c>
    </row>
    <row r="13" spans="1:2" x14ac:dyDescent="0.25">
      <c r="A13" t="s">
        <v>11</v>
      </c>
      <c r="B13">
        <v>232504.61</v>
      </c>
    </row>
    <row r="14" spans="1:2" x14ac:dyDescent="0.25">
      <c r="A14" t="s">
        <v>12</v>
      </c>
      <c r="B14">
        <v>229903.49</v>
      </c>
    </row>
    <row r="15" spans="1:2" x14ac:dyDescent="0.25">
      <c r="A15" t="s">
        <v>13</v>
      </c>
      <c r="B15">
        <v>265596.2</v>
      </c>
    </row>
    <row r="16" spans="1:2" x14ac:dyDescent="0.25">
      <c r="A16" t="s">
        <v>14</v>
      </c>
      <c r="B16">
        <v>240182.79</v>
      </c>
    </row>
    <row r="17" spans="1:2" x14ac:dyDescent="0.25">
      <c r="A17" t="s">
        <v>15</v>
      </c>
      <c r="B17">
        <v>244419.53</v>
      </c>
    </row>
    <row r="18" spans="1:2" x14ac:dyDescent="0.25">
      <c r="A18" t="s">
        <v>16</v>
      </c>
      <c r="B18">
        <v>212803.48</v>
      </c>
    </row>
    <row r="19" spans="1:2" x14ac:dyDescent="0.25">
      <c r="A19" t="s">
        <v>17</v>
      </c>
      <c r="B19">
        <v>263452.67</v>
      </c>
    </row>
    <row r="20" spans="1:2" x14ac:dyDescent="0.25">
      <c r="A20" t="s">
        <v>18</v>
      </c>
      <c r="B20">
        <v>303334.61</v>
      </c>
    </row>
    <row r="21" spans="1:2" x14ac:dyDescent="0.25">
      <c r="A21" t="s">
        <v>19</v>
      </c>
      <c r="B21">
        <v>289756.83</v>
      </c>
    </row>
    <row r="22" spans="1:2" x14ac:dyDescent="0.25">
      <c r="A22" t="s">
        <v>20</v>
      </c>
      <c r="B22">
        <v>287027.96000000002</v>
      </c>
    </row>
    <row r="23" spans="1:2" x14ac:dyDescent="0.25">
      <c r="A23" t="s">
        <v>21</v>
      </c>
      <c r="B23">
        <v>267389.28000000003</v>
      </c>
    </row>
    <row r="24" spans="1:2" x14ac:dyDescent="0.25">
      <c r="A24" t="s">
        <v>22</v>
      </c>
      <c r="B24">
        <v>303613.45</v>
      </c>
    </row>
    <row r="25" spans="1:2" x14ac:dyDescent="0.25">
      <c r="A25" t="s">
        <v>23</v>
      </c>
      <c r="B25">
        <v>275807.78999999998</v>
      </c>
    </row>
    <row r="26" spans="1:2" x14ac:dyDescent="0.25">
      <c r="A26" t="s">
        <v>24</v>
      </c>
      <c r="B26">
        <v>275924.78000000003</v>
      </c>
    </row>
    <row r="27" spans="1:2" x14ac:dyDescent="0.25">
      <c r="A27" t="s">
        <v>25</v>
      </c>
      <c r="B27">
        <v>289687.03999999998</v>
      </c>
    </row>
    <row r="28" spans="1:2" x14ac:dyDescent="0.25">
      <c r="A28" t="s">
        <v>26</v>
      </c>
      <c r="B28">
        <v>238969.68</v>
      </c>
    </row>
    <row r="29" spans="1:2" x14ac:dyDescent="0.25">
      <c r="A29" t="s">
        <v>27</v>
      </c>
      <c r="B29">
        <v>257028.82</v>
      </c>
    </row>
    <row r="30" spans="1:2" x14ac:dyDescent="0.25">
      <c r="A30" t="s">
        <v>28</v>
      </c>
      <c r="B30">
        <v>289626.65999999997</v>
      </c>
    </row>
    <row r="31" spans="1:2" x14ac:dyDescent="0.25">
      <c r="A31" t="s">
        <v>29</v>
      </c>
      <c r="B31">
        <v>251156.14</v>
      </c>
    </row>
    <row r="32" spans="1:2" x14ac:dyDescent="0.25">
      <c r="B32">
        <f>AVERAGE(B2:B31)</f>
        <v>258541.15900000004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B31"/>
  <sheetViews>
    <sheetView topLeftCell="A14" workbookViewId="0"/>
  </sheetViews>
  <sheetFormatPr defaultRowHeight="15" x14ac:dyDescent="0.25"/>
  <sheetData>
    <row r="2" spans="1:2" x14ac:dyDescent="0.25">
      <c r="A2" t="s">
        <v>540</v>
      </c>
      <c r="B2">
        <v>245253.22</v>
      </c>
    </row>
    <row r="3" spans="1:2" x14ac:dyDescent="0.25">
      <c r="A3" t="s">
        <v>541</v>
      </c>
      <c r="B3">
        <v>281131.93</v>
      </c>
    </row>
    <row r="4" spans="1:2" x14ac:dyDescent="0.25">
      <c r="A4" t="s">
        <v>542</v>
      </c>
      <c r="B4">
        <v>232410.96</v>
      </c>
    </row>
    <row r="5" spans="1:2" x14ac:dyDescent="0.25">
      <c r="A5" t="s">
        <v>543</v>
      </c>
      <c r="B5">
        <v>257392.43</v>
      </c>
    </row>
    <row r="6" spans="1:2" x14ac:dyDescent="0.25">
      <c r="A6" t="s">
        <v>544</v>
      </c>
      <c r="B6">
        <v>239400.45</v>
      </c>
    </row>
    <row r="7" spans="1:2" x14ac:dyDescent="0.25">
      <c r="A7" t="s">
        <v>545</v>
      </c>
      <c r="B7">
        <v>255213.11</v>
      </c>
    </row>
    <row r="8" spans="1:2" x14ac:dyDescent="0.25">
      <c r="A8" t="s">
        <v>546</v>
      </c>
      <c r="B8">
        <v>269312.94</v>
      </c>
    </row>
    <row r="9" spans="1:2" x14ac:dyDescent="0.25">
      <c r="A9" t="s">
        <v>547</v>
      </c>
      <c r="B9">
        <v>282684.86</v>
      </c>
    </row>
    <row r="10" spans="1:2" x14ac:dyDescent="0.25">
      <c r="A10" t="s">
        <v>548</v>
      </c>
      <c r="B10">
        <v>234924.03</v>
      </c>
    </row>
    <row r="11" spans="1:2" x14ac:dyDescent="0.25">
      <c r="A11" t="s">
        <v>549</v>
      </c>
      <c r="B11">
        <v>270557.28000000003</v>
      </c>
    </row>
    <row r="12" spans="1:2" x14ac:dyDescent="0.25">
      <c r="A12" t="s">
        <v>550</v>
      </c>
      <c r="B12">
        <v>277139.33</v>
      </c>
    </row>
    <row r="13" spans="1:2" x14ac:dyDescent="0.25">
      <c r="A13" t="s">
        <v>551</v>
      </c>
      <c r="B13">
        <v>280886.09999999998</v>
      </c>
    </row>
    <row r="14" spans="1:2" x14ac:dyDescent="0.25">
      <c r="A14" t="s">
        <v>552</v>
      </c>
      <c r="B14">
        <v>257292.69</v>
      </c>
    </row>
    <row r="15" spans="1:2" x14ac:dyDescent="0.25">
      <c r="A15" t="s">
        <v>553</v>
      </c>
      <c r="B15">
        <v>246271.17</v>
      </c>
    </row>
    <row r="16" spans="1:2" x14ac:dyDescent="0.25">
      <c r="A16" t="s">
        <v>554</v>
      </c>
      <c r="B16">
        <v>264000.32</v>
      </c>
    </row>
    <row r="17" spans="1:2" x14ac:dyDescent="0.25">
      <c r="A17" t="s">
        <v>555</v>
      </c>
      <c r="B17">
        <v>228055.34</v>
      </c>
    </row>
    <row r="18" spans="1:2" x14ac:dyDescent="0.25">
      <c r="A18" t="s">
        <v>556</v>
      </c>
      <c r="B18">
        <v>278730.63</v>
      </c>
    </row>
    <row r="19" spans="1:2" x14ac:dyDescent="0.25">
      <c r="A19" t="s">
        <v>557</v>
      </c>
      <c r="B19">
        <v>253959.1</v>
      </c>
    </row>
    <row r="20" spans="1:2" x14ac:dyDescent="0.25">
      <c r="A20" t="s">
        <v>558</v>
      </c>
      <c r="B20">
        <v>238666.46</v>
      </c>
    </row>
    <row r="21" spans="1:2" x14ac:dyDescent="0.25">
      <c r="A21" t="s">
        <v>559</v>
      </c>
      <c r="B21">
        <v>272219.34000000003</v>
      </c>
    </row>
    <row r="22" spans="1:2" x14ac:dyDescent="0.25">
      <c r="A22" t="s">
        <v>560</v>
      </c>
      <c r="B22">
        <v>213680.29</v>
      </c>
    </row>
    <row r="23" spans="1:2" x14ac:dyDescent="0.25">
      <c r="A23" t="s">
        <v>561</v>
      </c>
      <c r="B23">
        <v>280577.86</v>
      </c>
    </row>
    <row r="24" spans="1:2" x14ac:dyDescent="0.25">
      <c r="A24" t="s">
        <v>562</v>
      </c>
      <c r="B24">
        <v>246037.08</v>
      </c>
    </row>
    <row r="25" spans="1:2" x14ac:dyDescent="0.25">
      <c r="A25" t="s">
        <v>563</v>
      </c>
      <c r="B25">
        <v>315432.86</v>
      </c>
    </row>
    <row r="26" spans="1:2" x14ac:dyDescent="0.25">
      <c r="A26" t="s">
        <v>564</v>
      </c>
      <c r="B26">
        <v>257630.76</v>
      </c>
    </row>
    <row r="27" spans="1:2" x14ac:dyDescent="0.25">
      <c r="A27" t="s">
        <v>565</v>
      </c>
      <c r="B27">
        <v>287495.49</v>
      </c>
    </row>
    <row r="28" spans="1:2" x14ac:dyDescent="0.25">
      <c r="A28" t="s">
        <v>566</v>
      </c>
      <c r="B28">
        <v>245887.72</v>
      </c>
    </row>
    <row r="29" spans="1:2" x14ac:dyDescent="0.25">
      <c r="A29" t="s">
        <v>567</v>
      </c>
      <c r="B29">
        <v>269483.45</v>
      </c>
    </row>
    <row r="30" spans="1:2" x14ac:dyDescent="0.25">
      <c r="A30" t="s">
        <v>568</v>
      </c>
      <c r="B30">
        <v>266528.90000000002</v>
      </c>
    </row>
    <row r="31" spans="1:2" x14ac:dyDescent="0.25">
      <c r="A31" t="s">
        <v>569</v>
      </c>
      <c r="B31">
        <v>280751.07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B31"/>
  <sheetViews>
    <sheetView workbookViewId="0">
      <selection activeCell="K10" sqref="K10"/>
    </sheetView>
  </sheetViews>
  <sheetFormatPr defaultRowHeight="15" x14ac:dyDescent="0.25"/>
  <sheetData>
    <row r="2" spans="1:2" x14ac:dyDescent="0.25">
      <c r="A2" t="s">
        <v>570</v>
      </c>
      <c r="B2">
        <v>249627.55</v>
      </c>
    </row>
    <row r="3" spans="1:2" x14ac:dyDescent="0.25">
      <c r="A3" t="s">
        <v>571</v>
      </c>
      <c r="B3">
        <v>244514.06</v>
      </c>
    </row>
    <row r="4" spans="1:2" x14ac:dyDescent="0.25">
      <c r="A4" t="s">
        <v>572</v>
      </c>
      <c r="B4">
        <v>244182.08</v>
      </c>
    </row>
    <row r="5" spans="1:2" x14ac:dyDescent="0.25">
      <c r="A5" t="s">
        <v>573</v>
      </c>
      <c r="B5">
        <v>332369.56</v>
      </c>
    </row>
    <row r="6" spans="1:2" x14ac:dyDescent="0.25">
      <c r="A6" t="s">
        <v>574</v>
      </c>
      <c r="B6">
        <v>260401.95</v>
      </c>
    </row>
    <row r="7" spans="1:2" x14ac:dyDescent="0.25">
      <c r="A7" t="s">
        <v>575</v>
      </c>
      <c r="B7">
        <v>289517.2</v>
      </c>
    </row>
    <row r="8" spans="1:2" x14ac:dyDescent="0.25">
      <c r="A8" t="s">
        <v>576</v>
      </c>
      <c r="B8">
        <v>261933.83</v>
      </c>
    </row>
    <row r="9" spans="1:2" x14ac:dyDescent="0.25">
      <c r="A9" t="s">
        <v>577</v>
      </c>
      <c r="B9">
        <v>259165.77</v>
      </c>
    </row>
    <row r="10" spans="1:2" x14ac:dyDescent="0.25">
      <c r="A10" t="s">
        <v>578</v>
      </c>
      <c r="B10">
        <v>310638.28000000003</v>
      </c>
    </row>
    <row r="11" spans="1:2" x14ac:dyDescent="0.25">
      <c r="A11" t="s">
        <v>579</v>
      </c>
      <c r="B11">
        <v>313568.99</v>
      </c>
    </row>
    <row r="12" spans="1:2" x14ac:dyDescent="0.25">
      <c r="A12" t="s">
        <v>580</v>
      </c>
      <c r="B12">
        <v>242231.92</v>
      </c>
    </row>
    <row r="13" spans="1:2" x14ac:dyDescent="0.25">
      <c r="A13" t="s">
        <v>581</v>
      </c>
      <c r="B13">
        <v>262652.58</v>
      </c>
    </row>
    <row r="14" spans="1:2" x14ac:dyDescent="0.25">
      <c r="A14" t="s">
        <v>582</v>
      </c>
      <c r="B14">
        <v>288651.31</v>
      </c>
    </row>
    <row r="15" spans="1:2" x14ac:dyDescent="0.25">
      <c r="A15" t="s">
        <v>583</v>
      </c>
      <c r="B15">
        <v>240713.3</v>
      </c>
    </row>
    <row r="16" spans="1:2" x14ac:dyDescent="0.25">
      <c r="A16" t="s">
        <v>584</v>
      </c>
      <c r="B16">
        <v>300008.98</v>
      </c>
    </row>
    <row r="17" spans="1:2" x14ac:dyDescent="0.25">
      <c r="A17" t="s">
        <v>585</v>
      </c>
      <c r="B17">
        <v>290148.87</v>
      </c>
    </row>
    <row r="18" spans="1:2" x14ac:dyDescent="0.25">
      <c r="A18" t="s">
        <v>586</v>
      </c>
      <c r="B18">
        <v>281987.51</v>
      </c>
    </row>
    <row r="19" spans="1:2" x14ac:dyDescent="0.25">
      <c r="A19" t="s">
        <v>587</v>
      </c>
      <c r="B19">
        <v>268273.89</v>
      </c>
    </row>
    <row r="20" spans="1:2" x14ac:dyDescent="0.25">
      <c r="A20" t="s">
        <v>588</v>
      </c>
      <c r="B20">
        <v>259652.89</v>
      </c>
    </row>
    <row r="21" spans="1:2" x14ac:dyDescent="0.25">
      <c r="A21" t="s">
        <v>589</v>
      </c>
      <c r="B21">
        <v>297511.14</v>
      </c>
    </row>
    <row r="22" spans="1:2" x14ac:dyDescent="0.25">
      <c r="A22" t="s">
        <v>590</v>
      </c>
      <c r="B22">
        <v>236782.05</v>
      </c>
    </row>
    <row r="23" spans="1:2" x14ac:dyDescent="0.25">
      <c r="A23" t="s">
        <v>591</v>
      </c>
      <c r="B23">
        <v>262850.61</v>
      </c>
    </row>
    <row r="24" spans="1:2" x14ac:dyDescent="0.25">
      <c r="A24" t="s">
        <v>592</v>
      </c>
      <c r="B24">
        <v>244258.09</v>
      </c>
    </row>
    <row r="25" spans="1:2" x14ac:dyDescent="0.25">
      <c r="A25" t="s">
        <v>593</v>
      </c>
      <c r="B25">
        <v>276481.57</v>
      </c>
    </row>
    <row r="26" spans="1:2" x14ac:dyDescent="0.25">
      <c r="A26" t="s">
        <v>594</v>
      </c>
      <c r="B26">
        <v>278425.31</v>
      </c>
    </row>
    <row r="27" spans="1:2" x14ac:dyDescent="0.25">
      <c r="A27" t="s">
        <v>595</v>
      </c>
      <c r="B27">
        <v>241995.27</v>
      </c>
    </row>
    <row r="28" spans="1:2" x14ac:dyDescent="0.25">
      <c r="A28" t="s">
        <v>596</v>
      </c>
      <c r="B28">
        <v>336414.11</v>
      </c>
    </row>
    <row r="29" spans="1:2" x14ac:dyDescent="0.25">
      <c r="A29" t="s">
        <v>597</v>
      </c>
      <c r="B29">
        <v>232008.38</v>
      </c>
    </row>
    <row r="30" spans="1:2" x14ac:dyDescent="0.25">
      <c r="A30" t="s">
        <v>598</v>
      </c>
      <c r="B30">
        <v>237448.57</v>
      </c>
    </row>
    <row r="31" spans="1:2" x14ac:dyDescent="0.25">
      <c r="A31" t="s">
        <v>599</v>
      </c>
      <c r="B31">
        <v>294968.2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B31"/>
  <sheetViews>
    <sheetView workbookViewId="0"/>
  </sheetViews>
  <sheetFormatPr defaultRowHeight="15" x14ac:dyDescent="0.25"/>
  <sheetData>
    <row r="2" spans="1:2" x14ac:dyDescent="0.25">
      <c r="A2" t="s">
        <v>600</v>
      </c>
      <c r="B2">
        <v>234927.57</v>
      </c>
    </row>
    <row r="3" spans="1:2" x14ac:dyDescent="0.25">
      <c r="A3" t="s">
        <v>601</v>
      </c>
      <c r="B3">
        <v>257336.01</v>
      </c>
    </row>
    <row r="4" spans="1:2" x14ac:dyDescent="0.25">
      <c r="A4" t="s">
        <v>602</v>
      </c>
      <c r="B4">
        <v>280113.77</v>
      </c>
    </row>
    <row r="5" spans="1:2" x14ac:dyDescent="0.25">
      <c r="A5" t="s">
        <v>603</v>
      </c>
      <c r="B5">
        <v>261416.34</v>
      </c>
    </row>
    <row r="6" spans="1:2" x14ac:dyDescent="0.25">
      <c r="A6" t="s">
        <v>604</v>
      </c>
      <c r="B6">
        <v>223957.5</v>
      </c>
    </row>
    <row r="7" spans="1:2" x14ac:dyDescent="0.25">
      <c r="A7" t="s">
        <v>605</v>
      </c>
      <c r="B7">
        <v>249762.14</v>
      </c>
    </row>
    <row r="8" spans="1:2" x14ac:dyDescent="0.25">
      <c r="A8" t="s">
        <v>606</v>
      </c>
      <c r="B8">
        <v>272453.67</v>
      </c>
    </row>
    <row r="9" spans="1:2" x14ac:dyDescent="0.25">
      <c r="A9" t="s">
        <v>607</v>
      </c>
      <c r="B9">
        <v>295247.07</v>
      </c>
    </row>
    <row r="10" spans="1:2" x14ac:dyDescent="0.25">
      <c r="A10" t="s">
        <v>608</v>
      </c>
      <c r="B10">
        <v>276239.03999999998</v>
      </c>
    </row>
    <row r="11" spans="1:2" x14ac:dyDescent="0.25">
      <c r="A11" t="s">
        <v>609</v>
      </c>
      <c r="B11">
        <v>277038.49</v>
      </c>
    </row>
    <row r="12" spans="1:2" x14ac:dyDescent="0.25">
      <c r="A12" t="s">
        <v>610</v>
      </c>
      <c r="B12">
        <v>262245.56</v>
      </c>
    </row>
    <row r="13" spans="1:2" x14ac:dyDescent="0.25">
      <c r="A13" t="s">
        <v>611</v>
      </c>
      <c r="B13">
        <v>273379.42</v>
      </c>
    </row>
    <row r="14" spans="1:2" x14ac:dyDescent="0.25">
      <c r="A14" t="s">
        <v>612</v>
      </c>
      <c r="B14">
        <v>224289</v>
      </c>
    </row>
    <row r="15" spans="1:2" x14ac:dyDescent="0.25">
      <c r="A15" t="s">
        <v>613</v>
      </c>
      <c r="B15">
        <v>252378.45</v>
      </c>
    </row>
    <row r="16" spans="1:2" x14ac:dyDescent="0.25">
      <c r="A16" t="s">
        <v>614</v>
      </c>
      <c r="B16">
        <v>258800.12</v>
      </c>
    </row>
    <row r="17" spans="1:2" x14ac:dyDescent="0.25">
      <c r="A17" t="s">
        <v>615</v>
      </c>
      <c r="B17">
        <v>283348.09000000003</v>
      </c>
    </row>
    <row r="18" spans="1:2" x14ac:dyDescent="0.25">
      <c r="A18" t="s">
        <v>616</v>
      </c>
      <c r="B18">
        <v>258405.42</v>
      </c>
    </row>
    <row r="19" spans="1:2" x14ac:dyDescent="0.25">
      <c r="A19" t="s">
        <v>617</v>
      </c>
      <c r="B19">
        <v>288426.92</v>
      </c>
    </row>
    <row r="20" spans="1:2" x14ac:dyDescent="0.25">
      <c r="A20" t="s">
        <v>618</v>
      </c>
      <c r="B20">
        <v>294690.82</v>
      </c>
    </row>
    <row r="21" spans="1:2" x14ac:dyDescent="0.25">
      <c r="A21" t="s">
        <v>619</v>
      </c>
      <c r="B21">
        <v>281707.58</v>
      </c>
    </row>
    <row r="22" spans="1:2" x14ac:dyDescent="0.25">
      <c r="A22" t="s">
        <v>620</v>
      </c>
      <c r="B22">
        <v>271280.34000000003</v>
      </c>
    </row>
    <row r="23" spans="1:2" x14ac:dyDescent="0.25">
      <c r="A23" t="s">
        <v>621</v>
      </c>
      <c r="B23">
        <v>301263.34999999998</v>
      </c>
    </row>
    <row r="24" spans="1:2" x14ac:dyDescent="0.25">
      <c r="A24" t="s">
        <v>622</v>
      </c>
      <c r="B24">
        <v>249249.14</v>
      </c>
    </row>
    <row r="25" spans="1:2" x14ac:dyDescent="0.25">
      <c r="A25" t="s">
        <v>623</v>
      </c>
      <c r="B25">
        <v>274342.89</v>
      </c>
    </row>
    <row r="26" spans="1:2" x14ac:dyDescent="0.25">
      <c r="A26" t="s">
        <v>624</v>
      </c>
      <c r="B26">
        <v>219247.13</v>
      </c>
    </row>
    <row r="27" spans="1:2" x14ac:dyDescent="0.25">
      <c r="A27" t="s">
        <v>625</v>
      </c>
      <c r="B27">
        <v>230471.04000000001</v>
      </c>
    </row>
    <row r="28" spans="1:2" x14ac:dyDescent="0.25">
      <c r="A28" t="s">
        <v>626</v>
      </c>
      <c r="B28">
        <v>276769.64</v>
      </c>
    </row>
    <row r="29" spans="1:2" x14ac:dyDescent="0.25">
      <c r="A29" t="s">
        <v>627</v>
      </c>
      <c r="B29">
        <v>297795.83</v>
      </c>
    </row>
    <row r="30" spans="1:2" x14ac:dyDescent="0.25">
      <c r="A30" t="s">
        <v>628</v>
      </c>
      <c r="B30">
        <v>245950.93</v>
      </c>
    </row>
    <row r="31" spans="1:2" x14ac:dyDescent="0.25">
      <c r="A31" t="s">
        <v>629</v>
      </c>
      <c r="B31">
        <v>275839.43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B31"/>
  <sheetViews>
    <sheetView workbookViewId="0"/>
  </sheetViews>
  <sheetFormatPr defaultRowHeight="15" x14ac:dyDescent="0.25"/>
  <sheetData>
    <row r="2" spans="1:2" x14ac:dyDescent="0.25">
      <c r="A2" t="s">
        <v>630</v>
      </c>
      <c r="B2">
        <v>277182.31</v>
      </c>
    </row>
    <row r="3" spans="1:2" x14ac:dyDescent="0.25">
      <c r="A3" t="s">
        <v>631</v>
      </c>
      <c r="B3">
        <v>279657.59999999998</v>
      </c>
    </row>
    <row r="4" spans="1:2" x14ac:dyDescent="0.25">
      <c r="A4" t="s">
        <v>632</v>
      </c>
      <c r="B4">
        <v>288608.95</v>
      </c>
    </row>
    <row r="5" spans="1:2" x14ac:dyDescent="0.25">
      <c r="A5" t="s">
        <v>633</v>
      </c>
      <c r="B5">
        <v>253606.93</v>
      </c>
    </row>
    <row r="6" spans="1:2" x14ac:dyDescent="0.25">
      <c r="A6" t="s">
        <v>634</v>
      </c>
      <c r="B6">
        <v>330460.39</v>
      </c>
    </row>
    <row r="7" spans="1:2" x14ac:dyDescent="0.25">
      <c r="A7" t="s">
        <v>635</v>
      </c>
      <c r="B7">
        <v>296705.74</v>
      </c>
    </row>
    <row r="8" spans="1:2" x14ac:dyDescent="0.25">
      <c r="A8" t="s">
        <v>636</v>
      </c>
      <c r="B8">
        <v>285363.62</v>
      </c>
    </row>
    <row r="9" spans="1:2" x14ac:dyDescent="0.25">
      <c r="A9" t="s">
        <v>637</v>
      </c>
      <c r="B9">
        <v>309034.40000000002</v>
      </c>
    </row>
    <row r="10" spans="1:2" x14ac:dyDescent="0.25">
      <c r="A10" t="s">
        <v>638</v>
      </c>
      <c r="B10">
        <v>268126.73</v>
      </c>
    </row>
    <row r="11" spans="1:2" x14ac:dyDescent="0.25">
      <c r="A11" t="s">
        <v>639</v>
      </c>
      <c r="B11">
        <v>295683.68</v>
      </c>
    </row>
    <row r="12" spans="1:2" x14ac:dyDescent="0.25">
      <c r="A12" t="s">
        <v>640</v>
      </c>
      <c r="B12">
        <v>280721.69</v>
      </c>
    </row>
    <row r="13" spans="1:2" x14ac:dyDescent="0.25">
      <c r="A13" t="s">
        <v>641</v>
      </c>
      <c r="B13">
        <v>287259.25</v>
      </c>
    </row>
    <row r="14" spans="1:2" x14ac:dyDescent="0.25">
      <c r="A14" t="s">
        <v>642</v>
      </c>
      <c r="B14">
        <v>254352.59</v>
      </c>
    </row>
    <row r="15" spans="1:2" x14ac:dyDescent="0.25">
      <c r="A15" t="s">
        <v>643</v>
      </c>
      <c r="B15">
        <v>255767.94</v>
      </c>
    </row>
    <row r="16" spans="1:2" x14ac:dyDescent="0.25">
      <c r="A16" t="s">
        <v>644</v>
      </c>
      <c r="B16">
        <v>251936.36</v>
      </c>
    </row>
    <row r="17" spans="1:2" x14ac:dyDescent="0.25">
      <c r="A17" t="s">
        <v>645</v>
      </c>
      <c r="B17">
        <v>271070.99</v>
      </c>
    </row>
    <row r="18" spans="1:2" x14ac:dyDescent="0.25">
      <c r="A18" t="s">
        <v>646</v>
      </c>
      <c r="B18">
        <v>310916.89</v>
      </c>
    </row>
    <row r="19" spans="1:2" x14ac:dyDescent="0.25">
      <c r="A19" t="s">
        <v>647</v>
      </c>
      <c r="B19">
        <v>332996.18</v>
      </c>
    </row>
    <row r="20" spans="1:2" x14ac:dyDescent="0.25">
      <c r="A20" t="s">
        <v>648</v>
      </c>
      <c r="B20">
        <v>270235.11</v>
      </c>
    </row>
    <row r="21" spans="1:2" x14ac:dyDescent="0.25">
      <c r="A21" t="s">
        <v>649</v>
      </c>
      <c r="B21">
        <v>353864.45</v>
      </c>
    </row>
    <row r="22" spans="1:2" x14ac:dyDescent="0.25">
      <c r="A22" t="s">
        <v>650</v>
      </c>
      <c r="B22">
        <v>292535.38</v>
      </c>
    </row>
    <row r="23" spans="1:2" x14ac:dyDescent="0.25">
      <c r="A23" t="s">
        <v>651</v>
      </c>
      <c r="B23">
        <v>277515.11</v>
      </c>
    </row>
    <row r="24" spans="1:2" x14ac:dyDescent="0.25">
      <c r="A24" t="s">
        <v>652</v>
      </c>
      <c r="B24">
        <v>290100.61</v>
      </c>
    </row>
    <row r="25" spans="1:2" x14ac:dyDescent="0.25">
      <c r="A25" t="s">
        <v>653</v>
      </c>
      <c r="B25">
        <v>350295.73</v>
      </c>
    </row>
    <row r="26" spans="1:2" x14ac:dyDescent="0.25">
      <c r="A26" t="s">
        <v>654</v>
      </c>
      <c r="B26">
        <v>323098.78999999998</v>
      </c>
    </row>
    <row r="27" spans="1:2" x14ac:dyDescent="0.25">
      <c r="A27" t="s">
        <v>655</v>
      </c>
      <c r="B27">
        <v>293597.5</v>
      </c>
    </row>
    <row r="28" spans="1:2" x14ac:dyDescent="0.25">
      <c r="A28" t="s">
        <v>656</v>
      </c>
      <c r="B28">
        <v>278665.19</v>
      </c>
    </row>
    <row r="29" spans="1:2" x14ac:dyDescent="0.25">
      <c r="A29" t="s">
        <v>657</v>
      </c>
      <c r="B29">
        <v>238551.39</v>
      </c>
    </row>
    <row r="30" spans="1:2" x14ac:dyDescent="0.25">
      <c r="A30" t="s">
        <v>658</v>
      </c>
      <c r="B30">
        <v>327587.20000000001</v>
      </c>
    </row>
    <row r="31" spans="1:2" x14ac:dyDescent="0.25">
      <c r="A31" t="s">
        <v>659</v>
      </c>
      <c r="B31">
        <v>310090.62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B31"/>
  <sheetViews>
    <sheetView workbookViewId="0"/>
  </sheetViews>
  <sheetFormatPr defaultRowHeight="15" x14ac:dyDescent="0.25"/>
  <sheetData>
    <row r="2" spans="1:2" x14ac:dyDescent="0.25">
      <c r="A2" t="s">
        <v>660</v>
      </c>
      <c r="B2">
        <v>311662.44</v>
      </c>
    </row>
    <row r="3" spans="1:2" x14ac:dyDescent="0.25">
      <c r="A3" t="s">
        <v>661</v>
      </c>
      <c r="B3">
        <v>324849.48</v>
      </c>
    </row>
    <row r="4" spans="1:2" x14ac:dyDescent="0.25">
      <c r="A4" t="s">
        <v>662</v>
      </c>
      <c r="B4">
        <v>285312.92</v>
      </c>
    </row>
    <row r="5" spans="1:2" x14ac:dyDescent="0.25">
      <c r="A5" t="s">
        <v>663</v>
      </c>
      <c r="B5">
        <v>262348.84000000003</v>
      </c>
    </row>
    <row r="6" spans="1:2" x14ac:dyDescent="0.25">
      <c r="A6" t="s">
        <v>664</v>
      </c>
      <c r="B6">
        <v>317417.8</v>
      </c>
    </row>
    <row r="7" spans="1:2" x14ac:dyDescent="0.25">
      <c r="A7" t="s">
        <v>665</v>
      </c>
      <c r="B7">
        <v>325632.46000000002</v>
      </c>
    </row>
    <row r="8" spans="1:2" x14ac:dyDescent="0.25">
      <c r="A8" t="s">
        <v>666</v>
      </c>
      <c r="B8">
        <v>235783.81</v>
      </c>
    </row>
    <row r="9" spans="1:2" x14ac:dyDescent="0.25">
      <c r="A9" t="s">
        <v>667</v>
      </c>
      <c r="B9">
        <v>241252.22</v>
      </c>
    </row>
    <row r="10" spans="1:2" x14ac:dyDescent="0.25">
      <c r="A10" t="s">
        <v>668</v>
      </c>
      <c r="B10">
        <v>296273.99</v>
      </c>
    </row>
    <row r="11" spans="1:2" x14ac:dyDescent="0.25">
      <c r="A11" t="s">
        <v>669</v>
      </c>
      <c r="B11">
        <v>269296.05</v>
      </c>
    </row>
    <row r="12" spans="1:2" x14ac:dyDescent="0.25">
      <c r="A12" t="s">
        <v>670</v>
      </c>
      <c r="B12">
        <v>268955.34000000003</v>
      </c>
    </row>
    <row r="13" spans="1:2" x14ac:dyDescent="0.25">
      <c r="A13" t="s">
        <v>671</v>
      </c>
      <c r="B13">
        <v>316561.5</v>
      </c>
    </row>
    <row r="14" spans="1:2" x14ac:dyDescent="0.25">
      <c r="A14" t="s">
        <v>672</v>
      </c>
      <c r="B14">
        <v>277967.64</v>
      </c>
    </row>
    <row r="15" spans="1:2" x14ac:dyDescent="0.25">
      <c r="A15" t="s">
        <v>673</v>
      </c>
      <c r="B15">
        <v>279016.19</v>
      </c>
    </row>
    <row r="16" spans="1:2" x14ac:dyDescent="0.25">
      <c r="A16" t="s">
        <v>674</v>
      </c>
      <c r="B16">
        <v>296220.93</v>
      </c>
    </row>
    <row r="17" spans="1:2" x14ac:dyDescent="0.25">
      <c r="A17" t="s">
        <v>675</v>
      </c>
      <c r="B17">
        <v>325181.25</v>
      </c>
    </row>
    <row r="18" spans="1:2" x14ac:dyDescent="0.25">
      <c r="A18" t="s">
        <v>676</v>
      </c>
      <c r="B18">
        <v>348677.06</v>
      </c>
    </row>
    <row r="19" spans="1:2" x14ac:dyDescent="0.25">
      <c r="A19" t="s">
        <v>677</v>
      </c>
      <c r="B19">
        <v>253148.68</v>
      </c>
    </row>
    <row r="20" spans="1:2" x14ac:dyDescent="0.25">
      <c r="A20" t="s">
        <v>678</v>
      </c>
      <c r="B20">
        <v>285378.95</v>
      </c>
    </row>
    <row r="21" spans="1:2" x14ac:dyDescent="0.25">
      <c r="A21" t="s">
        <v>679</v>
      </c>
      <c r="B21">
        <v>338219.44</v>
      </c>
    </row>
    <row r="22" spans="1:2" x14ac:dyDescent="0.25">
      <c r="A22" t="s">
        <v>680</v>
      </c>
      <c r="B22">
        <v>278120.82</v>
      </c>
    </row>
    <row r="23" spans="1:2" x14ac:dyDescent="0.25">
      <c r="A23" t="s">
        <v>681</v>
      </c>
      <c r="B23">
        <v>298686.65999999997</v>
      </c>
    </row>
    <row r="24" spans="1:2" x14ac:dyDescent="0.25">
      <c r="A24" t="s">
        <v>682</v>
      </c>
      <c r="B24">
        <v>293040.40000000002</v>
      </c>
    </row>
    <row r="25" spans="1:2" x14ac:dyDescent="0.25">
      <c r="A25" t="s">
        <v>683</v>
      </c>
      <c r="B25">
        <v>324741.42</v>
      </c>
    </row>
    <row r="26" spans="1:2" x14ac:dyDescent="0.25">
      <c r="A26" t="s">
        <v>684</v>
      </c>
      <c r="B26">
        <v>274309.46000000002</v>
      </c>
    </row>
    <row r="27" spans="1:2" x14ac:dyDescent="0.25">
      <c r="A27" t="s">
        <v>685</v>
      </c>
      <c r="B27">
        <v>267649.59999999998</v>
      </c>
    </row>
    <row r="28" spans="1:2" x14ac:dyDescent="0.25">
      <c r="A28" t="s">
        <v>686</v>
      </c>
      <c r="B28">
        <v>298239.42</v>
      </c>
    </row>
    <row r="29" spans="1:2" x14ac:dyDescent="0.25">
      <c r="A29" t="s">
        <v>687</v>
      </c>
      <c r="B29">
        <v>293260.58</v>
      </c>
    </row>
    <row r="30" spans="1:2" x14ac:dyDescent="0.25">
      <c r="A30" t="s">
        <v>688</v>
      </c>
      <c r="B30">
        <v>276690.28999999998</v>
      </c>
    </row>
    <row r="31" spans="1:2" x14ac:dyDescent="0.25">
      <c r="A31" t="s">
        <v>689</v>
      </c>
      <c r="B31">
        <v>285547.98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B31"/>
  <sheetViews>
    <sheetView workbookViewId="0"/>
  </sheetViews>
  <sheetFormatPr defaultRowHeight="15" x14ac:dyDescent="0.25"/>
  <sheetData>
    <row r="2" spans="1:2" x14ac:dyDescent="0.25">
      <c r="A2" t="s">
        <v>690</v>
      </c>
      <c r="B2">
        <v>279282.49</v>
      </c>
    </row>
    <row r="3" spans="1:2" x14ac:dyDescent="0.25">
      <c r="A3" t="s">
        <v>691</v>
      </c>
      <c r="B3">
        <v>310105.09000000003</v>
      </c>
    </row>
    <row r="4" spans="1:2" x14ac:dyDescent="0.25">
      <c r="A4" t="s">
        <v>692</v>
      </c>
      <c r="B4">
        <v>249883.12</v>
      </c>
    </row>
    <row r="5" spans="1:2" x14ac:dyDescent="0.25">
      <c r="A5" t="s">
        <v>693</v>
      </c>
      <c r="B5">
        <v>297729.27</v>
      </c>
    </row>
    <row r="6" spans="1:2" x14ac:dyDescent="0.25">
      <c r="A6" t="s">
        <v>694</v>
      </c>
      <c r="B6">
        <v>330154.03999999998</v>
      </c>
    </row>
    <row r="7" spans="1:2" x14ac:dyDescent="0.25">
      <c r="A7" t="s">
        <v>695</v>
      </c>
      <c r="B7">
        <v>274234.03000000003</v>
      </c>
    </row>
    <row r="8" spans="1:2" x14ac:dyDescent="0.25">
      <c r="A8" t="s">
        <v>696</v>
      </c>
      <c r="B8">
        <v>282206.27</v>
      </c>
    </row>
    <row r="9" spans="1:2" x14ac:dyDescent="0.25">
      <c r="A9" t="s">
        <v>697</v>
      </c>
      <c r="B9">
        <v>286104.09999999998</v>
      </c>
    </row>
    <row r="10" spans="1:2" x14ac:dyDescent="0.25">
      <c r="A10" t="s">
        <v>698</v>
      </c>
      <c r="B10">
        <v>278002.64</v>
      </c>
    </row>
    <row r="11" spans="1:2" x14ac:dyDescent="0.25">
      <c r="A11" t="s">
        <v>699</v>
      </c>
      <c r="B11">
        <v>305108.21999999997</v>
      </c>
    </row>
    <row r="12" spans="1:2" x14ac:dyDescent="0.25">
      <c r="A12" t="s">
        <v>700</v>
      </c>
      <c r="B12">
        <v>272899.69</v>
      </c>
    </row>
    <row r="13" spans="1:2" x14ac:dyDescent="0.25">
      <c r="A13" t="s">
        <v>701</v>
      </c>
      <c r="B13">
        <v>355584.11</v>
      </c>
    </row>
    <row r="14" spans="1:2" x14ac:dyDescent="0.25">
      <c r="A14" t="s">
        <v>702</v>
      </c>
      <c r="B14">
        <v>296545.71000000002</v>
      </c>
    </row>
    <row r="15" spans="1:2" x14ac:dyDescent="0.25">
      <c r="A15" t="s">
        <v>703</v>
      </c>
      <c r="B15">
        <v>302855.62</v>
      </c>
    </row>
    <row r="16" spans="1:2" x14ac:dyDescent="0.25">
      <c r="A16" t="s">
        <v>704</v>
      </c>
      <c r="B16">
        <v>271607.37</v>
      </c>
    </row>
    <row r="17" spans="1:2" x14ac:dyDescent="0.25">
      <c r="A17" t="s">
        <v>705</v>
      </c>
      <c r="B17">
        <v>284987.34999999998</v>
      </c>
    </row>
    <row r="18" spans="1:2" x14ac:dyDescent="0.25">
      <c r="A18" t="s">
        <v>706</v>
      </c>
      <c r="B18">
        <v>252449.27</v>
      </c>
    </row>
    <row r="19" spans="1:2" x14ac:dyDescent="0.25">
      <c r="A19" t="s">
        <v>707</v>
      </c>
      <c r="B19">
        <v>275053.87</v>
      </c>
    </row>
    <row r="20" spans="1:2" x14ac:dyDescent="0.25">
      <c r="A20" t="s">
        <v>708</v>
      </c>
      <c r="B20">
        <v>312013.34000000003</v>
      </c>
    </row>
    <row r="21" spans="1:2" x14ac:dyDescent="0.25">
      <c r="A21" t="s">
        <v>709</v>
      </c>
      <c r="B21">
        <v>257160.45</v>
      </c>
    </row>
    <row r="22" spans="1:2" x14ac:dyDescent="0.25">
      <c r="A22" t="s">
        <v>710</v>
      </c>
      <c r="B22">
        <v>340701.65</v>
      </c>
    </row>
    <row r="23" spans="1:2" x14ac:dyDescent="0.25">
      <c r="A23" t="s">
        <v>711</v>
      </c>
      <c r="B23">
        <v>289640.62</v>
      </c>
    </row>
    <row r="24" spans="1:2" x14ac:dyDescent="0.25">
      <c r="A24" t="s">
        <v>712</v>
      </c>
      <c r="B24">
        <v>320083.84999999998</v>
      </c>
    </row>
    <row r="25" spans="1:2" x14ac:dyDescent="0.25">
      <c r="A25" t="s">
        <v>713</v>
      </c>
      <c r="B25">
        <v>350154.77</v>
      </c>
    </row>
    <row r="26" spans="1:2" x14ac:dyDescent="0.25">
      <c r="A26" t="s">
        <v>714</v>
      </c>
      <c r="B26">
        <v>309277.24</v>
      </c>
    </row>
    <row r="27" spans="1:2" x14ac:dyDescent="0.25">
      <c r="A27" t="s">
        <v>715</v>
      </c>
      <c r="B27">
        <v>287724.28000000003</v>
      </c>
    </row>
    <row r="28" spans="1:2" x14ac:dyDescent="0.25">
      <c r="A28" t="s">
        <v>716</v>
      </c>
      <c r="B28">
        <v>270183.24</v>
      </c>
    </row>
    <row r="29" spans="1:2" x14ac:dyDescent="0.25">
      <c r="A29" t="s">
        <v>717</v>
      </c>
      <c r="B29">
        <v>280374.90000000002</v>
      </c>
    </row>
    <row r="30" spans="1:2" x14ac:dyDescent="0.25">
      <c r="A30" t="s">
        <v>718</v>
      </c>
      <c r="B30">
        <v>287828.52</v>
      </c>
    </row>
    <row r="31" spans="1:2" x14ac:dyDescent="0.25">
      <c r="A31" t="s">
        <v>719</v>
      </c>
      <c r="B31">
        <v>336824.51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B31"/>
  <sheetViews>
    <sheetView workbookViewId="0"/>
  </sheetViews>
  <sheetFormatPr defaultRowHeight="15" x14ac:dyDescent="0.25"/>
  <sheetData>
    <row r="2" spans="1:2" x14ac:dyDescent="0.25">
      <c r="A2" t="s">
        <v>720</v>
      </c>
      <c r="B2">
        <v>149952.89000000001</v>
      </c>
    </row>
    <row r="3" spans="1:2" x14ac:dyDescent="0.25">
      <c r="A3" t="s">
        <v>721</v>
      </c>
      <c r="B3">
        <v>173954.51</v>
      </c>
    </row>
    <row r="4" spans="1:2" x14ac:dyDescent="0.25">
      <c r="A4" t="s">
        <v>722</v>
      </c>
      <c r="B4">
        <v>160347.91</v>
      </c>
    </row>
    <row r="5" spans="1:2" x14ac:dyDescent="0.25">
      <c r="A5" t="s">
        <v>723</v>
      </c>
      <c r="B5">
        <v>125676.76</v>
      </c>
    </row>
    <row r="6" spans="1:2" x14ac:dyDescent="0.25">
      <c r="A6" t="s">
        <v>724</v>
      </c>
      <c r="B6">
        <v>156294.20000000001</v>
      </c>
    </row>
    <row r="7" spans="1:2" x14ac:dyDescent="0.25">
      <c r="A7" t="s">
        <v>725</v>
      </c>
      <c r="B7">
        <v>136940.73000000001</v>
      </c>
    </row>
    <row r="8" spans="1:2" x14ac:dyDescent="0.25">
      <c r="A8" t="s">
        <v>726</v>
      </c>
      <c r="B8">
        <v>116407.5</v>
      </c>
    </row>
    <row r="9" spans="1:2" x14ac:dyDescent="0.25">
      <c r="A9" t="s">
        <v>727</v>
      </c>
      <c r="B9">
        <v>187970.31</v>
      </c>
    </row>
    <row r="10" spans="1:2" x14ac:dyDescent="0.25">
      <c r="A10" t="s">
        <v>728</v>
      </c>
      <c r="B10">
        <v>140049.60000000001</v>
      </c>
    </row>
    <row r="11" spans="1:2" x14ac:dyDescent="0.25">
      <c r="A11" t="s">
        <v>729</v>
      </c>
      <c r="B11">
        <v>182559.35999999999</v>
      </c>
    </row>
    <row r="12" spans="1:2" x14ac:dyDescent="0.25">
      <c r="A12" t="s">
        <v>730</v>
      </c>
      <c r="B12">
        <v>166409.49</v>
      </c>
    </row>
    <row r="13" spans="1:2" x14ac:dyDescent="0.25">
      <c r="A13" t="s">
        <v>731</v>
      </c>
      <c r="B13">
        <v>170080.51</v>
      </c>
    </row>
    <row r="14" spans="1:2" x14ac:dyDescent="0.25">
      <c r="A14" t="s">
        <v>732</v>
      </c>
      <c r="B14">
        <v>172344.01</v>
      </c>
    </row>
    <row r="15" spans="1:2" x14ac:dyDescent="0.25">
      <c r="A15" t="s">
        <v>733</v>
      </c>
      <c r="B15">
        <v>156359.23000000001</v>
      </c>
    </row>
    <row r="16" spans="1:2" x14ac:dyDescent="0.25">
      <c r="A16" t="s">
        <v>734</v>
      </c>
      <c r="B16">
        <v>183854.13</v>
      </c>
    </row>
    <row r="17" spans="1:2" x14ac:dyDescent="0.25">
      <c r="A17" t="s">
        <v>735</v>
      </c>
      <c r="B17">
        <v>185081.54</v>
      </c>
    </row>
    <row r="18" spans="1:2" x14ac:dyDescent="0.25">
      <c r="A18" t="s">
        <v>736</v>
      </c>
      <c r="B18">
        <v>153225.57</v>
      </c>
    </row>
    <row r="19" spans="1:2" x14ac:dyDescent="0.25">
      <c r="A19" t="s">
        <v>737</v>
      </c>
      <c r="B19">
        <v>141467.81</v>
      </c>
    </row>
    <row r="20" spans="1:2" x14ac:dyDescent="0.25">
      <c r="A20" t="s">
        <v>738</v>
      </c>
      <c r="B20">
        <v>167687.35999999999</v>
      </c>
    </row>
    <row r="21" spans="1:2" x14ac:dyDescent="0.25">
      <c r="A21" t="s">
        <v>739</v>
      </c>
      <c r="B21">
        <v>159635.15</v>
      </c>
    </row>
    <row r="22" spans="1:2" x14ac:dyDescent="0.25">
      <c r="A22" t="s">
        <v>740</v>
      </c>
      <c r="B22">
        <v>134328.17000000001</v>
      </c>
    </row>
    <row r="23" spans="1:2" x14ac:dyDescent="0.25">
      <c r="A23" t="s">
        <v>741</v>
      </c>
      <c r="B23">
        <v>140121.57</v>
      </c>
    </row>
    <row r="24" spans="1:2" x14ac:dyDescent="0.25">
      <c r="A24" t="s">
        <v>742</v>
      </c>
      <c r="B24">
        <v>167120.60999999999</v>
      </c>
    </row>
    <row r="25" spans="1:2" x14ac:dyDescent="0.25">
      <c r="A25" t="s">
        <v>743</v>
      </c>
      <c r="B25">
        <v>128048.97</v>
      </c>
    </row>
    <row r="26" spans="1:2" x14ac:dyDescent="0.25">
      <c r="A26" t="s">
        <v>744</v>
      </c>
      <c r="B26">
        <v>151677.60999999999</v>
      </c>
    </row>
    <row r="27" spans="1:2" x14ac:dyDescent="0.25">
      <c r="A27" t="s">
        <v>745</v>
      </c>
      <c r="B27">
        <v>140962.49</v>
      </c>
    </row>
    <row r="28" spans="1:2" x14ac:dyDescent="0.25">
      <c r="A28" t="s">
        <v>746</v>
      </c>
      <c r="B28">
        <v>143585.26</v>
      </c>
    </row>
    <row r="29" spans="1:2" x14ac:dyDescent="0.25">
      <c r="A29" t="s">
        <v>747</v>
      </c>
      <c r="B29">
        <v>156523.84</v>
      </c>
    </row>
    <row r="30" spans="1:2" x14ac:dyDescent="0.25">
      <c r="A30" t="s">
        <v>748</v>
      </c>
      <c r="B30">
        <v>177028.39</v>
      </c>
    </row>
    <row r="31" spans="1:2" x14ac:dyDescent="0.25">
      <c r="A31" t="s">
        <v>749</v>
      </c>
      <c r="B31">
        <v>190279.43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B31"/>
  <sheetViews>
    <sheetView workbookViewId="0"/>
  </sheetViews>
  <sheetFormatPr defaultRowHeight="15" x14ac:dyDescent="0.25"/>
  <sheetData>
    <row r="2" spans="1:2" x14ac:dyDescent="0.25">
      <c r="A2" t="s">
        <v>750</v>
      </c>
      <c r="B2">
        <v>168064.26</v>
      </c>
    </row>
    <row r="3" spans="1:2" x14ac:dyDescent="0.25">
      <c r="A3" t="s">
        <v>751</v>
      </c>
      <c r="B3">
        <v>165676.09</v>
      </c>
    </row>
    <row r="4" spans="1:2" x14ac:dyDescent="0.25">
      <c r="A4" t="s">
        <v>752</v>
      </c>
      <c r="B4">
        <v>151156.13</v>
      </c>
    </row>
    <row r="5" spans="1:2" x14ac:dyDescent="0.25">
      <c r="A5" t="s">
        <v>753</v>
      </c>
      <c r="B5">
        <v>154714.84</v>
      </c>
    </row>
    <row r="6" spans="1:2" x14ac:dyDescent="0.25">
      <c r="A6" t="s">
        <v>754</v>
      </c>
      <c r="B6">
        <v>136723.85999999999</v>
      </c>
    </row>
    <row r="7" spans="1:2" x14ac:dyDescent="0.25">
      <c r="A7" t="s">
        <v>755</v>
      </c>
      <c r="B7">
        <v>148646.06</v>
      </c>
    </row>
    <row r="8" spans="1:2" x14ac:dyDescent="0.25">
      <c r="A8" t="s">
        <v>756</v>
      </c>
      <c r="B8">
        <v>170986.13</v>
      </c>
    </row>
    <row r="9" spans="1:2" x14ac:dyDescent="0.25">
      <c r="A9" t="s">
        <v>757</v>
      </c>
      <c r="B9">
        <v>136754.79999999999</v>
      </c>
    </row>
    <row r="10" spans="1:2" x14ac:dyDescent="0.25">
      <c r="A10" t="s">
        <v>758</v>
      </c>
      <c r="B10">
        <v>118120.7</v>
      </c>
    </row>
    <row r="11" spans="1:2" x14ac:dyDescent="0.25">
      <c r="A11" t="s">
        <v>759</v>
      </c>
      <c r="B11">
        <v>155348.29</v>
      </c>
    </row>
    <row r="12" spans="1:2" x14ac:dyDescent="0.25">
      <c r="A12" t="s">
        <v>760</v>
      </c>
      <c r="B12">
        <v>178796.83</v>
      </c>
    </row>
    <row r="13" spans="1:2" x14ac:dyDescent="0.25">
      <c r="A13" t="s">
        <v>761</v>
      </c>
      <c r="B13">
        <v>152871.10999999999</v>
      </c>
    </row>
    <row r="14" spans="1:2" x14ac:dyDescent="0.25">
      <c r="A14" t="s">
        <v>762</v>
      </c>
      <c r="B14">
        <v>141807.04999999999</v>
      </c>
    </row>
    <row r="15" spans="1:2" x14ac:dyDescent="0.25">
      <c r="A15" t="s">
        <v>763</v>
      </c>
      <c r="B15">
        <v>154928.79</v>
      </c>
    </row>
    <row r="16" spans="1:2" x14ac:dyDescent="0.25">
      <c r="A16" t="s">
        <v>764</v>
      </c>
      <c r="B16">
        <v>156781.73000000001</v>
      </c>
    </row>
    <row r="17" spans="1:2" x14ac:dyDescent="0.25">
      <c r="A17" t="s">
        <v>765</v>
      </c>
      <c r="B17">
        <v>144854.5</v>
      </c>
    </row>
    <row r="18" spans="1:2" x14ac:dyDescent="0.25">
      <c r="A18" t="s">
        <v>766</v>
      </c>
      <c r="B18">
        <v>114206.6</v>
      </c>
    </row>
    <row r="19" spans="1:2" x14ac:dyDescent="0.25">
      <c r="A19" t="s">
        <v>767</v>
      </c>
      <c r="B19">
        <v>159813.66</v>
      </c>
    </row>
    <row r="20" spans="1:2" x14ac:dyDescent="0.25">
      <c r="A20" t="s">
        <v>768</v>
      </c>
      <c r="B20">
        <v>167625.78</v>
      </c>
    </row>
    <row r="21" spans="1:2" x14ac:dyDescent="0.25">
      <c r="A21" t="s">
        <v>769</v>
      </c>
      <c r="B21">
        <v>136221.35999999999</v>
      </c>
    </row>
    <row r="22" spans="1:2" x14ac:dyDescent="0.25">
      <c r="A22" t="s">
        <v>770</v>
      </c>
      <c r="B22">
        <v>131923.99</v>
      </c>
    </row>
    <row r="23" spans="1:2" x14ac:dyDescent="0.25">
      <c r="A23" t="s">
        <v>771</v>
      </c>
      <c r="B23">
        <v>176730.16</v>
      </c>
    </row>
    <row r="24" spans="1:2" x14ac:dyDescent="0.25">
      <c r="A24" t="s">
        <v>772</v>
      </c>
      <c r="B24">
        <v>150620.15</v>
      </c>
    </row>
    <row r="25" spans="1:2" x14ac:dyDescent="0.25">
      <c r="A25" t="s">
        <v>773</v>
      </c>
      <c r="B25">
        <v>144996.37</v>
      </c>
    </row>
    <row r="26" spans="1:2" x14ac:dyDescent="0.25">
      <c r="A26" t="s">
        <v>774</v>
      </c>
      <c r="B26">
        <v>176561.22</v>
      </c>
    </row>
    <row r="27" spans="1:2" x14ac:dyDescent="0.25">
      <c r="A27" t="s">
        <v>775</v>
      </c>
      <c r="B27">
        <v>178484.46</v>
      </c>
    </row>
    <row r="28" spans="1:2" x14ac:dyDescent="0.25">
      <c r="A28" t="s">
        <v>776</v>
      </c>
      <c r="B28">
        <v>140371.76999999999</v>
      </c>
    </row>
    <row r="29" spans="1:2" x14ac:dyDescent="0.25">
      <c r="A29" t="s">
        <v>777</v>
      </c>
      <c r="B29">
        <v>152452.72</v>
      </c>
    </row>
    <row r="30" spans="1:2" x14ac:dyDescent="0.25">
      <c r="A30" t="s">
        <v>778</v>
      </c>
      <c r="B30">
        <v>145427.9</v>
      </c>
    </row>
    <row r="31" spans="1:2" x14ac:dyDescent="0.25">
      <c r="A31" t="s">
        <v>779</v>
      </c>
      <c r="B31">
        <v>197045.35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B31"/>
  <sheetViews>
    <sheetView workbookViewId="0"/>
  </sheetViews>
  <sheetFormatPr defaultRowHeight="15" x14ac:dyDescent="0.25"/>
  <sheetData>
    <row r="2" spans="1:2" x14ac:dyDescent="0.25">
      <c r="A2" t="s">
        <v>780</v>
      </c>
      <c r="B2">
        <v>165157.16</v>
      </c>
    </row>
    <row r="3" spans="1:2" x14ac:dyDescent="0.25">
      <c r="A3" t="s">
        <v>781</v>
      </c>
      <c r="B3">
        <v>172853.95</v>
      </c>
    </row>
    <row r="4" spans="1:2" x14ac:dyDescent="0.25">
      <c r="A4" t="s">
        <v>782</v>
      </c>
      <c r="B4">
        <v>119549.47</v>
      </c>
    </row>
    <row r="5" spans="1:2" x14ac:dyDescent="0.25">
      <c r="A5" t="s">
        <v>783</v>
      </c>
      <c r="B5">
        <v>154781.29</v>
      </c>
    </row>
    <row r="6" spans="1:2" x14ac:dyDescent="0.25">
      <c r="A6" t="s">
        <v>784</v>
      </c>
      <c r="B6">
        <v>155698.93</v>
      </c>
    </row>
    <row r="7" spans="1:2" x14ac:dyDescent="0.25">
      <c r="A7" t="s">
        <v>785</v>
      </c>
      <c r="B7">
        <v>144474.73000000001</v>
      </c>
    </row>
    <row r="8" spans="1:2" x14ac:dyDescent="0.25">
      <c r="A8" t="s">
        <v>786</v>
      </c>
      <c r="B8">
        <v>146095.97</v>
      </c>
    </row>
    <row r="9" spans="1:2" x14ac:dyDescent="0.25">
      <c r="A9" t="s">
        <v>787</v>
      </c>
      <c r="B9">
        <v>177676.17</v>
      </c>
    </row>
    <row r="10" spans="1:2" x14ac:dyDescent="0.25">
      <c r="A10" t="s">
        <v>788</v>
      </c>
      <c r="B10">
        <v>150453.32999999999</v>
      </c>
    </row>
    <row r="11" spans="1:2" x14ac:dyDescent="0.25">
      <c r="A11" t="s">
        <v>789</v>
      </c>
      <c r="B11">
        <v>179986.33</v>
      </c>
    </row>
    <row r="12" spans="1:2" x14ac:dyDescent="0.25">
      <c r="A12" t="s">
        <v>790</v>
      </c>
      <c r="B12">
        <v>130429.7</v>
      </c>
    </row>
    <row r="13" spans="1:2" x14ac:dyDescent="0.25">
      <c r="A13" t="s">
        <v>791</v>
      </c>
      <c r="B13">
        <v>143753.79</v>
      </c>
    </row>
    <row r="14" spans="1:2" x14ac:dyDescent="0.25">
      <c r="A14" t="s">
        <v>792</v>
      </c>
      <c r="B14">
        <v>190722.84</v>
      </c>
    </row>
    <row r="15" spans="1:2" x14ac:dyDescent="0.25">
      <c r="A15" t="s">
        <v>793</v>
      </c>
      <c r="B15">
        <v>140797.87</v>
      </c>
    </row>
    <row r="16" spans="1:2" x14ac:dyDescent="0.25">
      <c r="A16" t="s">
        <v>794</v>
      </c>
      <c r="B16">
        <v>164905.42000000001</v>
      </c>
    </row>
    <row r="17" spans="1:2" x14ac:dyDescent="0.25">
      <c r="A17" t="s">
        <v>795</v>
      </c>
      <c r="B17">
        <v>139290.76</v>
      </c>
    </row>
    <row r="18" spans="1:2" x14ac:dyDescent="0.25">
      <c r="A18" t="s">
        <v>796</v>
      </c>
      <c r="B18">
        <v>149665.87</v>
      </c>
    </row>
    <row r="19" spans="1:2" x14ac:dyDescent="0.25">
      <c r="A19" t="s">
        <v>797</v>
      </c>
      <c r="B19">
        <v>145447.4</v>
      </c>
    </row>
    <row r="20" spans="1:2" x14ac:dyDescent="0.25">
      <c r="A20" t="s">
        <v>798</v>
      </c>
      <c r="B20">
        <v>142687</v>
      </c>
    </row>
    <row r="21" spans="1:2" x14ac:dyDescent="0.25">
      <c r="A21" t="s">
        <v>799</v>
      </c>
      <c r="B21">
        <v>140587.22</v>
      </c>
    </row>
    <row r="22" spans="1:2" x14ac:dyDescent="0.25">
      <c r="A22" t="s">
        <v>800</v>
      </c>
      <c r="B22">
        <v>123908.13</v>
      </c>
    </row>
    <row r="23" spans="1:2" x14ac:dyDescent="0.25">
      <c r="A23" t="s">
        <v>801</v>
      </c>
      <c r="B23">
        <v>122852.83</v>
      </c>
    </row>
    <row r="24" spans="1:2" x14ac:dyDescent="0.25">
      <c r="A24" t="s">
        <v>802</v>
      </c>
      <c r="B24">
        <v>118405.02</v>
      </c>
    </row>
    <row r="25" spans="1:2" x14ac:dyDescent="0.25">
      <c r="A25" t="s">
        <v>803</v>
      </c>
      <c r="B25">
        <v>191863.6</v>
      </c>
    </row>
    <row r="26" spans="1:2" x14ac:dyDescent="0.25">
      <c r="A26" t="s">
        <v>804</v>
      </c>
      <c r="B26">
        <v>131177.92000000001</v>
      </c>
    </row>
    <row r="27" spans="1:2" x14ac:dyDescent="0.25">
      <c r="A27" t="s">
        <v>805</v>
      </c>
      <c r="B27">
        <v>150404.34</v>
      </c>
    </row>
    <row r="28" spans="1:2" x14ac:dyDescent="0.25">
      <c r="A28" t="s">
        <v>806</v>
      </c>
      <c r="B28">
        <v>140696.81</v>
      </c>
    </row>
    <row r="29" spans="1:2" x14ac:dyDescent="0.25">
      <c r="A29" t="s">
        <v>807</v>
      </c>
      <c r="B29">
        <v>149799.22</v>
      </c>
    </row>
    <row r="30" spans="1:2" x14ac:dyDescent="0.25">
      <c r="A30" t="s">
        <v>808</v>
      </c>
      <c r="B30">
        <v>140102.45000000001</v>
      </c>
    </row>
    <row r="31" spans="1:2" x14ac:dyDescent="0.25">
      <c r="A31" t="s">
        <v>809</v>
      </c>
      <c r="B31">
        <v>170980.61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B31"/>
  <sheetViews>
    <sheetView workbookViewId="0"/>
  </sheetViews>
  <sheetFormatPr defaultRowHeight="15" x14ac:dyDescent="0.25"/>
  <sheetData>
    <row r="2" spans="1:2" x14ac:dyDescent="0.25">
      <c r="A2" t="s">
        <v>810</v>
      </c>
      <c r="B2">
        <v>200208.78</v>
      </c>
    </row>
    <row r="3" spans="1:2" x14ac:dyDescent="0.25">
      <c r="A3" t="s">
        <v>811</v>
      </c>
      <c r="B3">
        <v>228221.51</v>
      </c>
    </row>
    <row r="4" spans="1:2" x14ac:dyDescent="0.25">
      <c r="A4" t="s">
        <v>812</v>
      </c>
      <c r="B4">
        <v>208716.79</v>
      </c>
    </row>
    <row r="5" spans="1:2" x14ac:dyDescent="0.25">
      <c r="A5" t="s">
        <v>813</v>
      </c>
      <c r="B5">
        <v>226107.92</v>
      </c>
    </row>
    <row r="6" spans="1:2" x14ac:dyDescent="0.25">
      <c r="A6" t="s">
        <v>814</v>
      </c>
      <c r="B6">
        <v>217202.7</v>
      </c>
    </row>
    <row r="7" spans="1:2" x14ac:dyDescent="0.25">
      <c r="A7" t="s">
        <v>815</v>
      </c>
      <c r="B7">
        <v>189736.25</v>
      </c>
    </row>
    <row r="8" spans="1:2" x14ac:dyDescent="0.25">
      <c r="A8" t="s">
        <v>816</v>
      </c>
      <c r="B8">
        <v>207475.68</v>
      </c>
    </row>
    <row r="9" spans="1:2" x14ac:dyDescent="0.25">
      <c r="A9" t="s">
        <v>817</v>
      </c>
      <c r="B9">
        <v>183392.3</v>
      </c>
    </row>
    <row r="10" spans="1:2" x14ac:dyDescent="0.25">
      <c r="A10" t="s">
        <v>818</v>
      </c>
      <c r="B10">
        <v>240691.73</v>
      </c>
    </row>
    <row r="11" spans="1:2" x14ac:dyDescent="0.25">
      <c r="A11" t="s">
        <v>819</v>
      </c>
      <c r="B11">
        <v>214877.41</v>
      </c>
    </row>
    <row r="12" spans="1:2" x14ac:dyDescent="0.25">
      <c r="A12" t="s">
        <v>820</v>
      </c>
      <c r="B12">
        <v>195842.76</v>
      </c>
    </row>
    <row r="13" spans="1:2" x14ac:dyDescent="0.25">
      <c r="A13" t="s">
        <v>821</v>
      </c>
      <c r="B13">
        <v>241323.4</v>
      </c>
    </row>
    <row r="14" spans="1:2" x14ac:dyDescent="0.25">
      <c r="A14" t="s">
        <v>822</v>
      </c>
      <c r="B14">
        <v>198151.67999999999</v>
      </c>
    </row>
    <row r="15" spans="1:2" x14ac:dyDescent="0.25">
      <c r="A15" t="s">
        <v>823</v>
      </c>
      <c r="B15">
        <v>220336.49</v>
      </c>
    </row>
    <row r="16" spans="1:2" x14ac:dyDescent="0.25">
      <c r="A16" t="s">
        <v>824</v>
      </c>
      <c r="B16">
        <v>210313.77</v>
      </c>
    </row>
    <row r="17" spans="1:2" x14ac:dyDescent="0.25">
      <c r="A17" t="s">
        <v>825</v>
      </c>
      <c r="B17">
        <v>217450.32</v>
      </c>
    </row>
    <row r="18" spans="1:2" x14ac:dyDescent="0.25">
      <c r="A18" t="s">
        <v>826</v>
      </c>
      <c r="B18">
        <v>263045.19</v>
      </c>
    </row>
    <row r="19" spans="1:2" x14ac:dyDescent="0.25">
      <c r="A19" t="s">
        <v>827</v>
      </c>
      <c r="B19">
        <v>230593.19</v>
      </c>
    </row>
    <row r="20" spans="1:2" x14ac:dyDescent="0.25">
      <c r="A20" t="s">
        <v>828</v>
      </c>
      <c r="B20">
        <v>217953.87</v>
      </c>
    </row>
    <row r="21" spans="1:2" x14ac:dyDescent="0.25">
      <c r="A21" t="s">
        <v>829</v>
      </c>
      <c r="B21">
        <v>209407.6</v>
      </c>
    </row>
    <row r="22" spans="1:2" x14ac:dyDescent="0.25">
      <c r="A22" t="s">
        <v>830</v>
      </c>
      <c r="B22">
        <v>252036.42</v>
      </c>
    </row>
    <row r="23" spans="1:2" x14ac:dyDescent="0.25">
      <c r="A23" t="s">
        <v>831</v>
      </c>
      <c r="B23">
        <v>201248.35</v>
      </c>
    </row>
    <row r="24" spans="1:2" x14ac:dyDescent="0.25">
      <c r="A24" t="s">
        <v>832</v>
      </c>
      <c r="B24">
        <v>201413.42</v>
      </c>
    </row>
    <row r="25" spans="1:2" x14ac:dyDescent="0.25">
      <c r="A25" t="s">
        <v>833</v>
      </c>
      <c r="B25">
        <v>203388.75</v>
      </c>
    </row>
    <row r="26" spans="1:2" x14ac:dyDescent="0.25">
      <c r="A26" t="s">
        <v>834</v>
      </c>
      <c r="B26">
        <v>224953.91</v>
      </c>
    </row>
    <row r="27" spans="1:2" x14ac:dyDescent="0.25">
      <c r="A27" t="s">
        <v>835</v>
      </c>
      <c r="B27">
        <v>209084.72</v>
      </c>
    </row>
    <row r="28" spans="1:2" x14ac:dyDescent="0.25">
      <c r="A28" t="s">
        <v>836</v>
      </c>
      <c r="B28">
        <v>244519.14</v>
      </c>
    </row>
    <row r="29" spans="1:2" x14ac:dyDescent="0.25">
      <c r="A29" t="s">
        <v>837</v>
      </c>
      <c r="B29">
        <v>225610.8</v>
      </c>
    </row>
    <row r="30" spans="1:2" x14ac:dyDescent="0.25">
      <c r="A30" t="s">
        <v>838</v>
      </c>
      <c r="B30">
        <v>203877.7</v>
      </c>
    </row>
    <row r="31" spans="1:2" x14ac:dyDescent="0.25">
      <c r="A31" t="s">
        <v>839</v>
      </c>
      <c r="B31">
        <v>199001.55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32"/>
  <sheetViews>
    <sheetView topLeftCell="A16" workbookViewId="0">
      <selection activeCell="B32" sqref="B32"/>
    </sheetView>
  </sheetViews>
  <sheetFormatPr defaultRowHeight="15" x14ac:dyDescent="0.25"/>
  <sheetData>
    <row r="2" spans="1:2" x14ac:dyDescent="0.25">
      <c r="A2" t="s">
        <v>30</v>
      </c>
      <c r="B2">
        <v>292337.01</v>
      </c>
    </row>
    <row r="3" spans="1:2" x14ac:dyDescent="0.25">
      <c r="A3" t="s">
        <v>31</v>
      </c>
      <c r="B3">
        <v>253594.46</v>
      </c>
    </row>
    <row r="4" spans="1:2" x14ac:dyDescent="0.25">
      <c r="A4" t="s">
        <v>32</v>
      </c>
      <c r="B4">
        <v>296641.84000000003</v>
      </c>
    </row>
    <row r="5" spans="1:2" x14ac:dyDescent="0.25">
      <c r="A5" t="s">
        <v>33</v>
      </c>
      <c r="B5">
        <v>267602.88</v>
      </c>
    </row>
    <row r="6" spans="1:2" x14ac:dyDescent="0.25">
      <c r="A6" t="s">
        <v>34</v>
      </c>
      <c r="B6">
        <v>237698.23</v>
      </c>
    </row>
    <row r="7" spans="1:2" x14ac:dyDescent="0.25">
      <c r="A7" t="s">
        <v>35</v>
      </c>
      <c r="B7">
        <v>239836.9</v>
      </c>
    </row>
    <row r="8" spans="1:2" x14ac:dyDescent="0.25">
      <c r="A8" t="s">
        <v>36</v>
      </c>
      <c r="B8">
        <v>302542.67</v>
      </c>
    </row>
    <row r="9" spans="1:2" x14ac:dyDescent="0.25">
      <c r="A9" t="s">
        <v>37</v>
      </c>
      <c r="B9">
        <v>246233.68</v>
      </c>
    </row>
    <row r="10" spans="1:2" x14ac:dyDescent="0.25">
      <c r="A10" t="s">
        <v>38</v>
      </c>
      <c r="B10">
        <v>232317.99</v>
      </c>
    </row>
    <row r="11" spans="1:2" x14ac:dyDescent="0.25">
      <c r="A11" t="s">
        <v>39</v>
      </c>
      <c r="B11">
        <v>284975.34999999998</v>
      </c>
    </row>
    <row r="12" spans="1:2" x14ac:dyDescent="0.25">
      <c r="A12" t="s">
        <v>40</v>
      </c>
      <c r="B12">
        <v>248237.45</v>
      </c>
    </row>
    <row r="13" spans="1:2" x14ac:dyDescent="0.25">
      <c r="A13" t="s">
        <v>41</v>
      </c>
      <c r="B13">
        <v>276017.58</v>
      </c>
    </row>
    <row r="14" spans="1:2" x14ac:dyDescent="0.25">
      <c r="A14" t="s">
        <v>42</v>
      </c>
      <c r="B14">
        <v>240941.4</v>
      </c>
    </row>
    <row r="15" spans="1:2" x14ac:dyDescent="0.25">
      <c r="A15" t="s">
        <v>43</v>
      </c>
      <c r="B15">
        <v>275523.83</v>
      </c>
    </row>
    <row r="16" spans="1:2" x14ac:dyDescent="0.25">
      <c r="A16" t="s">
        <v>44</v>
      </c>
      <c r="B16">
        <v>243066.55</v>
      </c>
    </row>
    <row r="17" spans="1:2" x14ac:dyDescent="0.25">
      <c r="A17" t="s">
        <v>45</v>
      </c>
      <c r="B17">
        <v>253753.8</v>
      </c>
    </row>
    <row r="18" spans="1:2" x14ac:dyDescent="0.25">
      <c r="A18" t="s">
        <v>46</v>
      </c>
      <c r="B18">
        <v>253713.98</v>
      </c>
    </row>
    <row r="19" spans="1:2" x14ac:dyDescent="0.25">
      <c r="A19" t="s">
        <v>47</v>
      </c>
      <c r="B19">
        <v>260753.99</v>
      </c>
    </row>
    <row r="20" spans="1:2" x14ac:dyDescent="0.25">
      <c r="A20" t="s">
        <v>48</v>
      </c>
      <c r="B20">
        <v>215321.38</v>
      </c>
    </row>
    <row r="21" spans="1:2" x14ac:dyDescent="0.25">
      <c r="A21" t="s">
        <v>49</v>
      </c>
      <c r="B21">
        <v>342503.48</v>
      </c>
    </row>
    <row r="22" spans="1:2" x14ac:dyDescent="0.25">
      <c r="A22" t="s">
        <v>50</v>
      </c>
      <c r="B22">
        <v>268108.82</v>
      </c>
    </row>
    <row r="23" spans="1:2" x14ac:dyDescent="0.25">
      <c r="A23" t="s">
        <v>51</v>
      </c>
      <c r="B23">
        <v>230763.61</v>
      </c>
    </row>
    <row r="24" spans="1:2" x14ac:dyDescent="0.25">
      <c r="A24" t="s">
        <v>52</v>
      </c>
      <c r="B24">
        <v>275690.28999999998</v>
      </c>
    </row>
    <row r="25" spans="1:2" x14ac:dyDescent="0.25">
      <c r="A25" t="s">
        <v>53</v>
      </c>
      <c r="B25">
        <v>252679.18</v>
      </c>
    </row>
    <row r="26" spans="1:2" x14ac:dyDescent="0.25">
      <c r="A26" t="s">
        <v>54</v>
      </c>
      <c r="B26">
        <v>238673.42</v>
      </c>
    </row>
    <row r="27" spans="1:2" x14ac:dyDescent="0.25">
      <c r="A27" t="s">
        <v>55</v>
      </c>
      <c r="B27">
        <v>279877.05</v>
      </c>
    </row>
    <row r="28" spans="1:2" x14ac:dyDescent="0.25">
      <c r="A28" t="s">
        <v>56</v>
      </c>
      <c r="B28">
        <v>281463.56</v>
      </c>
    </row>
    <row r="29" spans="1:2" x14ac:dyDescent="0.25">
      <c r="A29" t="s">
        <v>57</v>
      </c>
      <c r="B29">
        <v>242705.67</v>
      </c>
    </row>
    <row r="30" spans="1:2" x14ac:dyDescent="0.25">
      <c r="A30" t="s">
        <v>58</v>
      </c>
      <c r="B30">
        <v>278741.03999999998</v>
      </c>
    </row>
    <row r="31" spans="1:2" x14ac:dyDescent="0.25">
      <c r="A31" t="s">
        <v>59</v>
      </c>
      <c r="B31">
        <v>245482.93</v>
      </c>
    </row>
    <row r="32" spans="1:2" x14ac:dyDescent="0.25">
      <c r="B32">
        <f>AVERAGE(B2:B31)</f>
        <v>261926.66733333335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B31"/>
  <sheetViews>
    <sheetView workbookViewId="0"/>
  </sheetViews>
  <sheetFormatPr defaultRowHeight="15" x14ac:dyDescent="0.25"/>
  <sheetData>
    <row r="2" spans="1:2" x14ac:dyDescent="0.25">
      <c r="A2" t="s">
        <v>840</v>
      </c>
      <c r="B2">
        <v>244607.92</v>
      </c>
    </row>
    <row r="3" spans="1:2" x14ac:dyDescent="0.25">
      <c r="A3" t="s">
        <v>841</v>
      </c>
      <c r="B3">
        <v>223423.25</v>
      </c>
    </row>
    <row r="4" spans="1:2" x14ac:dyDescent="0.25">
      <c r="A4" t="s">
        <v>842</v>
      </c>
      <c r="B4">
        <v>225767.06</v>
      </c>
    </row>
    <row r="5" spans="1:2" x14ac:dyDescent="0.25">
      <c r="A5" t="s">
        <v>843</v>
      </c>
      <c r="B5">
        <v>213183.4</v>
      </c>
    </row>
    <row r="6" spans="1:2" x14ac:dyDescent="0.25">
      <c r="A6" t="s">
        <v>844</v>
      </c>
      <c r="B6">
        <v>245766.08</v>
      </c>
    </row>
    <row r="7" spans="1:2" x14ac:dyDescent="0.25">
      <c r="A7" t="s">
        <v>845</v>
      </c>
      <c r="B7">
        <v>214379.69</v>
      </c>
    </row>
    <row r="8" spans="1:2" x14ac:dyDescent="0.25">
      <c r="A8" t="s">
        <v>846</v>
      </c>
      <c r="B8">
        <v>174169.43</v>
      </c>
    </row>
    <row r="9" spans="1:2" x14ac:dyDescent="0.25">
      <c r="A9" t="s">
        <v>847</v>
      </c>
      <c r="B9">
        <v>194764.19</v>
      </c>
    </row>
    <row r="10" spans="1:2" x14ac:dyDescent="0.25">
      <c r="A10" t="s">
        <v>848</v>
      </c>
      <c r="B10">
        <v>226340.92</v>
      </c>
    </row>
    <row r="11" spans="1:2" x14ac:dyDescent="0.25">
      <c r="A11" t="s">
        <v>849</v>
      </c>
      <c r="B11">
        <v>229481.66</v>
      </c>
    </row>
    <row r="12" spans="1:2" x14ac:dyDescent="0.25">
      <c r="A12" t="s">
        <v>850</v>
      </c>
      <c r="B12">
        <v>207379.79</v>
      </c>
    </row>
    <row r="13" spans="1:2" x14ac:dyDescent="0.25">
      <c r="A13" t="s">
        <v>851</v>
      </c>
      <c r="B13">
        <v>254456.19</v>
      </c>
    </row>
    <row r="14" spans="1:2" x14ac:dyDescent="0.25">
      <c r="A14" t="s">
        <v>852</v>
      </c>
      <c r="B14">
        <v>231563.61</v>
      </c>
    </row>
    <row r="15" spans="1:2" x14ac:dyDescent="0.25">
      <c r="A15" t="s">
        <v>853</v>
      </c>
      <c r="B15">
        <v>232997.43</v>
      </c>
    </row>
    <row r="16" spans="1:2" x14ac:dyDescent="0.25">
      <c r="A16" t="s">
        <v>854</v>
      </c>
      <c r="B16">
        <v>203687.92</v>
      </c>
    </row>
    <row r="17" spans="1:2" x14ac:dyDescent="0.25">
      <c r="A17" t="s">
        <v>855</v>
      </c>
      <c r="B17">
        <v>191655.87</v>
      </c>
    </row>
    <row r="18" spans="1:2" x14ac:dyDescent="0.25">
      <c r="A18" t="s">
        <v>856</v>
      </c>
      <c r="B18">
        <v>232253.97</v>
      </c>
    </row>
    <row r="19" spans="1:2" x14ac:dyDescent="0.25">
      <c r="A19" t="s">
        <v>857</v>
      </c>
      <c r="B19">
        <v>233935.91</v>
      </c>
    </row>
    <row r="20" spans="1:2" x14ac:dyDescent="0.25">
      <c r="A20" t="s">
        <v>858</v>
      </c>
      <c r="B20">
        <v>215812.84</v>
      </c>
    </row>
    <row r="21" spans="1:2" x14ac:dyDescent="0.25">
      <c r="A21" t="s">
        <v>859</v>
      </c>
      <c r="B21">
        <v>180344.47</v>
      </c>
    </row>
    <row r="22" spans="1:2" x14ac:dyDescent="0.25">
      <c r="A22" t="s">
        <v>860</v>
      </c>
      <c r="B22">
        <v>231379.65</v>
      </c>
    </row>
    <row r="23" spans="1:2" x14ac:dyDescent="0.25">
      <c r="A23" t="s">
        <v>861</v>
      </c>
      <c r="B23">
        <v>210359.07</v>
      </c>
    </row>
    <row r="24" spans="1:2" x14ac:dyDescent="0.25">
      <c r="A24" t="s">
        <v>862</v>
      </c>
      <c r="B24">
        <v>231106.71</v>
      </c>
    </row>
    <row r="25" spans="1:2" x14ac:dyDescent="0.25">
      <c r="A25" t="s">
        <v>863</v>
      </c>
      <c r="B25">
        <v>248983.84</v>
      </c>
    </row>
    <row r="26" spans="1:2" x14ac:dyDescent="0.25">
      <c r="A26" t="s">
        <v>864</v>
      </c>
      <c r="B26">
        <v>198920.78</v>
      </c>
    </row>
    <row r="27" spans="1:2" x14ac:dyDescent="0.25">
      <c r="A27" t="s">
        <v>865</v>
      </c>
      <c r="B27">
        <v>224537</v>
      </c>
    </row>
    <row r="28" spans="1:2" x14ac:dyDescent="0.25">
      <c r="A28" t="s">
        <v>866</v>
      </c>
      <c r="B28">
        <v>178114.25</v>
      </c>
    </row>
    <row r="29" spans="1:2" x14ac:dyDescent="0.25">
      <c r="A29" t="s">
        <v>867</v>
      </c>
      <c r="B29">
        <v>260336.5</v>
      </c>
    </row>
    <row r="30" spans="1:2" x14ac:dyDescent="0.25">
      <c r="A30" t="s">
        <v>868</v>
      </c>
      <c r="B30">
        <v>196517.1</v>
      </c>
    </row>
    <row r="31" spans="1:2" x14ac:dyDescent="0.25">
      <c r="A31" t="s">
        <v>869</v>
      </c>
      <c r="B31">
        <v>181457.57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B31"/>
  <sheetViews>
    <sheetView workbookViewId="0"/>
  </sheetViews>
  <sheetFormatPr defaultRowHeight="15" x14ac:dyDescent="0.25"/>
  <sheetData>
    <row r="2" spans="1:2" x14ac:dyDescent="0.25">
      <c r="A2" t="s">
        <v>870</v>
      </c>
      <c r="B2">
        <v>271049.05</v>
      </c>
    </row>
    <row r="3" spans="1:2" x14ac:dyDescent="0.25">
      <c r="A3" t="s">
        <v>871</v>
      </c>
      <c r="B3">
        <v>222114.38</v>
      </c>
    </row>
    <row r="4" spans="1:2" x14ac:dyDescent="0.25">
      <c r="A4" t="s">
        <v>872</v>
      </c>
      <c r="B4">
        <v>229833</v>
      </c>
    </row>
    <row r="5" spans="1:2" x14ac:dyDescent="0.25">
      <c r="A5" t="s">
        <v>873</v>
      </c>
      <c r="B5">
        <v>208243.84</v>
      </c>
    </row>
    <row r="6" spans="1:2" x14ac:dyDescent="0.25">
      <c r="A6" t="s">
        <v>874</v>
      </c>
      <c r="B6">
        <v>230319.41</v>
      </c>
    </row>
    <row r="7" spans="1:2" x14ac:dyDescent="0.25">
      <c r="A7" t="s">
        <v>875</v>
      </c>
      <c r="B7">
        <v>211570.4</v>
      </c>
    </row>
    <row r="8" spans="1:2" x14ac:dyDescent="0.25">
      <c r="A8" t="s">
        <v>876</v>
      </c>
      <c r="B8">
        <v>196592.16</v>
      </c>
    </row>
    <row r="9" spans="1:2" x14ac:dyDescent="0.25">
      <c r="A9" t="s">
        <v>877</v>
      </c>
      <c r="B9">
        <v>243027.37</v>
      </c>
    </row>
    <row r="10" spans="1:2" x14ac:dyDescent="0.25">
      <c r="A10" t="s">
        <v>878</v>
      </c>
      <c r="B10">
        <v>222434.68</v>
      </c>
    </row>
    <row r="11" spans="1:2" x14ac:dyDescent="0.25">
      <c r="A11" t="s">
        <v>879</v>
      </c>
      <c r="B11">
        <v>201915.09</v>
      </c>
    </row>
    <row r="12" spans="1:2" x14ac:dyDescent="0.25">
      <c r="A12" t="s">
        <v>880</v>
      </c>
      <c r="B12">
        <v>205602.87</v>
      </c>
    </row>
    <row r="13" spans="1:2" x14ac:dyDescent="0.25">
      <c r="A13" t="s">
        <v>881</v>
      </c>
      <c r="B13">
        <v>225240.9</v>
      </c>
    </row>
    <row r="14" spans="1:2" x14ac:dyDescent="0.25">
      <c r="A14" t="s">
        <v>882</v>
      </c>
      <c r="B14">
        <v>198735.91</v>
      </c>
    </row>
    <row r="15" spans="1:2" x14ac:dyDescent="0.25">
      <c r="A15" t="s">
        <v>883</v>
      </c>
      <c r="B15">
        <v>257713</v>
      </c>
    </row>
    <row r="16" spans="1:2" x14ac:dyDescent="0.25">
      <c r="A16" t="s">
        <v>884</v>
      </c>
      <c r="B16">
        <v>228988.74</v>
      </c>
    </row>
    <row r="17" spans="1:2" x14ac:dyDescent="0.25">
      <c r="A17" t="s">
        <v>885</v>
      </c>
      <c r="B17">
        <v>228697.7</v>
      </c>
    </row>
    <row r="18" spans="1:2" x14ac:dyDescent="0.25">
      <c r="A18" t="s">
        <v>886</v>
      </c>
      <c r="B18">
        <v>202478.63</v>
      </c>
    </row>
    <row r="19" spans="1:2" x14ac:dyDescent="0.25">
      <c r="A19" t="s">
        <v>887</v>
      </c>
      <c r="B19">
        <v>210788.26</v>
      </c>
    </row>
    <row r="20" spans="1:2" x14ac:dyDescent="0.25">
      <c r="A20" t="s">
        <v>888</v>
      </c>
      <c r="B20">
        <v>190305.77</v>
      </c>
    </row>
    <row r="21" spans="1:2" x14ac:dyDescent="0.25">
      <c r="A21" t="s">
        <v>889</v>
      </c>
      <c r="B21">
        <v>226245.4</v>
      </c>
    </row>
    <row r="22" spans="1:2" x14ac:dyDescent="0.25">
      <c r="A22" t="s">
        <v>890</v>
      </c>
      <c r="B22">
        <v>171902.28</v>
      </c>
    </row>
    <row r="23" spans="1:2" x14ac:dyDescent="0.25">
      <c r="A23" t="s">
        <v>891</v>
      </c>
      <c r="B23">
        <v>178251.76</v>
      </c>
    </row>
    <row r="24" spans="1:2" x14ac:dyDescent="0.25">
      <c r="A24" t="s">
        <v>892</v>
      </c>
      <c r="B24">
        <v>243927.9</v>
      </c>
    </row>
    <row r="25" spans="1:2" x14ac:dyDescent="0.25">
      <c r="A25" t="s">
        <v>893</v>
      </c>
      <c r="B25">
        <v>242360.87</v>
      </c>
    </row>
    <row r="26" spans="1:2" x14ac:dyDescent="0.25">
      <c r="A26" t="s">
        <v>894</v>
      </c>
      <c r="B26">
        <v>203401.61</v>
      </c>
    </row>
    <row r="27" spans="1:2" x14ac:dyDescent="0.25">
      <c r="A27" t="s">
        <v>895</v>
      </c>
      <c r="B27">
        <v>213102.94</v>
      </c>
    </row>
    <row r="28" spans="1:2" x14ac:dyDescent="0.25">
      <c r="A28" t="s">
        <v>896</v>
      </c>
      <c r="B28">
        <v>203241.9</v>
      </c>
    </row>
    <row r="29" spans="1:2" x14ac:dyDescent="0.25">
      <c r="A29" t="s">
        <v>897</v>
      </c>
      <c r="B29">
        <v>214315.13</v>
      </c>
    </row>
    <row r="30" spans="1:2" x14ac:dyDescent="0.25">
      <c r="A30" t="s">
        <v>898</v>
      </c>
      <c r="B30">
        <v>178624.47</v>
      </c>
    </row>
    <row r="31" spans="1:2" x14ac:dyDescent="0.25">
      <c r="A31" t="s">
        <v>899</v>
      </c>
      <c r="B31">
        <v>182334.14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B31"/>
  <sheetViews>
    <sheetView workbookViewId="0"/>
  </sheetViews>
  <sheetFormatPr defaultRowHeight="15" x14ac:dyDescent="0.25"/>
  <sheetData>
    <row r="2" spans="1:2" x14ac:dyDescent="0.25">
      <c r="A2" t="s">
        <v>900</v>
      </c>
      <c r="B2">
        <v>77003.44</v>
      </c>
    </row>
    <row r="3" spans="1:2" x14ac:dyDescent="0.25">
      <c r="A3" t="s">
        <v>901</v>
      </c>
      <c r="B3">
        <v>86722.36</v>
      </c>
    </row>
    <row r="4" spans="1:2" x14ac:dyDescent="0.25">
      <c r="A4" t="s">
        <v>902</v>
      </c>
      <c r="B4">
        <v>63375.86</v>
      </c>
    </row>
    <row r="5" spans="1:2" x14ac:dyDescent="0.25">
      <c r="A5" t="s">
        <v>903</v>
      </c>
      <c r="B5">
        <v>76554.55</v>
      </c>
    </row>
    <row r="6" spans="1:2" x14ac:dyDescent="0.25">
      <c r="A6" t="s">
        <v>904</v>
      </c>
      <c r="B6">
        <v>92946.22</v>
      </c>
    </row>
    <row r="7" spans="1:2" x14ac:dyDescent="0.25">
      <c r="A7" t="s">
        <v>905</v>
      </c>
      <c r="B7">
        <v>84288.25</v>
      </c>
    </row>
    <row r="8" spans="1:2" x14ac:dyDescent="0.25">
      <c r="A8" t="s">
        <v>906</v>
      </c>
      <c r="B8">
        <v>65222.07</v>
      </c>
    </row>
    <row r="9" spans="1:2" x14ac:dyDescent="0.25">
      <c r="A9" t="s">
        <v>907</v>
      </c>
      <c r="B9">
        <v>58491.42</v>
      </c>
    </row>
    <row r="10" spans="1:2" x14ac:dyDescent="0.25">
      <c r="A10" t="s">
        <v>908</v>
      </c>
      <c r="B10">
        <v>103088.72</v>
      </c>
    </row>
    <row r="11" spans="1:2" x14ac:dyDescent="0.25">
      <c r="A11" t="s">
        <v>909</v>
      </c>
      <c r="B11">
        <v>82676.25</v>
      </c>
    </row>
    <row r="12" spans="1:2" x14ac:dyDescent="0.25">
      <c r="A12" t="s">
        <v>910</v>
      </c>
      <c r="B12">
        <v>61517.95</v>
      </c>
    </row>
    <row r="13" spans="1:2" x14ac:dyDescent="0.25">
      <c r="A13" t="s">
        <v>911</v>
      </c>
      <c r="B13">
        <v>81753.58</v>
      </c>
    </row>
    <row r="14" spans="1:2" x14ac:dyDescent="0.25">
      <c r="A14" t="s">
        <v>912</v>
      </c>
      <c r="B14">
        <v>75041.08</v>
      </c>
    </row>
    <row r="15" spans="1:2" x14ac:dyDescent="0.25">
      <c r="A15" t="s">
        <v>913</v>
      </c>
      <c r="B15">
        <v>47534.01</v>
      </c>
    </row>
    <row r="16" spans="1:2" x14ac:dyDescent="0.25">
      <c r="A16" t="s">
        <v>914</v>
      </c>
      <c r="B16">
        <v>88798.399999999994</v>
      </c>
    </row>
    <row r="17" spans="1:2" x14ac:dyDescent="0.25">
      <c r="A17" t="s">
        <v>915</v>
      </c>
      <c r="B17">
        <v>37078.06</v>
      </c>
    </row>
    <row r="18" spans="1:2" x14ac:dyDescent="0.25">
      <c r="A18" t="s">
        <v>916</v>
      </c>
      <c r="B18">
        <v>80110.8</v>
      </c>
    </row>
    <row r="19" spans="1:2" x14ac:dyDescent="0.25">
      <c r="A19" t="s">
        <v>917</v>
      </c>
      <c r="B19">
        <v>100079.75</v>
      </c>
    </row>
    <row r="20" spans="1:2" x14ac:dyDescent="0.25">
      <c r="A20" t="s">
        <v>918</v>
      </c>
      <c r="B20">
        <v>86761.8</v>
      </c>
    </row>
    <row r="21" spans="1:2" x14ac:dyDescent="0.25">
      <c r="A21" t="s">
        <v>919</v>
      </c>
      <c r="B21">
        <v>73694.91</v>
      </c>
    </row>
    <row r="22" spans="1:2" x14ac:dyDescent="0.25">
      <c r="A22" t="s">
        <v>920</v>
      </c>
      <c r="B22">
        <v>60138.1</v>
      </c>
    </row>
    <row r="23" spans="1:2" x14ac:dyDescent="0.25">
      <c r="A23" t="s">
        <v>921</v>
      </c>
      <c r="B23">
        <v>87678.95</v>
      </c>
    </row>
    <row r="24" spans="1:2" x14ac:dyDescent="0.25">
      <c r="A24" t="s">
        <v>922</v>
      </c>
      <c r="B24">
        <v>108646.31</v>
      </c>
    </row>
    <row r="25" spans="1:2" x14ac:dyDescent="0.25">
      <c r="A25" t="s">
        <v>923</v>
      </c>
      <c r="B25">
        <v>65135.199999999997</v>
      </c>
    </row>
    <row r="26" spans="1:2" x14ac:dyDescent="0.25">
      <c r="A26" t="s">
        <v>924</v>
      </c>
      <c r="B26">
        <v>81736.47</v>
      </c>
    </row>
    <row r="27" spans="1:2" x14ac:dyDescent="0.25">
      <c r="A27" t="s">
        <v>925</v>
      </c>
      <c r="B27">
        <v>93593.04</v>
      </c>
    </row>
    <row r="28" spans="1:2" x14ac:dyDescent="0.25">
      <c r="A28" t="s">
        <v>926</v>
      </c>
      <c r="B28">
        <v>83106.06</v>
      </c>
    </row>
    <row r="29" spans="1:2" x14ac:dyDescent="0.25">
      <c r="A29" t="s">
        <v>927</v>
      </c>
      <c r="B29">
        <v>63466.04</v>
      </c>
    </row>
    <row r="30" spans="1:2" x14ac:dyDescent="0.25">
      <c r="A30" t="s">
        <v>928</v>
      </c>
      <c r="B30">
        <v>70977.539999999994</v>
      </c>
    </row>
    <row r="31" spans="1:2" x14ac:dyDescent="0.25">
      <c r="A31" t="s">
        <v>929</v>
      </c>
      <c r="B31">
        <v>65228.17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B31"/>
  <sheetViews>
    <sheetView workbookViewId="0"/>
  </sheetViews>
  <sheetFormatPr defaultRowHeight="15" x14ac:dyDescent="0.25"/>
  <sheetData>
    <row r="2" spans="1:2" x14ac:dyDescent="0.25">
      <c r="A2" t="s">
        <v>930</v>
      </c>
      <c r="B2">
        <v>68591.199999999997</v>
      </c>
    </row>
    <row r="3" spans="1:2" x14ac:dyDescent="0.25">
      <c r="A3" t="s">
        <v>931</v>
      </c>
      <c r="B3">
        <v>55400.02</v>
      </c>
    </row>
    <row r="4" spans="1:2" x14ac:dyDescent="0.25">
      <c r="A4" t="s">
        <v>932</v>
      </c>
      <c r="B4">
        <v>73295.48</v>
      </c>
    </row>
    <row r="5" spans="1:2" x14ac:dyDescent="0.25">
      <c r="A5" t="s">
        <v>933</v>
      </c>
      <c r="B5">
        <v>80576.42</v>
      </c>
    </row>
    <row r="6" spans="1:2" x14ac:dyDescent="0.25">
      <c r="A6" t="s">
        <v>934</v>
      </c>
      <c r="B6">
        <v>70800.639999999999</v>
      </c>
    </row>
    <row r="7" spans="1:2" x14ac:dyDescent="0.25">
      <c r="A7" t="s">
        <v>935</v>
      </c>
      <c r="B7">
        <v>94033.94</v>
      </c>
    </row>
    <row r="8" spans="1:2" x14ac:dyDescent="0.25">
      <c r="A8" t="s">
        <v>936</v>
      </c>
      <c r="B8">
        <v>61822.79</v>
      </c>
    </row>
    <row r="9" spans="1:2" x14ac:dyDescent="0.25">
      <c r="A9" t="s">
        <v>937</v>
      </c>
      <c r="B9">
        <v>53268.25</v>
      </c>
    </row>
    <row r="10" spans="1:2" x14ac:dyDescent="0.25">
      <c r="A10" t="s">
        <v>938</v>
      </c>
      <c r="B10">
        <v>72225.41</v>
      </c>
    </row>
    <row r="11" spans="1:2" x14ac:dyDescent="0.25">
      <c r="A11" t="s">
        <v>939</v>
      </c>
      <c r="B11">
        <v>70826.75</v>
      </c>
    </row>
    <row r="12" spans="1:2" x14ac:dyDescent="0.25">
      <c r="A12" t="s">
        <v>940</v>
      </c>
      <c r="B12">
        <v>68293.37</v>
      </c>
    </row>
    <row r="13" spans="1:2" x14ac:dyDescent="0.25">
      <c r="A13" t="s">
        <v>941</v>
      </c>
      <c r="B13">
        <v>61755</v>
      </c>
    </row>
    <row r="14" spans="1:2" x14ac:dyDescent="0.25">
      <c r="A14" t="s">
        <v>942</v>
      </c>
      <c r="B14">
        <v>109683.7</v>
      </c>
    </row>
    <row r="15" spans="1:2" x14ac:dyDescent="0.25">
      <c r="A15" t="s">
        <v>943</v>
      </c>
      <c r="B15">
        <v>67511.460000000006</v>
      </c>
    </row>
    <row r="16" spans="1:2" x14ac:dyDescent="0.25">
      <c r="A16" t="s">
        <v>944</v>
      </c>
      <c r="B16">
        <v>56057.77</v>
      </c>
    </row>
    <row r="17" spans="1:2" x14ac:dyDescent="0.25">
      <c r="A17" t="s">
        <v>945</v>
      </c>
      <c r="B17">
        <v>99233.95</v>
      </c>
    </row>
    <row r="18" spans="1:2" x14ac:dyDescent="0.25">
      <c r="A18" t="s">
        <v>946</v>
      </c>
      <c r="B18">
        <v>69663.64</v>
      </c>
    </row>
    <row r="19" spans="1:2" x14ac:dyDescent="0.25">
      <c r="A19" t="s">
        <v>947</v>
      </c>
      <c r="B19">
        <v>77003.070000000007</v>
      </c>
    </row>
    <row r="20" spans="1:2" x14ac:dyDescent="0.25">
      <c r="A20" t="s">
        <v>948</v>
      </c>
      <c r="B20">
        <v>100162.11</v>
      </c>
    </row>
    <row r="21" spans="1:2" x14ac:dyDescent="0.25">
      <c r="A21" t="s">
        <v>949</v>
      </c>
      <c r="B21">
        <v>84188.69</v>
      </c>
    </row>
    <row r="22" spans="1:2" x14ac:dyDescent="0.25">
      <c r="A22" t="s">
        <v>950</v>
      </c>
      <c r="B22">
        <v>53199.57</v>
      </c>
    </row>
    <row r="23" spans="1:2" x14ac:dyDescent="0.25">
      <c r="A23" t="s">
        <v>951</v>
      </c>
      <c r="B23">
        <v>86342.13</v>
      </c>
    </row>
    <row r="24" spans="1:2" x14ac:dyDescent="0.25">
      <c r="A24" t="s">
        <v>952</v>
      </c>
      <c r="B24">
        <v>70137.27</v>
      </c>
    </row>
    <row r="25" spans="1:2" x14ac:dyDescent="0.25">
      <c r="A25" t="s">
        <v>953</v>
      </c>
      <c r="B25">
        <v>55952.09</v>
      </c>
    </row>
    <row r="26" spans="1:2" x14ac:dyDescent="0.25">
      <c r="A26" t="s">
        <v>954</v>
      </c>
      <c r="B26">
        <v>67421.39</v>
      </c>
    </row>
    <row r="27" spans="1:2" x14ac:dyDescent="0.25">
      <c r="A27" t="s">
        <v>955</v>
      </c>
      <c r="B27">
        <v>76944.06</v>
      </c>
    </row>
    <row r="28" spans="1:2" x14ac:dyDescent="0.25">
      <c r="A28" t="s">
        <v>956</v>
      </c>
      <c r="B28">
        <v>70021.539999999994</v>
      </c>
    </row>
    <row r="29" spans="1:2" x14ac:dyDescent="0.25">
      <c r="A29" t="s">
        <v>957</v>
      </c>
      <c r="B29">
        <v>66531.81</v>
      </c>
    </row>
    <row r="30" spans="1:2" x14ac:dyDescent="0.25">
      <c r="A30" t="s">
        <v>958</v>
      </c>
      <c r="B30">
        <v>71226.69</v>
      </c>
    </row>
    <row r="31" spans="1:2" x14ac:dyDescent="0.25">
      <c r="A31" t="s">
        <v>959</v>
      </c>
      <c r="B31">
        <v>66135.399999999994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B31"/>
  <sheetViews>
    <sheetView workbookViewId="0"/>
  </sheetViews>
  <sheetFormatPr defaultRowHeight="15" x14ac:dyDescent="0.25"/>
  <sheetData>
    <row r="2" spans="1:2" x14ac:dyDescent="0.25">
      <c r="A2" t="s">
        <v>960</v>
      </c>
      <c r="B2">
        <v>73313.34</v>
      </c>
    </row>
    <row r="3" spans="1:2" x14ac:dyDescent="0.25">
      <c r="A3" t="s">
        <v>961</v>
      </c>
      <c r="B3">
        <v>91640.11</v>
      </c>
    </row>
    <row r="4" spans="1:2" x14ac:dyDescent="0.25">
      <c r="A4" t="s">
        <v>962</v>
      </c>
      <c r="B4">
        <v>65378.6</v>
      </c>
    </row>
    <row r="5" spans="1:2" x14ac:dyDescent="0.25">
      <c r="A5" t="s">
        <v>963</v>
      </c>
      <c r="B5">
        <v>96603.13</v>
      </c>
    </row>
    <row r="6" spans="1:2" x14ac:dyDescent="0.25">
      <c r="A6" t="s">
        <v>964</v>
      </c>
      <c r="B6">
        <v>85399.5</v>
      </c>
    </row>
    <row r="7" spans="1:2" x14ac:dyDescent="0.25">
      <c r="A7" t="s">
        <v>965</v>
      </c>
      <c r="B7">
        <v>76182.929999999993</v>
      </c>
    </row>
    <row r="8" spans="1:2" x14ac:dyDescent="0.25">
      <c r="A8" t="s">
        <v>966</v>
      </c>
      <c r="B8">
        <v>57584.33</v>
      </c>
    </row>
    <row r="9" spans="1:2" x14ac:dyDescent="0.25">
      <c r="A9" t="s">
        <v>967</v>
      </c>
      <c r="B9">
        <v>86676.38</v>
      </c>
    </row>
    <row r="10" spans="1:2" x14ac:dyDescent="0.25">
      <c r="A10" t="s">
        <v>968</v>
      </c>
      <c r="B10">
        <v>56987.71</v>
      </c>
    </row>
    <row r="11" spans="1:2" x14ac:dyDescent="0.25">
      <c r="A11" t="s">
        <v>969</v>
      </c>
      <c r="B11">
        <v>70547.97</v>
      </c>
    </row>
    <row r="12" spans="1:2" x14ac:dyDescent="0.25">
      <c r="A12" t="s">
        <v>970</v>
      </c>
      <c r="B12">
        <v>85471.53</v>
      </c>
    </row>
    <row r="13" spans="1:2" x14ac:dyDescent="0.25">
      <c r="A13" t="s">
        <v>971</v>
      </c>
      <c r="B13">
        <v>73331.179999999993</v>
      </c>
    </row>
    <row r="14" spans="1:2" x14ac:dyDescent="0.25">
      <c r="A14" t="s">
        <v>972</v>
      </c>
      <c r="B14">
        <v>78681.02</v>
      </c>
    </row>
    <row r="15" spans="1:2" x14ac:dyDescent="0.25">
      <c r="A15" t="s">
        <v>973</v>
      </c>
      <c r="B15">
        <v>72890.3</v>
      </c>
    </row>
    <row r="16" spans="1:2" x14ac:dyDescent="0.25">
      <c r="A16" t="s">
        <v>974</v>
      </c>
      <c r="B16">
        <v>109657.66</v>
      </c>
    </row>
    <row r="17" spans="1:2" x14ac:dyDescent="0.25">
      <c r="A17" t="s">
        <v>975</v>
      </c>
      <c r="B17">
        <v>66612.429999999993</v>
      </c>
    </row>
    <row r="18" spans="1:2" x14ac:dyDescent="0.25">
      <c r="A18" t="s">
        <v>976</v>
      </c>
      <c r="B18">
        <v>76087.320000000007</v>
      </c>
    </row>
    <row r="19" spans="1:2" x14ac:dyDescent="0.25">
      <c r="A19" t="s">
        <v>977</v>
      </c>
      <c r="B19">
        <v>75856.399999999994</v>
      </c>
    </row>
    <row r="20" spans="1:2" x14ac:dyDescent="0.25">
      <c r="A20" t="s">
        <v>978</v>
      </c>
      <c r="B20">
        <v>61296.46</v>
      </c>
    </row>
    <row r="21" spans="1:2" x14ac:dyDescent="0.25">
      <c r="A21" t="s">
        <v>979</v>
      </c>
      <c r="B21">
        <v>60469.21</v>
      </c>
    </row>
    <row r="22" spans="1:2" x14ac:dyDescent="0.25">
      <c r="A22" t="s">
        <v>980</v>
      </c>
      <c r="B22">
        <v>88015.27</v>
      </c>
    </row>
    <row r="23" spans="1:2" x14ac:dyDescent="0.25">
      <c r="A23" t="s">
        <v>981</v>
      </c>
      <c r="B23">
        <v>71185.63</v>
      </c>
    </row>
    <row r="24" spans="1:2" x14ac:dyDescent="0.25">
      <c r="A24" t="s">
        <v>982</v>
      </c>
      <c r="B24">
        <v>81117.7</v>
      </c>
    </row>
    <row r="25" spans="1:2" x14ac:dyDescent="0.25">
      <c r="A25" t="s">
        <v>983</v>
      </c>
      <c r="B25">
        <v>85404.43</v>
      </c>
    </row>
    <row r="26" spans="1:2" x14ac:dyDescent="0.25">
      <c r="A26" t="s">
        <v>984</v>
      </c>
      <c r="B26">
        <v>84565.5</v>
      </c>
    </row>
    <row r="27" spans="1:2" x14ac:dyDescent="0.25">
      <c r="A27" t="s">
        <v>985</v>
      </c>
      <c r="B27">
        <v>50573.89</v>
      </c>
    </row>
    <row r="28" spans="1:2" x14ac:dyDescent="0.25">
      <c r="A28" t="s">
        <v>986</v>
      </c>
      <c r="B28">
        <v>68695.929999999993</v>
      </c>
    </row>
    <row r="29" spans="1:2" x14ac:dyDescent="0.25">
      <c r="A29" t="s">
        <v>987</v>
      </c>
      <c r="B29">
        <v>65537.820000000007</v>
      </c>
    </row>
    <row r="30" spans="1:2" x14ac:dyDescent="0.25">
      <c r="A30" t="s">
        <v>988</v>
      </c>
      <c r="B30">
        <v>92781.1</v>
      </c>
    </row>
    <row r="31" spans="1:2" x14ac:dyDescent="0.25">
      <c r="A31" t="s">
        <v>989</v>
      </c>
      <c r="B31">
        <v>68427.66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B31"/>
  <sheetViews>
    <sheetView workbookViewId="0"/>
  </sheetViews>
  <sheetFormatPr defaultRowHeight="15" x14ac:dyDescent="0.25"/>
  <sheetData>
    <row r="2" spans="1:2" x14ac:dyDescent="0.25">
      <c r="A2" t="s">
        <v>990</v>
      </c>
      <c r="B2">
        <v>201054.58</v>
      </c>
    </row>
    <row r="3" spans="1:2" x14ac:dyDescent="0.25">
      <c r="A3" t="s">
        <v>991</v>
      </c>
      <c r="B3">
        <v>139150.16</v>
      </c>
    </row>
    <row r="4" spans="1:2" x14ac:dyDescent="0.25">
      <c r="A4" t="s">
        <v>992</v>
      </c>
      <c r="B4">
        <v>158447.13</v>
      </c>
    </row>
    <row r="5" spans="1:2" x14ac:dyDescent="0.25">
      <c r="A5" t="s">
        <v>993</v>
      </c>
      <c r="B5">
        <v>182444.33</v>
      </c>
    </row>
    <row r="6" spans="1:2" x14ac:dyDescent="0.25">
      <c r="A6" t="s">
        <v>994</v>
      </c>
      <c r="B6">
        <v>171720.09</v>
      </c>
    </row>
    <row r="7" spans="1:2" x14ac:dyDescent="0.25">
      <c r="A7" t="s">
        <v>995</v>
      </c>
      <c r="B7">
        <v>143787.20000000001</v>
      </c>
    </row>
    <row r="8" spans="1:2" x14ac:dyDescent="0.25">
      <c r="A8" t="s">
        <v>996</v>
      </c>
      <c r="B8">
        <v>138096.37</v>
      </c>
    </row>
    <row r="9" spans="1:2" x14ac:dyDescent="0.25">
      <c r="A9" t="s">
        <v>997</v>
      </c>
      <c r="B9">
        <v>124593.18</v>
      </c>
    </row>
    <row r="10" spans="1:2" x14ac:dyDescent="0.25">
      <c r="A10" t="s">
        <v>998</v>
      </c>
      <c r="B10">
        <v>171427.29</v>
      </c>
    </row>
    <row r="11" spans="1:2" x14ac:dyDescent="0.25">
      <c r="A11" t="s">
        <v>999</v>
      </c>
      <c r="B11">
        <v>154155.79999999999</v>
      </c>
    </row>
    <row r="12" spans="1:2" x14ac:dyDescent="0.25">
      <c r="A12" t="s">
        <v>1000</v>
      </c>
      <c r="B12">
        <v>153123.23000000001</v>
      </c>
    </row>
    <row r="13" spans="1:2" x14ac:dyDescent="0.25">
      <c r="A13" t="s">
        <v>1001</v>
      </c>
      <c r="B13">
        <v>160764.14000000001</v>
      </c>
    </row>
    <row r="14" spans="1:2" x14ac:dyDescent="0.25">
      <c r="A14" t="s">
        <v>1002</v>
      </c>
      <c r="B14">
        <v>119795.7</v>
      </c>
    </row>
    <row r="15" spans="1:2" x14ac:dyDescent="0.25">
      <c r="A15" t="s">
        <v>1003</v>
      </c>
      <c r="B15">
        <v>143344.03</v>
      </c>
    </row>
    <row r="16" spans="1:2" x14ac:dyDescent="0.25">
      <c r="A16" t="s">
        <v>1004</v>
      </c>
      <c r="B16">
        <v>173866.17</v>
      </c>
    </row>
    <row r="17" spans="1:2" x14ac:dyDescent="0.25">
      <c r="A17" t="s">
        <v>1005</v>
      </c>
      <c r="B17">
        <v>191029.01</v>
      </c>
    </row>
    <row r="18" spans="1:2" x14ac:dyDescent="0.25">
      <c r="A18" t="s">
        <v>1006</v>
      </c>
      <c r="B18">
        <v>189114.84</v>
      </c>
    </row>
    <row r="19" spans="1:2" x14ac:dyDescent="0.25">
      <c r="A19" t="s">
        <v>1007</v>
      </c>
      <c r="B19">
        <v>171448.49</v>
      </c>
    </row>
    <row r="20" spans="1:2" x14ac:dyDescent="0.25">
      <c r="A20" t="s">
        <v>1008</v>
      </c>
      <c r="B20">
        <v>151121.96</v>
      </c>
    </row>
    <row r="21" spans="1:2" x14ac:dyDescent="0.25">
      <c r="A21" t="s">
        <v>1009</v>
      </c>
      <c r="B21">
        <v>136433.29</v>
      </c>
    </row>
    <row r="22" spans="1:2" x14ac:dyDescent="0.25">
      <c r="A22" t="s">
        <v>1010</v>
      </c>
      <c r="B22">
        <v>201509.15</v>
      </c>
    </row>
    <row r="23" spans="1:2" x14ac:dyDescent="0.25">
      <c r="A23" t="s">
        <v>1011</v>
      </c>
      <c r="B23">
        <v>148609.19</v>
      </c>
    </row>
    <row r="24" spans="1:2" x14ac:dyDescent="0.25">
      <c r="A24" t="s">
        <v>1012</v>
      </c>
      <c r="B24">
        <v>124470.63</v>
      </c>
    </row>
    <row r="25" spans="1:2" x14ac:dyDescent="0.25">
      <c r="A25" t="s">
        <v>1013</v>
      </c>
      <c r="B25">
        <v>123849.81</v>
      </c>
    </row>
    <row r="26" spans="1:2" x14ac:dyDescent="0.25">
      <c r="A26" t="s">
        <v>1014</v>
      </c>
      <c r="B26">
        <v>202745.28</v>
      </c>
    </row>
    <row r="27" spans="1:2" x14ac:dyDescent="0.25">
      <c r="A27" t="s">
        <v>1015</v>
      </c>
      <c r="B27">
        <v>145208.53</v>
      </c>
    </row>
    <row r="28" spans="1:2" x14ac:dyDescent="0.25">
      <c r="A28" t="s">
        <v>1016</v>
      </c>
      <c r="B28">
        <v>178603.89</v>
      </c>
    </row>
    <row r="29" spans="1:2" x14ac:dyDescent="0.25">
      <c r="A29" t="s">
        <v>1017</v>
      </c>
      <c r="B29">
        <v>158844.37</v>
      </c>
    </row>
    <row r="30" spans="1:2" x14ac:dyDescent="0.25">
      <c r="A30" t="s">
        <v>1018</v>
      </c>
      <c r="B30">
        <v>160372.72</v>
      </c>
    </row>
    <row r="31" spans="1:2" x14ac:dyDescent="0.25">
      <c r="A31" t="s">
        <v>1019</v>
      </c>
      <c r="B31">
        <v>165098.85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B31"/>
  <sheetViews>
    <sheetView workbookViewId="0"/>
  </sheetViews>
  <sheetFormatPr defaultRowHeight="15" x14ac:dyDescent="0.25"/>
  <sheetData>
    <row r="2" spans="1:2" x14ac:dyDescent="0.25">
      <c r="A2" t="s">
        <v>1020</v>
      </c>
      <c r="B2">
        <v>188105.53</v>
      </c>
    </row>
    <row r="3" spans="1:2" x14ac:dyDescent="0.25">
      <c r="A3" t="s">
        <v>1021</v>
      </c>
      <c r="B3">
        <v>165553.26</v>
      </c>
    </row>
    <row r="4" spans="1:2" x14ac:dyDescent="0.25">
      <c r="A4" t="s">
        <v>1022</v>
      </c>
      <c r="B4">
        <v>175685.62</v>
      </c>
    </row>
    <row r="5" spans="1:2" x14ac:dyDescent="0.25">
      <c r="A5" t="s">
        <v>1023</v>
      </c>
      <c r="B5">
        <v>156663.5</v>
      </c>
    </row>
    <row r="6" spans="1:2" x14ac:dyDescent="0.25">
      <c r="A6" t="s">
        <v>1024</v>
      </c>
      <c r="B6">
        <v>153347.53</v>
      </c>
    </row>
    <row r="7" spans="1:2" x14ac:dyDescent="0.25">
      <c r="A7" t="s">
        <v>1025</v>
      </c>
      <c r="B7">
        <v>166274.99</v>
      </c>
    </row>
    <row r="8" spans="1:2" x14ac:dyDescent="0.25">
      <c r="A8" t="s">
        <v>1026</v>
      </c>
      <c r="B8">
        <v>164663.9</v>
      </c>
    </row>
    <row r="9" spans="1:2" x14ac:dyDescent="0.25">
      <c r="A9" t="s">
        <v>1027</v>
      </c>
      <c r="B9">
        <v>144956.38</v>
      </c>
    </row>
    <row r="10" spans="1:2" x14ac:dyDescent="0.25">
      <c r="A10" t="s">
        <v>1028</v>
      </c>
      <c r="B10">
        <v>205043.19</v>
      </c>
    </row>
    <row r="11" spans="1:2" x14ac:dyDescent="0.25">
      <c r="A11" t="s">
        <v>1029</v>
      </c>
      <c r="B11">
        <v>126076.48</v>
      </c>
    </row>
    <row r="12" spans="1:2" x14ac:dyDescent="0.25">
      <c r="A12" t="s">
        <v>1030</v>
      </c>
      <c r="B12">
        <v>117874.34</v>
      </c>
    </row>
    <row r="13" spans="1:2" x14ac:dyDescent="0.25">
      <c r="A13" t="s">
        <v>1031</v>
      </c>
      <c r="B13">
        <v>156407.84</v>
      </c>
    </row>
    <row r="14" spans="1:2" x14ac:dyDescent="0.25">
      <c r="A14" t="s">
        <v>1032</v>
      </c>
      <c r="B14">
        <v>172009.3</v>
      </c>
    </row>
    <row r="15" spans="1:2" x14ac:dyDescent="0.25">
      <c r="A15" t="s">
        <v>1033</v>
      </c>
      <c r="B15">
        <v>162961.07999999999</v>
      </c>
    </row>
    <row r="16" spans="1:2" x14ac:dyDescent="0.25">
      <c r="A16" t="s">
        <v>1034</v>
      </c>
      <c r="B16">
        <v>129599.91</v>
      </c>
    </row>
    <row r="17" spans="1:2" x14ac:dyDescent="0.25">
      <c r="A17" t="s">
        <v>1035</v>
      </c>
      <c r="B17">
        <v>101245.41</v>
      </c>
    </row>
    <row r="18" spans="1:2" x14ac:dyDescent="0.25">
      <c r="A18" t="s">
        <v>1036</v>
      </c>
      <c r="B18">
        <v>175652.18</v>
      </c>
    </row>
    <row r="19" spans="1:2" x14ac:dyDescent="0.25">
      <c r="A19" t="s">
        <v>1037</v>
      </c>
      <c r="B19">
        <v>112059.59</v>
      </c>
    </row>
    <row r="20" spans="1:2" x14ac:dyDescent="0.25">
      <c r="A20" t="s">
        <v>1038</v>
      </c>
      <c r="B20">
        <v>158896.39000000001</v>
      </c>
    </row>
    <row r="21" spans="1:2" x14ac:dyDescent="0.25">
      <c r="A21" t="s">
        <v>1039</v>
      </c>
      <c r="B21">
        <v>139626.5</v>
      </c>
    </row>
    <row r="22" spans="1:2" x14ac:dyDescent="0.25">
      <c r="A22" t="s">
        <v>1040</v>
      </c>
      <c r="B22">
        <v>155697.38</v>
      </c>
    </row>
    <row r="23" spans="1:2" x14ac:dyDescent="0.25">
      <c r="A23" t="s">
        <v>1041</v>
      </c>
      <c r="B23">
        <v>158232.66</v>
      </c>
    </row>
    <row r="24" spans="1:2" x14ac:dyDescent="0.25">
      <c r="A24" t="s">
        <v>1042</v>
      </c>
      <c r="B24">
        <v>163266.71</v>
      </c>
    </row>
    <row r="25" spans="1:2" x14ac:dyDescent="0.25">
      <c r="A25" t="s">
        <v>1043</v>
      </c>
      <c r="B25">
        <v>110633.07</v>
      </c>
    </row>
    <row r="26" spans="1:2" x14ac:dyDescent="0.25">
      <c r="A26" t="s">
        <v>1044</v>
      </c>
      <c r="B26">
        <v>146546.76999999999</v>
      </c>
    </row>
    <row r="27" spans="1:2" x14ac:dyDescent="0.25">
      <c r="A27" t="s">
        <v>1045</v>
      </c>
      <c r="B27">
        <v>147118.69</v>
      </c>
    </row>
    <row r="28" spans="1:2" x14ac:dyDescent="0.25">
      <c r="A28" t="s">
        <v>1046</v>
      </c>
      <c r="B28">
        <v>131540.85999999999</v>
      </c>
    </row>
    <row r="29" spans="1:2" x14ac:dyDescent="0.25">
      <c r="A29" t="s">
        <v>1047</v>
      </c>
      <c r="B29">
        <v>126884.49</v>
      </c>
    </row>
    <row r="30" spans="1:2" x14ac:dyDescent="0.25">
      <c r="A30" t="s">
        <v>1048</v>
      </c>
      <c r="B30">
        <v>123652.64</v>
      </c>
    </row>
    <row r="31" spans="1:2" x14ac:dyDescent="0.25">
      <c r="A31" t="s">
        <v>1049</v>
      </c>
      <c r="B31">
        <v>138303.09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B31"/>
  <sheetViews>
    <sheetView workbookViewId="0"/>
  </sheetViews>
  <sheetFormatPr defaultRowHeight="15" x14ac:dyDescent="0.25"/>
  <sheetData>
    <row r="2" spans="1:2" x14ac:dyDescent="0.25">
      <c r="A2" t="s">
        <v>1050</v>
      </c>
      <c r="B2">
        <v>128166.95</v>
      </c>
    </row>
    <row r="3" spans="1:2" x14ac:dyDescent="0.25">
      <c r="A3" t="s">
        <v>1051</v>
      </c>
      <c r="B3">
        <v>173654.64</v>
      </c>
    </row>
    <row r="4" spans="1:2" x14ac:dyDescent="0.25">
      <c r="A4" t="s">
        <v>1052</v>
      </c>
      <c r="B4">
        <v>153547.22</v>
      </c>
    </row>
    <row r="5" spans="1:2" x14ac:dyDescent="0.25">
      <c r="A5" t="s">
        <v>1053</v>
      </c>
      <c r="B5">
        <v>172817.49</v>
      </c>
    </row>
    <row r="6" spans="1:2" x14ac:dyDescent="0.25">
      <c r="A6" t="s">
        <v>1054</v>
      </c>
      <c r="B6">
        <v>196540.19</v>
      </c>
    </row>
    <row r="7" spans="1:2" x14ac:dyDescent="0.25">
      <c r="A7" t="s">
        <v>1055</v>
      </c>
      <c r="B7">
        <v>165479.67999999999</v>
      </c>
    </row>
    <row r="8" spans="1:2" x14ac:dyDescent="0.25">
      <c r="A8" t="s">
        <v>1056</v>
      </c>
      <c r="B8">
        <v>180718.02</v>
      </c>
    </row>
    <row r="9" spans="1:2" x14ac:dyDescent="0.25">
      <c r="A9" t="s">
        <v>1057</v>
      </c>
      <c r="B9">
        <v>143087.87</v>
      </c>
    </row>
    <row r="10" spans="1:2" x14ac:dyDescent="0.25">
      <c r="A10" t="s">
        <v>1058</v>
      </c>
      <c r="B10">
        <v>179089.15</v>
      </c>
    </row>
    <row r="11" spans="1:2" x14ac:dyDescent="0.25">
      <c r="A11" t="s">
        <v>1059</v>
      </c>
      <c r="B11">
        <v>163935.79</v>
      </c>
    </row>
    <row r="12" spans="1:2" x14ac:dyDescent="0.25">
      <c r="A12" t="s">
        <v>1060</v>
      </c>
      <c r="B12">
        <v>164714.29999999999</v>
      </c>
    </row>
    <row r="13" spans="1:2" x14ac:dyDescent="0.25">
      <c r="A13" t="s">
        <v>1061</v>
      </c>
      <c r="B13">
        <v>142841.82999999999</v>
      </c>
    </row>
    <row r="14" spans="1:2" x14ac:dyDescent="0.25">
      <c r="A14" t="s">
        <v>1062</v>
      </c>
      <c r="B14">
        <v>171244.15</v>
      </c>
    </row>
    <row r="15" spans="1:2" x14ac:dyDescent="0.25">
      <c r="A15" t="s">
        <v>1063</v>
      </c>
      <c r="B15">
        <v>138878.12</v>
      </c>
    </row>
    <row r="16" spans="1:2" x14ac:dyDescent="0.25">
      <c r="A16" t="s">
        <v>1064</v>
      </c>
      <c r="B16">
        <v>166524.98000000001</v>
      </c>
    </row>
    <row r="17" spans="1:2" x14ac:dyDescent="0.25">
      <c r="A17" t="s">
        <v>1065</v>
      </c>
      <c r="B17">
        <v>151376.78</v>
      </c>
    </row>
    <row r="18" spans="1:2" x14ac:dyDescent="0.25">
      <c r="A18" t="s">
        <v>1066</v>
      </c>
      <c r="B18">
        <v>141220.31</v>
      </c>
    </row>
    <row r="19" spans="1:2" x14ac:dyDescent="0.25">
      <c r="A19" t="s">
        <v>1067</v>
      </c>
      <c r="B19">
        <v>140566.42000000001</v>
      </c>
    </row>
    <row r="20" spans="1:2" x14ac:dyDescent="0.25">
      <c r="A20" t="s">
        <v>1068</v>
      </c>
      <c r="B20">
        <v>176985.75</v>
      </c>
    </row>
    <row r="21" spans="1:2" x14ac:dyDescent="0.25">
      <c r="A21" t="s">
        <v>1069</v>
      </c>
      <c r="B21">
        <v>191929.87</v>
      </c>
    </row>
    <row r="22" spans="1:2" x14ac:dyDescent="0.25">
      <c r="A22" t="s">
        <v>1070</v>
      </c>
      <c r="B22">
        <v>149225.79999999999</v>
      </c>
    </row>
    <row r="23" spans="1:2" x14ac:dyDescent="0.25">
      <c r="A23" t="s">
        <v>1071</v>
      </c>
      <c r="B23">
        <v>166394.10999999999</v>
      </c>
    </row>
    <row r="24" spans="1:2" x14ac:dyDescent="0.25">
      <c r="A24" t="s">
        <v>1072</v>
      </c>
      <c r="B24">
        <v>161130.89000000001</v>
      </c>
    </row>
    <row r="25" spans="1:2" x14ac:dyDescent="0.25">
      <c r="A25" t="s">
        <v>1073</v>
      </c>
      <c r="B25">
        <v>128603.74</v>
      </c>
    </row>
    <row r="26" spans="1:2" x14ac:dyDescent="0.25">
      <c r="A26" t="s">
        <v>1074</v>
      </c>
      <c r="B26">
        <v>197667.78</v>
      </c>
    </row>
    <row r="27" spans="1:2" x14ac:dyDescent="0.25">
      <c r="A27" t="s">
        <v>1075</v>
      </c>
      <c r="B27">
        <v>146898.75</v>
      </c>
    </row>
    <row r="28" spans="1:2" x14ac:dyDescent="0.25">
      <c r="A28" t="s">
        <v>1076</v>
      </c>
      <c r="B28">
        <v>194518.85</v>
      </c>
    </row>
    <row r="29" spans="1:2" x14ac:dyDescent="0.25">
      <c r="A29" t="s">
        <v>1077</v>
      </c>
      <c r="B29">
        <v>183577.14</v>
      </c>
    </row>
    <row r="30" spans="1:2" x14ac:dyDescent="0.25">
      <c r="A30" t="s">
        <v>1078</v>
      </c>
      <c r="B30">
        <v>128365.24</v>
      </c>
    </row>
    <row r="31" spans="1:2" x14ac:dyDescent="0.25">
      <c r="A31" t="s">
        <v>1079</v>
      </c>
      <c r="B31">
        <v>125233.44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32"/>
  <sheetViews>
    <sheetView topLeftCell="A12" workbookViewId="0">
      <selection activeCell="B32" sqref="B32"/>
    </sheetView>
  </sheetViews>
  <sheetFormatPr defaultRowHeight="15" x14ac:dyDescent="0.25"/>
  <sheetData>
    <row r="2" spans="1:2" x14ac:dyDescent="0.25">
      <c r="A2" t="s">
        <v>60</v>
      </c>
      <c r="B2">
        <v>283846.06</v>
      </c>
    </row>
    <row r="3" spans="1:2" x14ac:dyDescent="0.25">
      <c r="A3" t="s">
        <v>61</v>
      </c>
      <c r="B3">
        <v>305052.95</v>
      </c>
    </row>
    <row r="4" spans="1:2" x14ac:dyDescent="0.25">
      <c r="A4" t="s">
        <v>62</v>
      </c>
      <c r="B4">
        <v>268003.82</v>
      </c>
    </row>
    <row r="5" spans="1:2" x14ac:dyDescent="0.25">
      <c r="A5" t="s">
        <v>63</v>
      </c>
      <c r="B5">
        <v>238293.01</v>
      </c>
    </row>
    <row r="6" spans="1:2" x14ac:dyDescent="0.25">
      <c r="A6" t="s">
        <v>64</v>
      </c>
      <c r="B6">
        <v>293867.90999999997</v>
      </c>
    </row>
    <row r="7" spans="1:2" x14ac:dyDescent="0.25">
      <c r="A7" t="s">
        <v>65</v>
      </c>
      <c r="B7">
        <v>245727.31</v>
      </c>
    </row>
    <row r="8" spans="1:2" x14ac:dyDescent="0.25">
      <c r="A8" t="s">
        <v>66</v>
      </c>
      <c r="B8">
        <v>293356.39</v>
      </c>
    </row>
    <row r="9" spans="1:2" x14ac:dyDescent="0.25">
      <c r="A9" t="s">
        <v>67</v>
      </c>
      <c r="B9">
        <v>254427.78</v>
      </c>
    </row>
    <row r="10" spans="1:2" x14ac:dyDescent="0.25">
      <c r="A10" t="s">
        <v>68</v>
      </c>
      <c r="B10">
        <v>260141.63</v>
      </c>
    </row>
    <row r="11" spans="1:2" x14ac:dyDescent="0.25">
      <c r="A11" t="s">
        <v>69</v>
      </c>
      <c r="B11">
        <v>233886.63</v>
      </c>
    </row>
    <row r="12" spans="1:2" x14ac:dyDescent="0.25">
      <c r="A12" t="s">
        <v>70</v>
      </c>
      <c r="B12">
        <v>278362.68</v>
      </c>
    </row>
    <row r="13" spans="1:2" x14ac:dyDescent="0.25">
      <c r="A13" t="s">
        <v>71</v>
      </c>
      <c r="B13">
        <v>294951.51</v>
      </c>
    </row>
    <row r="14" spans="1:2" x14ac:dyDescent="0.25">
      <c r="A14" t="s">
        <v>72</v>
      </c>
      <c r="B14">
        <v>229687.32</v>
      </c>
    </row>
    <row r="15" spans="1:2" x14ac:dyDescent="0.25">
      <c r="A15" t="s">
        <v>73</v>
      </c>
      <c r="B15">
        <v>248647.28</v>
      </c>
    </row>
    <row r="16" spans="1:2" x14ac:dyDescent="0.25">
      <c r="A16" t="s">
        <v>74</v>
      </c>
      <c r="B16">
        <v>258099.21</v>
      </c>
    </row>
    <row r="17" spans="1:2" x14ac:dyDescent="0.25">
      <c r="A17" t="s">
        <v>75</v>
      </c>
      <c r="B17">
        <v>328074.44</v>
      </c>
    </row>
    <row r="18" spans="1:2" x14ac:dyDescent="0.25">
      <c r="A18" t="s">
        <v>76</v>
      </c>
      <c r="B18">
        <v>324840.07</v>
      </c>
    </row>
    <row r="19" spans="1:2" x14ac:dyDescent="0.25">
      <c r="A19" t="s">
        <v>77</v>
      </c>
      <c r="B19">
        <v>274701.59999999998</v>
      </c>
    </row>
    <row r="20" spans="1:2" x14ac:dyDescent="0.25">
      <c r="A20" t="s">
        <v>78</v>
      </c>
      <c r="B20">
        <v>286688.18</v>
      </c>
    </row>
    <row r="21" spans="1:2" x14ac:dyDescent="0.25">
      <c r="A21" t="s">
        <v>79</v>
      </c>
      <c r="B21">
        <v>248790.42</v>
      </c>
    </row>
    <row r="22" spans="1:2" x14ac:dyDescent="0.25">
      <c r="A22" t="s">
        <v>80</v>
      </c>
      <c r="B22">
        <v>276913.96000000002</v>
      </c>
    </row>
    <row r="23" spans="1:2" x14ac:dyDescent="0.25">
      <c r="A23" t="s">
        <v>81</v>
      </c>
      <c r="B23">
        <v>304594.65000000002</v>
      </c>
    </row>
    <row r="24" spans="1:2" x14ac:dyDescent="0.25">
      <c r="A24" t="s">
        <v>82</v>
      </c>
      <c r="B24">
        <v>248425.35</v>
      </c>
    </row>
    <row r="25" spans="1:2" x14ac:dyDescent="0.25">
      <c r="A25" t="s">
        <v>83</v>
      </c>
      <c r="B25">
        <v>295180.19</v>
      </c>
    </row>
    <row r="26" spans="1:2" x14ac:dyDescent="0.25">
      <c r="A26" t="s">
        <v>84</v>
      </c>
      <c r="B26">
        <v>294324.8</v>
      </c>
    </row>
    <row r="27" spans="1:2" x14ac:dyDescent="0.25">
      <c r="A27" t="s">
        <v>85</v>
      </c>
      <c r="B27">
        <v>277328.76</v>
      </c>
    </row>
    <row r="28" spans="1:2" x14ac:dyDescent="0.25">
      <c r="A28" t="s">
        <v>86</v>
      </c>
      <c r="B28">
        <v>251073.88</v>
      </c>
    </row>
    <row r="29" spans="1:2" x14ac:dyDescent="0.25">
      <c r="A29" t="s">
        <v>87</v>
      </c>
      <c r="B29">
        <v>231574.9</v>
      </c>
    </row>
    <row r="30" spans="1:2" x14ac:dyDescent="0.25">
      <c r="A30" t="s">
        <v>88</v>
      </c>
      <c r="B30">
        <v>242459.32</v>
      </c>
    </row>
    <row r="31" spans="1:2" x14ac:dyDescent="0.25">
      <c r="A31" t="s">
        <v>89</v>
      </c>
      <c r="B31">
        <v>272052.5</v>
      </c>
    </row>
    <row r="32" spans="1:2" x14ac:dyDescent="0.25">
      <c r="B32">
        <f>AVERAGE(B2:B31)</f>
        <v>271445.81699999998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32"/>
  <sheetViews>
    <sheetView topLeftCell="A14" workbookViewId="0">
      <selection activeCell="B32" sqref="B32"/>
    </sheetView>
  </sheetViews>
  <sheetFormatPr defaultRowHeight="15" x14ac:dyDescent="0.25"/>
  <sheetData>
    <row r="2" spans="1:2" x14ac:dyDescent="0.25">
      <c r="A2" t="s">
        <v>90</v>
      </c>
      <c r="B2">
        <v>312654.27</v>
      </c>
    </row>
    <row r="3" spans="1:2" x14ac:dyDescent="0.25">
      <c r="A3" t="s">
        <v>91</v>
      </c>
      <c r="B3">
        <v>293879.31</v>
      </c>
    </row>
    <row r="4" spans="1:2" x14ac:dyDescent="0.25">
      <c r="A4" t="s">
        <v>92</v>
      </c>
      <c r="B4">
        <v>344480.37</v>
      </c>
    </row>
    <row r="5" spans="1:2" x14ac:dyDescent="0.25">
      <c r="A5" t="s">
        <v>93</v>
      </c>
      <c r="B5">
        <v>323998.59999999998</v>
      </c>
    </row>
    <row r="6" spans="1:2" x14ac:dyDescent="0.25">
      <c r="A6" t="s">
        <v>94</v>
      </c>
      <c r="B6">
        <v>252225.63</v>
      </c>
    </row>
    <row r="7" spans="1:2" x14ac:dyDescent="0.25">
      <c r="A7" t="s">
        <v>95</v>
      </c>
      <c r="B7">
        <v>329418.09999999998</v>
      </c>
    </row>
    <row r="8" spans="1:2" x14ac:dyDescent="0.25">
      <c r="A8" t="s">
        <v>96</v>
      </c>
      <c r="B8">
        <v>311997.43</v>
      </c>
    </row>
    <row r="9" spans="1:2" x14ac:dyDescent="0.25">
      <c r="A9" t="s">
        <v>97</v>
      </c>
      <c r="B9">
        <v>295436.58</v>
      </c>
    </row>
    <row r="10" spans="1:2" x14ac:dyDescent="0.25">
      <c r="A10" t="s">
        <v>98</v>
      </c>
      <c r="B10">
        <v>299602.81</v>
      </c>
    </row>
    <row r="11" spans="1:2" x14ac:dyDescent="0.25">
      <c r="A11" t="s">
        <v>99</v>
      </c>
      <c r="B11">
        <v>257128.34</v>
      </c>
    </row>
    <row r="12" spans="1:2" x14ac:dyDescent="0.25">
      <c r="A12" t="s">
        <v>100</v>
      </c>
      <c r="B12">
        <v>279975.42</v>
      </c>
    </row>
    <row r="13" spans="1:2" x14ac:dyDescent="0.25">
      <c r="A13" t="s">
        <v>101</v>
      </c>
      <c r="B13">
        <v>270133.78999999998</v>
      </c>
    </row>
    <row r="14" spans="1:2" x14ac:dyDescent="0.25">
      <c r="A14" t="s">
        <v>102</v>
      </c>
      <c r="B14">
        <v>233469.8</v>
      </c>
    </row>
    <row r="15" spans="1:2" x14ac:dyDescent="0.25">
      <c r="A15" t="s">
        <v>103</v>
      </c>
      <c r="B15">
        <v>265147.03999999998</v>
      </c>
    </row>
    <row r="16" spans="1:2" x14ac:dyDescent="0.25">
      <c r="A16" t="s">
        <v>104</v>
      </c>
      <c r="B16">
        <v>278280.57</v>
      </c>
    </row>
    <row r="17" spans="1:2" x14ac:dyDescent="0.25">
      <c r="A17" t="s">
        <v>105</v>
      </c>
      <c r="B17">
        <v>273944.94</v>
      </c>
    </row>
    <row r="18" spans="1:2" x14ac:dyDescent="0.25">
      <c r="A18" t="s">
        <v>106</v>
      </c>
      <c r="B18">
        <v>254773.3</v>
      </c>
    </row>
    <row r="19" spans="1:2" x14ac:dyDescent="0.25">
      <c r="A19" t="s">
        <v>107</v>
      </c>
      <c r="B19">
        <v>339944.05</v>
      </c>
    </row>
    <row r="20" spans="1:2" x14ac:dyDescent="0.25">
      <c r="A20" t="s">
        <v>108</v>
      </c>
      <c r="B20">
        <v>296495.7</v>
      </c>
    </row>
    <row r="21" spans="1:2" x14ac:dyDescent="0.25">
      <c r="A21" t="s">
        <v>109</v>
      </c>
      <c r="B21">
        <v>323443.88</v>
      </c>
    </row>
    <row r="22" spans="1:2" x14ac:dyDescent="0.25">
      <c r="A22" t="s">
        <v>110</v>
      </c>
      <c r="B22">
        <v>246314.74</v>
      </c>
    </row>
    <row r="23" spans="1:2" x14ac:dyDescent="0.25">
      <c r="A23" t="s">
        <v>111</v>
      </c>
      <c r="B23">
        <v>333129.52</v>
      </c>
    </row>
    <row r="24" spans="1:2" x14ac:dyDescent="0.25">
      <c r="A24" t="s">
        <v>112</v>
      </c>
      <c r="B24">
        <v>325440.58</v>
      </c>
    </row>
    <row r="25" spans="1:2" x14ac:dyDescent="0.25">
      <c r="A25" t="s">
        <v>113</v>
      </c>
      <c r="B25">
        <v>252124.19</v>
      </c>
    </row>
    <row r="26" spans="1:2" x14ac:dyDescent="0.25">
      <c r="A26" t="s">
        <v>114</v>
      </c>
      <c r="B26">
        <v>269824.02</v>
      </c>
    </row>
    <row r="27" spans="1:2" x14ac:dyDescent="0.25">
      <c r="A27" t="s">
        <v>115</v>
      </c>
      <c r="B27">
        <v>312680.77</v>
      </c>
    </row>
    <row r="28" spans="1:2" x14ac:dyDescent="0.25">
      <c r="A28" t="s">
        <v>116</v>
      </c>
      <c r="B28">
        <v>282802.78999999998</v>
      </c>
    </row>
    <row r="29" spans="1:2" x14ac:dyDescent="0.25">
      <c r="A29" t="s">
        <v>117</v>
      </c>
      <c r="B29">
        <v>295637.2</v>
      </c>
    </row>
    <row r="30" spans="1:2" x14ac:dyDescent="0.25">
      <c r="A30" t="s">
        <v>118</v>
      </c>
      <c r="B30">
        <v>296678.36</v>
      </c>
    </row>
    <row r="31" spans="1:2" x14ac:dyDescent="0.25">
      <c r="A31" t="s">
        <v>119</v>
      </c>
      <c r="B31">
        <v>299970.43</v>
      </c>
    </row>
    <row r="32" spans="1:2" x14ac:dyDescent="0.25">
      <c r="B32">
        <f>AVERAGE(B2:B31)</f>
        <v>291701.08433333336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2"/>
  <sheetViews>
    <sheetView topLeftCell="A20" workbookViewId="0">
      <selection activeCell="B32" sqref="B32"/>
    </sheetView>
  </sheetViews>
  <sheetFormatPr defaultRowHeight="15" x14ac:dyDescent="0.25"/>
  <sheetData>
    <row r="2" spans="1:2" x14ac:dyDescent="0.25">
      <c r="A2" t="s">
        <v>120</v>
      </c>
      <c r="B2">
        <v>282630.24</v>
      </c>
    </row>
    <row r="3" spans="1:2" x14ac:dyDescent="0.25">
      <c r="A3" t="s">
        <v>121</v>
      </c>
      <c r="B3">
        <v>294687.87</v>
      </c>
    </row>
    <row r="4" spans="1:2" x14ac:dyDescent="0.25">
      <c r="A4" t="s">
        <v>122</v>
      </c>
      <c r="B4">
        <v>267066.52</v>
      </c>
    </row>
    <row r="5" spans="1:2" x14ac:dyDescent="0.25">
      <c r="A5" t="s">
        <v>123</v>
      </c>
      <c r="B5">
        <v>214569.42</v>
      </c>
    </row>
    <row r="6" spans="1:2" x14ac:dyDescent="0.25">
      <c r="A6" t="s">
        <v>124</v>
      </c>
      <c r="B6">
        <v>255259.56</v>
      </c>
    </row>
    <row r="7" spans="1:2" x14ac:dyDescent="0.25">
      <c r="A7" t="s">
        <v>125</v>
      </c>
      <c r="B7">
        <v>260942.26</v>
      </c>
    </row>
    <row r="8" spans="1:2" x14ac:dyDescent="0.25">
      <c r="A8" t="s">
        <v>126</v>
      </c>
      <c r="B8">
        <v>290583.52</v>
      </c>
    </row>
    <row r="9" spans="1:2" x14ac:dyDescent="0.25">
      <c r="A9" t="s">
        <v>127</v>
      </c>
      <c r="B9">
        <v>283324.27</v>
      </c>
    </row>
    <row r="10" spans="1:2" x14ac:dyDescent="0.25">
      <c r="A10" t="s">
        <v>128</v>
      </c>
      <c r="B10">
        <v>291389.23</v>
      </c>
    </row>
    <row r="11" spans="1:2" x14ac:dyDescent="0.25">
      <c r="A11" t="s">
        <v>129</v>
      </c>
      <c r="B11">
        <v>337372.99</v>
      </c>
    </row>
    <row r="12" spans="1:2" x14ac:dyDescent="0.25">
      <c r="A12" t="s">
        <v>130</v>
      </c>
      <c r="B12">
        <v>291366.57</v>
      </c>
    </row>
    <row r="13" spans="1:2" x14ac:dyDescent="0.25">
      <c r="A13" t="s">
        <v>131</v>
      </c>
      <c r="B13">
        <v>308961.59999999998</v>
      </c>
    </row>
    <row r="14" spans="1:2" x14ac:dyDescent="0.25">
      <c r="A14" t="s">
        <v>132</v>
      </c>
      <c r="B14">
        <v>287566.99</v>
      </c>
    </row>
    <row r="15" spans="1:2" x14ac:dyDescent="0.25">
      <c r="A15" t="s">
        <v>133</v>
      </c>
      <c r="B15">
        <v>316951.87</v>
      </c>
    </row>
    <row r="16" spans="1:2" x14ac:dyDescent="0.25">
      <c r="A16" t="s">
        <v>134</v>
      </c>
      <c r="B16">
        <v>295747.28000000003</v>
      </c>
    </row>
    <row r="17" spans="1:2" x14ac:dyDescent="0.25">
      <c r="A17" t="s">
        <v>135</v>
      </c>
      <c r="B17">
        <v>289177.62</v>
      </c>
    </row>
    <row r="18" spans="1:2" x14ac:dyDescent="0.25">
      <c r="A18" t="s">
        <v>136</v>
      </c>
      <c r="B18">
        <v>256866.38</v>
      </c>
    </row>
    <row r="19" spans="1:2" x14ac:dyDescent="0.25">
      <c r="A19" t="s">
        <v>137</v>
      </c>
      <c r="B19">
        <v>307399.25</v>
      </c>
    </row>
    <row r="20" spans="1:2" x14ac:dyDescent="0.25">
      <c r="A20" t="s">
        <v>138</v>
      </c>
      <c r="B20">
        <v>288058.32</v>
      </c>
    </row>
    <row r="21" spans="1:2" x14ac:dyDescent="0.25">
      <c r="A21" t="s">
        <v>139</v>
      </c>
      <c r="B21">
        <v>281882.48</v>
      </c>
    </row>
    <row r="22" spans="1:2" x14ac:dyDescent="0.25">
      <c r="A22" t="s">
        <v>140</v>
      </c>
      <c r="B22">
        <v>286756.2</v>
      </c>
    </row>
    <row r="23" spans="1:2" x14ac:dyDescent="0.25">
      <c r="A23" t="s">
        <v>141</v>
      </c>
      <c r="B23">
        <v>310153.46000000002</v>
      </c>
    </row>
    <row r="24" spans="1:2" x14ac:dyDescent="0.25">
      <c r="A24" t="s">
        <v>142</v>
      </c>
      <c r="B24">
        <v>304476.59999999998</v>
      </c>
    </row>
    <row r="25" spans="1:2" x14ac:dyDescent="0.25">
      <c r="A25" t="s">
        <v>143</v>
      </c>
      <c r="B25">
        <v>283419.64</v>
      </c>
    </row>
    <row r="26" spans="1:2" x14ac:dyDescent="0.25">
      <c r="A26" t="s">
        <v>144</v>
      </c>
      <c r="B26">
        <v>316164.15999999997</v>
      </c>
    </row>
    <row r="27" spans="1:2" x14ac:dyDescent="0.25">
      <c r="A27" t="s">
        <v>145</v>
      </c>
      <c r="B27">
        <v>325903.42</v>
      </c>
    </row>
    <row r="28" spans="1:2" x14ac:dyDescent="0.25">
      <c r="A28" t="s">
        <v>146</v>
      </c>
      <c r="B28">
        <v>260727.29</v>
      </c>
    </row>
    <row r="29" spans="1:2" x14ac:dyDescent="0.25">
      <c r="A29" t="s">
        <v>147</v>
      </c>
      <c r="B29">
        <v>262981.98</v>
      </c>
    </row>
    <row r="30" spans="1:2" x14ac:dyDescent="0.25">
      <c r="A30" t="s">
        <v>148</v>
      </c>
      <c r="B30">
        <v>281677.83</v>
      </c>
    </row>
    <row r="31" spans="1:2" x14ac:dyDescent="0.25">
      <c r="A31" t="s">
        <v>149</v>
      </c>
      <c r="B31">
        <v>241983.77</v>
      </c>
    </row>
    <row r="32" spans="1:2" x14ac:dyDescent="0.25">
      <c r="B32">
        <f>AVERAGE(B2:B31)</f>
        <v>285868.28633333335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2"/>
  <sheetViews>
    <sheetView topLeftCell="A18" workbookViewId="0">
      <selection activeCell="B32" sqref="B32"/>
    </sheetView>
  </sheetViews>
  <sheetFormatPr defaultRowHeight="15" x14ac:dyDescent="0.25"/>
  <sheetData>
    <row r="2" spans="1:2" x14ac:dyDescent="0.25">
      <c r="A2" t="s">
        <v>150</v>
      </c>
      <c r="B2">
        <v>279877.59999999998</v>
      </c>
    </row>
    <row r="3" spans="1:2" x14ac:dyDescent="0.25">
      <c r="A3" t="s">
        <v>151</v>
      </c>
      <c r="B3">
        <v>357640.18</v>
      </c>
    </row>
    <row r="4" spans="1:2" x14ac:dyDescent="0.25">
      <c r="A4" t="s">
        <v>152</v>
      </c>
      <c r="B4">
        <v>357530.46</v>
      </c>
    </row>
    <row r="5" spans="1:2" x14ac:dyDescent="0.25">
      <c r="A5" t="s">
        <v>153</v>
      </c>
      <c r="B5">
        <v>300044.65999999997</v>
      </c>
    </row>
    <row r="6" spans="1:2" x14ac:dyDescent="0.25">
      <c r="A6" t="s">
        <v>154</v>
      </c>
      <c r="B6">
        <v>270607.43</v>
      </c>
    </row>
    <row r="7" spans="1:2" x14ac:dyDescent="0.25">
      <c r="A7" t="s">
        <v>155</v>
      </c>
      <c r="B7">
        <v>295339.58</v>
      </c>
    </row>
    <row r="8" spans="1:2" x14ac:dyDescent="0.25">
      <c r="A8" t="s">
        <v>156</v>
      </c>
      <c r="B8">
        <v>305841.69</v>
      </c>
    </row>
    <row r="9" spans="1:2" x14ac:dyDescent="0.25">
      <c r="A9" t="s">
        <v>157</v>
      </c>
      <c r="B9">
        <v>301233.39</v>
      </c>
    </row>
    <row r="10" spans="1:2" x14ac:dyDescent="0.25">
      <c r="A10" t="s">
        <v>158</v>
      </c>
      <c r="B10">
        <v>272131.48</v>
      </c>
    </row>
    <row r="11" spans="1:2" x14ac:dyDescent="0.25">
      <c r="A11" t="s">
        <v>159</v>
      </c>
      <c r="B11">
        <v>342068.54</v>
      </c>
    </row>
    <row r="12" spans="1:2" x14ac:dyDescent="0.25">
      <c r="A12" t="s">
        <v>160</v>
      </c>
      <c r="B12">
        <v>320351.18</v>
      </c>
    </row>
    <row r="13" spans="1:2" x14ac:dyDescent="0.25">
      <c r="A13" t="s">
        <v>161</v>
      </c>
      <c r="B13">
        <v>277128.11</v>
      </c>
    </row>
    <row r="14" spans="1:2" x14ac:dyDescent="0.25">
      <c r="A14" t="s">
        <v>162</v>
      </c>
      <c r="B14">
        <v>261121.37</v>
      </c>
    </row>
    <row r="15" spans="1:2" x14ac:dyDescent="0.25">
      <c r="A15" t="s">
        <v>163</v>
      </c>
      <c r="B15">
        <v>297321.63</v>
      </c>
    </row>
    <row r="16" spans="1:2" x14ac:dyDescent="0.25">
      <c r="A16" t="s">
        <v>164</v>
      </c>
      <c r="B16">
        <v>296840.69</v>
      </c>
    </row>
    <row r="17" spans="1:2" x14ac:dyDescent="0.25">
      <c r="A17" t="s">
        <v>165</v>
      </c>
      <c r="B17">
        <v>247920.99</v>
      </c>
    </row>
    <row r="18" spans="1:2" x14ac:dyDescent="0.25">
      <c r="A18" t="s">
        <v>166</v>
      </c>
      <c r="B18">
        <v>313761.84000000003</v>
      </c>
    </row>
    <row r="19" spans="1:2" x14ac:dyDescent="0.25">
      <c r="A19" t="s">
        <v>167</v>
      </c>
      <c r="B19">
        <v>265107.46000000002</v>
      </c>
    </row>
    <row r="20" spans="1:2" x14ac:dyDescent="0.25">
      <c r="A20" t="s">
        <v>168</v>
      </c>
      <c r="B20">
        <v>293936.61</v>
      </c>
    </row>
    <row r="21" spans="1:2" x14ac:dyDescent="0.25">
      <c r="A21" t="s">
        <v>169</v>
      </c>
      <c r="B21">
        <v>299584.90999999997</v>
      </c>
    </row>
    <row r="22" spans="1:2" x14ac:dyDescent="0.25">
      <c r="A22" t="s">
        <v>170</v>
      </c>
      <c r="B22">
        <v>303111.19</v>
      </c>
    </row>
    <row r="23" spans="1:2" x14ac:dyDescent="0.25">
      <c r="A23" t="s">
        <v>171</v>
      </c>
      <c r="B23">
        <v>250702.2</v>
      </c>
    </row>
    <row r="24" spans="1:2" x14ac:dyDescent="0.25">
      <c r="A24" t="s">
        <v>172</v>
      </c>
      <c r="B24">
        <v>303418.01</v>
      </c>
    </row>
    <row r="25" spans="1:2" x14ac:dyDescent="0.25">
      <c r="A25" t="s">
        <v>173</v>
      </c>
      <c r="B25">
        <v>337409.39</v>
      </c>
    </row>
    <row r="26" spans="1:2" x14ac:dyDescent="0.25">
      <c r="A26" t="s">
        <v>174</v>
      </c>
      <c r="B26">
        <v>317586.55</v>
      </c>
    </row>
    <row r="27" spans="1:2" x14ac:dyDescent="0.25">
      <c r="A27" t="s">
        <v>175</v>
      </c>
      <c r="B27">
        <v>274720.48</v>
      </c>
    </row>
    <row r="28" spans="1:2" x14ac:dyDescent="0.25">
      <c r="A28" t="s">
        <v>176</v>
      </c>
      <c r="B28">
        <v>317178.8</v>
      </c>
    </row>
    <row r="29" spans="1:2" x14ac:dyDescent="0.25">
      <c r="A29" t="s">
        <v>177</v>
      </c>
      <c r="B29">
        <v>331176.2</v>
      </c>
    </row>
    <row r="30" spans="1:2" x14ac:dyDescent="0.25">
      <c r="A30" t="s">
        <v>178</v>
      </c>
      <c r="B30">
        <v>320295.09000000003</v>
      </c>
    </row>
    <row r="31" spans="1:2" x14ac:dyDescent="0.25">
      <c r="A31" t="s">
        <v>179</v>
      </c>
      <c r="B31">
        <v>232800.77</v>
      </c>
    </row>
    <row r="32" spans="1:2" x14ac:dyDescent="0.25">
      <c r="B32">
        <f>AVERAGE(B2:B31)</f>
        <v>298126.28266666667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32"/>
  <sheetViews>
    <sheetView topLeftCell="A18" workbookViewId="0">
      <selection activeCell="B32" sqref="B32"/>
    </sheetView>
  </sheetViews>
  <sheetFormatPr defaultRowHeight="15" x14ac:dyDescent="0.25"/>
  <sheetData>
    <row r="2" spans="1:2" x14ac:dyDescent="0.25">
      <c r="A2" t="s">
        <v>180</v>
      </c>
      <c r="B2">
        <v>162771.74</v>
      </c>
    </row>
    <row r="3" spans="1:2" x14ac:dyDescent="0.25">
      <c r="A3" t="s">
        <v>181</v>
      </c>
      <c r="B3">
        <v>122053.05</v>
      </c>
    </row>
    <row r="4" spans="1:2" x14ac:dyDescent="0.25">
      <c r="A4" t="s">
        <v>182</v>
      </c>
      <c r="B4">
        <v>141633.87</v>
      </c>
    </row>
    <row r="5" spans="1:2" x14ac:dyDescent="0.25">
      <c r="A5" t="s">
        <v>183</v>
      </c>
      <c r="B5">
        <v>170708.3</v>
      </c>
    </row>
    <row r="6" spans="1:2" x14ac:dyDescent="0.25">
      <c r="A6" t="s">
        <v>184</v>
      </c>
      <c r="B6">
        <v>136400.06</v>
      </c>
    </row>
    <row r="7" spans="1:2" x14ac:dyDescent="0.25">
      <c r="A7" t="s">
        <v>185</v>
      </c>
      <c r="B7">
        <v>120629.64</v>
      </c>
    </row>
    <row r="8" spans="1:2" x14ac:dyDescent="0.25">
      <c r="A8" t="s">
        <v>186</v>
      </c>
      <c r="B8">
        <v>148021.96</v>
      </c>
    </row>
    <row r="9" spans="1:2" x14ac:dyDescent="0.25">
      <c r="A9" t="s">
        <v>187</v>
      </c>
      <c r="B9">
        <v>114205.29</v>
      </c>
    </row>
    <row r="10" spans="1:2" x14ac:dyDescent="0.25">
      <c r="A10" t="s">
        <v>188</v>
      </c>
      <c r="B10">
        <v>131824.64000000001</v>
      </c>
    </row>
    <row r="11" spans="1:2" x14ac:dyDescent="0.25">
      <c r="A11" t="s">
        <v>189</v>
      </c>
      <c r="B11">
        <v>146399.76999999999</v>
      </c>
    </row>
    <row r="12" spans="1:2" x14ac:dyDescent="0.25">
      <c r="A12" t="s">
        <v>190</v>
      </c>
      <c r="B12">
        <v>165014.54</v>
      </c>
    </row>
    <row r="13" spans="1:2" x14ac:dyDescent="0.25">
      <c r="A13" t="s">
        <v>191</v>
      </c>
      <c r="B13">
        <v>153442.63</v>
      </c>
    </row>
    <row r="14" spans="1:2" x14ac:dyDescent="0.25">
      <c r="A14" t="s">
        <v>192</v>
      </c>
      <c r="B14">
        <v>171449.76</v>
      </c>
    </row>
    <row r="15" spans="1:2" x14ac:dyDescent="0.25">
      <c r="A15" t="s">
        <v>193</v>
      </c>
      <c r="B15">
        <v>138834.20000000001</v>
      </c>
    </row>
    <row r="16" spans="1:2" x14ac:dyDescent="0.25">
      <c r="A16" t="s">
        <v>194</v>
      </c>
      <c r="B16">
        <v>165873.81</v>
      </c>
    </row>
    <row r="17" spans="1:2" x14ac:dyDescent="0.25">
      <c r="A17" t="s">
        <v>195</v>
      </c>
      <c r="B17">
        <v>136738.15</v>
      </c>
    </row>
    <row r="18" spans="1:2" x14ac:dyDescent="0.25">
      <c r="A18" t="s">
        <v>196</v>
      </c>
      <c r="B18">
        <v>125197.86</v>
      </c>
    </row>
    <row r="19" spans="1:2" x14ac:dyDescent="0.25">
      <c r="A19" t="s">
        <v>197</v>
      </c>
      <c r="B19">
        <v>145508.92000000001</v>
      </c>
    </row>
    <row r="20" spans="1:2" x14ac:dyDescent="0.25">
      <c r="A20" t="s">
        <v>198</v>
      </c>
      <c r="B20">
        <v>160445.60999999999</v>
      </c>
    </row>
    <row r="21" spans="1:2" x14ac:dyDescent="0.25">
      <c r="A21" t="s">
        <v>199</v>
      </c>
      <c r="B21">
        <v>174901.11</v>
      </c>
    </row>
    <row r="22" spans="1:2" x14ac:dyDescent="0.25">
      <c r="A22" t="s">
        <v>200</v>
      </c>
      <c r="B22">
        <v>153712.20000000001</v>
      </c>
    </row>
    <row r="23" spans="1:2" x14ac:dyDescent="0.25">
      <c r="A23" t="s">
        <v>201</v>
      </c>
      <c r="B23">
        <v>157822.07</v>
      </c>
    </row>
    <row r="24" spans="1:2" x14ac:dyDescent="0.25">
      <c r="A24" t="s">
        <v>202</v>
      </c>
      <c r="B24">
        <v>173698.34</v>
      </c>
    </row>
    <row r="25" spans="1:2" x14ac:dyDescent="0.25">
      <c r="A25" t="s">
        <v>203</v>
      </c>
      <c r="B25">
        <v>143111.16</v>
      </c>
    </row>
    <row r="26" spans="1:2" x14ac:dyDescent="0.25">
      <c r="A26" t="s">
        <v>204</v>
      </c>
      <c r="B26">
        <v>153541.76000000001</v>
      </c>
    </row>
    <row r="27" spans="1:2" x14ac:dyDescent="0.25">
      <c r="A27" t="s">
        <v>205</v>
      </c>
      <c r="B27">
        <v>192763.68</v>
      </c>
    </row>
    <row r="28" spans="1:2" x14ac:dyDescent="0.25">
      <c r="A28" t="s">
        <v>206</v>
      </c>
      <c r="B28">
        <v>133322.31</v>
      </c>
    </row>
    <row r="29" spans="1:2" x14ac:dyDescent="0.25">
      <c r="A29" t="s">
        <v>207</v>
      </c>
      <c r="B29">
        <v>148228.25</v>
      </c>
    </row>
    <row r="30" spans="1:2" x14ac:dyDescent="0.25">
      <c r="A30" t="s">
        <v>208</v>
      </c>
      <c r="B30">
        <v>150780.48000000001</v>
      </c>
    </row>
    <row r="31" spans="1:2" x14ac:dyDescent="0.25">
      <c r="A31" t="s">
        <v>209</v>
      </c>
      <c r="B31">
        <v>180708.15</v>
      </c>
    </row>
    <row r="32" spans="1:2" x14ac:dyDescent="0.25">
      <c r="B32">
        <f>AVERAGE(B2:B31)</f>
        <v>150658.11033333334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32"/>
  <sheetViews>
    <sheetView topLeftCell="A19" workbookViewId="0">
      <selection activeCell="B32" sqref="B32"/>
    </sheetView>
  </sheetViews>
  <sheetFormatPr defaultRowHeight="15" x14ac:dyDescent="0.25"/>
  <sheetData>
    <row r="2" spans="1:2" x14ac:dyDescent="0.25">
      <c r="A2" t="s">
        <v>210</v>
      </c>
      <c r="B2">
        <v>145421.87</v>
      </c>
    </row>
    <row r="3" spans="1:2" x14ac:dyDescent="0.25">
      <c r="A3" t="s">
        <v>211</v>
      </c>
      <c r="B3">
        <v>141722.49</v>
      </c>
    </row>
    <row r="4" spans="1:2" x14ac:dyDescent="0.25">
      <c r="A4" t="s">
        <v>212</v>
      </c>
      <c r="B4">
        <v>159181.04</v>
      </c>
    </row>
    <row r="5" spans="1:2" x14ac:dyDescent="0.25">
      <c r="A5" t="s">
        <v>213</v>
      </c>
      <c r="B5">
        <v>121238.82</v>
      </c>
    </row>
    <row r="6" spans="1:2" x14ac:dyDescent="0.25">
      <c r="A6" t="s">
        <v>214</v>
      </c>
      <c r="B6">
        <v>133841.78</v>
      </c>
    </row>
    <row r="7" spans="1:2" x14ac:dyDescent="0.25">
      <c r="A7" t="s">
        <v>215</v>
      </c>
      <c r="B7">
        <v>154084.65</v>
      </c>
    </row>
    <row r="8" spans="1:2" x14ac:dyDescent="0.25">
      <c r="A8" t="s">
        <v>216</v>
      </c>
      <c r="B8">
        <v>129595.86</v>
      </c>
    </row>
    <row r="9" spans="1:2" x14ac:dyDescent="0.25">
      <c r="A9" t="s">
        <v>217</v>
      </c>
      <c r="B9">
        <v>146345.19</v>
      </c>
    </row>
    <row r="10" spans="1:2" x14ac:dyDescent="0.25">
      <c r="A10" t="s">
        <v>218</v>
      </c>
      <c r="B10">
        <v>139603.82999999999</v>
      </c>
    </row>
    <row r="11" spans="1:2" x14ac:dyDescent="0.25">
      <c r="A11" t="s">
        <v>219</v>
      </c>
      <c r="B11">
        <v>147275.19</v>
      </c>
    </row>
    <row r="12" spans="1:2" x14ac:dyDescent="0.25">
      <c r="A12" t="s">
        <v>220</v>
      </c>
      <c r="B12">
        <v>167468.9</v>
      </c>
    </row>
    <row r="13" spans="1:2" x14ac:dyDescent="0.25">
      <c r="A13" t="s">
        <v>221</v>
      </c>
      <c r="B13">
        <v>149676.98000000001</v>
      </c>
    </row>
    <row r="14" spans="1:2" x14ac:dyDescent="0.25">
      <c r="A14" t="s">
        <v>222</v>
      </c>
      <c r="B14">
        <v>136630.26</v>
      </c>
    </row>
    <row r="15" spans="1:2" x14ac:dyDescent="0.25">
      <c r="A15" t="s">
        <v>223</v>
      </c>
      <c r="B15">
        <v>173680.07</v>
      </c>
    </row>
    <row r="16" spans="1:2" x14ac:dyDescent="0.25">
      <c r="A16" t="s">
        <v>224</v>
      </c>
      <c r="B16">
        <v>133463.51999999999</v>
      </c>
    </row>
    <row r="17" spans="1:2" x14ac:dyDescent="0.25">
      <c r="A17" t="s">
        <v>225</v>
      </c>
      <c r="B17">
        <v>136950.93</v>
      </c>
    </row>
    <row r="18" spans="1:2" x14ac:dyDescent="0.25">
      <c r="A18" t="s">
        <v>226</v>
      </c>
      <c r="B18">
        <v>148807.46</v>
      </c>
    </row>
    <row r="19" spans="1:2" x14ac:dyDescent="0.25">
      <c r="A19" t="s">
        <v>227</v>
      </c>
      <c r="B19">
        <v>170763.14</v>
      </c>
    </row>
    <row r="20" spans="1:2" x14ac:dyDescent="0.25">
      <c r="A20" t="s">
        <v>228</v>
      </c>
      <c r="B20">
        <v>152275.79999999999</v>
      </c>
    </row>
    <row r="21" spans="1:2" x14ac:dyDescent="0.25">
      <c r="A21" t="s">
        <v>229</v>
      </c>
      <c r="B21">
        <v>181556.58</v>
      </c>
    </row>
    <row r="22" spans="1:2" x14ac:dyDescent="0.25">
      <c r="A22" t="s">
        <v>230</v>
      </c>
      <c r="B22">
        <v>141858.56</v>
      </c>
    </row>
    <row r="23" spans="1:2" x14ac:dyDescent="0.25">
      <c r="A23" t="s">
        <v>231</v>
      </c>
      <c r="B23">
        <v>171834.39</v>
      </c>
    </row>
    <row r="24" spans="1:2" x14ac:dyDescent="0.25">
      <c r="A24" t="s">
        <v>232</v>
      </c>
      <c r="B24">
        <v>161206.79999999999</v>
      </c>
    </row>
    <row r="25" spans="1:2" x14ac:dyDescent="0.25">
      <c r="A25" t="s">
        <v>233</v>
      </c>
      <c r="B25">
        <v>150642.23999999999</v>
      </c>
    </row>
    <row r="26" spans="1:2" x14ac:dyDescent="0.25">
      <c r="A26" t="s">
        <v>234</v>
      </c>
      <c r="B26">
        <v>170014.18</v>
      </c>
    </row>
    <row r="27" spans="1:2" x14ac:dyDescent="0.25">
      <c r="A27" t="s">
        <v>235</v>
      </c>
      <c r="B27">
        <v>120795.31</v>
      </c>
    </row>
    <row r="28" spans="1:2" x14ac:dyDescent="0.25">
      <c r="A28" t="s">
        <v>236</v>
      </c>
      <c r="B28">
        <v>159676.24</v>
      </c>
    </row>
    <row r="29" spans="1:2" x14ac:dyDescent="0.25">
      <c r="A29" t="s">
        <v>237</v>
      </c>
      <c r="B29">
        <v>122510.67</v>
      </c>
    </row>
    <row r="30" spans="1:2" x14ac:dyDescent="0.25">
      <c r="A30" t="s">
        <v>238</v>
      </c>
      <c r="B30">
        <v>154623.91</v>
      </c>
    </row>
    <row r="31" spans="1:2" x14ac:dyDescent="0.25">
      <c r="A31" t="s">
        <v>239</v>
      </c>
      <c r="B31">
        <v>161746.09</v>
      </c>
    </row>
    <row r="32" spans="1:2" x14ac:dyDescent="0.25">
      <c r="B32">
        <f>AVERAGE(B2:B31)</f>
        <v>149483.09166666667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Sheet1</vt:lpstr>
      <vt:lpstr>100_dim_0.2tw_10ve_50longlist</vt:lpstr>
      <vt:lpstr>100_dim_0.2tw_10ve_100longlist</vt:lpstr>
      <vt:lpstr>100_dim_0.2tw_10ve_150longlist</vt:lpstr>
      <vt:lpstr>100_dim_0.2tw_20ve_50longlist</vt:lpstr>
      <vt:lpstr>100_dim_0.2tw_20ve_100longlist</vt:lpstr>
      <vt:lpstr>100_dim_0.2tw_20ve_150longlist</vt:lpstr>
      <vt:lpstr>100_dim_0.6tw_10ve_50longlist</vt:lpstr>
      <vt:lpstr>100_dim_0.6tw_10ve_100longlist</vt:lpstr>
      <vt:lpstr>100_dim_0.6tw_10ve_150longlist</vt:lpstr>
      <vt:lpstr>100_dim_0.6tw_20ve_50longlist</vt:lpstr>
      <vt:lpstr>100_dim_0.6tw_20ve_100longlist</vt:lpstr>
      <vt:lpstr>100_dim_0.6tw_20ve_150longlist</vt:lpstr>
      <vt:lpstr>100_dim_1tw_10ve_50longlist</vt:lpstr>
      <vt:lpstr>100_dim_1tw_10ve_100longlist</vt:lpstr>
      <vt:lpstr>100_dim_1tw_10ve_150longlist</vt:lpstr>
      <vt:lpstr>100_dim_1tw_20ve_50longlist</vt:lpstr>
      <vt:lpstr>100_dim_1tw_20ve_100longlist</vt:lpstr>
      <vt:lpstr>100_dim_1tw_20ve_150longlist</vt:lpstr>
      <vt:lpstr>20_dim_0.2tw_10ve_50longlist</vt:lpstr>
      <vt:lpstr>20_dim_0.2tw_10ve_100longlist</vt:lpstr>
      <vt:lpstr>20_dim_0.2tw_10ve_150longlist</vt:lpstr>
      <vt:lpstr>20_dim_0.2tw_20ve_50longlist</vt:lpstr>
      <vt:lpstr>20_dim_0.2tw_20ve_100longlist</vt:lpstr>
      <vt:lpstr>20_dim_0.2tw_20ve_150longlist</vt:lpstr>
      <vt:lpstr>20_dim_0.6tw_10ve_50longlist</vt:lpstr>
      <vt:lpstr>20_dim_0.6tw_10ve_100longlist</vt:lpstr>
      <vt:lpstr>20_dim_0.6tw_10ve_150longlist</vt:lpstr>
      <vt:lpstr>20_dim_0.6tw_20ve_50longlist</vt:lpstr>
      <vt:lpstr>20_dim_0.6tw_20ve_100longlist</vt:lpstr>
      <vt:lpstr>20_dim_0.6tw_20ve_150longlist</vt:lpstr>
      <vt:lpstr>20_dim_1.0tw_10ve_50longlist</vt:lpstr>
      <vt:lpstr>20_dim_1.0tw_10ve_100longlist</vt:lpstr>
      <vt:lpstr>20_dim_1.0tw_10ve_150longlist</vt:lpstr>
      <vt:lpstr>20_dim_1.0tw_20ve_50longlist</vt:lpstr>
      <vt:lpstr>20_dim_1.0tw_20ve_100longlist</vt:lpstr>
      <vt:lpstr>20_dim_1.0tw_20ve_150longlist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Alberto Arteaga Benavides</dc:creator>
  <cp:lastModifiedBy>Esteban Alberto Arteaga Benavides</cp:lastModifiedBy>
  <dcterms:created xsi:type="dcterms:W3CDTF">2022-10-21T02:01:42Z</dcterms:created>
  <dcterms:modified xsi:type="dcterms:W3CDTF">2022-10-21T11:13:16Z</dcterms:modified>
</cp:coreProperties>
</file>