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estria\optimizacion\busqueda-tabu\"/>
    </mc:Choice>
  </mc:AlternateContent>
  <xr:revisionPtr revIDLastSave="0" documentId="13_ncr:1_{97D1EED3-E8EA-4887-A1B5-8FC6915BDF27}" xr6:coauthVersionLast="47" xr6:coauthVersionMax="47" xr10:uidLastSave="{00000000-0000-0000-0000-000000000000}"/>
  <bookViews>
    <workbookView xWindow="-120" yWindow="-120" windowWidth="20730" windowHeight="11040" firstSheet="11" activeTab="13" xr2:uid="{00000000-000D-0000-FFFF-FFFF00000000}"/>
  </bookViews>
  <sheets>
    <sheet name="Sheet1" sheetId="1" r:id="rId1"/>
    <sheet name="100_dim_0.2tw_10ve_50longlist" sheetId="2" r:id="rId2"/>
    <sheet name="100_dim_0.2tw_10ve_100longlist" sheetId="3" r:id="rId3"/>
    <sheet name="100_dim_0.2tw_10ve_150longlist" sheetId="4" r:id="rId4"/>
    <sheet name="100_dim_0.2tw_20ve_50longlist" sheetId="5" r:id="rId5"/>
    <sheet name="100_dim_0.2tw_20ve_100longlist" sheetId="6" r:id="rId6"/>
    <sheet name="100_dim_0.2tw_20ve_150longlist" sheetId="7" r:id="rId7"/>
    <sheet name="100_dim_0.6tw_10ve_50longlist" sheetId="8" r:id="rId8"/>
    <sheet name="100_dim_0.6tw_10ve_100longlist" sheetId="9" r:id="rId9"/>
    <sheet name="100_dim_0.6tw_10ve_150longlist" sheetId="10" r:id="rId10"/>
    <sheet name="100_dim_0.6tw_20ve_50longlist" sheetId="11" r:id="rId11"/>
    <sheet name="100_dim_0.6tw_20ve_100longlist" sheetId="12" r:id="rId12"/>
    <sheet name="100_dim_0.6tw_20ve_150longlist" sheetId="13" r:id="rId13"/>
    <sheet name="100_dim_1.0tw_10ve_50longlist" sheetId="14" r:id="rId14"/>
    <sheet name="100_dim_1.0tw_10ve_100longlist" sheetId="15" r:id="rId15"/>
    <sheet name="100_dim_1.0tw_10ve_150longlist" sheetId="16" r:id="rId16"/>
    <sheet name="100_dim_1.0tw_20ve_50longlist" sheetId="17" r:id="rId17"/>
    <sheet name="100_dim_1.0tw_20ve_100longlist" sheetId="18" r:id="rId18"/>
    <sheet name="100_dim_1.0tw_20ve_150longlist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9" l="1"/>
  <c r="B32" i="18"/>
  <c r="B32" i="17"/>
  <c r="B32" i="16"/>
  <c r="B32" i="15"/>
  <c r="B32" i="14"/>
  <c r="B32" i="13"/>
  <c r="B32" i="12"/>
  <c r="B32" i="11"/>
  <c r="B32" i="10"/>
  <c r="B32" i="9"/>
  <c r="B32" i="8"/>
  <c r="B32" i="7"/>
  <c r="B32" i="6"/>
  <c r="B32" i="5"/>
  <c r="B32" i="4"/>
  <c r="B32" i="3"/>
  <c r="B32" i="2"/>
</calcChain>
</file>

<file path=xl/sharedStrings.xml><?xml version="1.0" encoding="utf-8"?>
<sst xmlns="http://schemas.openxmlformats.org/spreadsheetml/2006/main" count="540" uniqueCount="540">
  <si>
    <t>[54.44497646510957, -87.54255645558007, 31.49233162122865, -1.1537766536551446, 45.080072816045245, -77.26633425999228, -32.11831455065794, 77.09809553049796, -38.19929455907808, -56.02723453592786, 36.45580648753261, -39.58128063246891, 59.6808568175238, -94.72388247658162, -77.77965237052162, -69.39237429303968, -20.23040596075265, 15.44734911178339, -43.963198310046536, -56.02929615587572, -25.32225403300928, -15.887027092415455, -72.91473563993665, 81.25204498487852, 98.95389187030867, -95.50732500850978, 17.709589427815846, -11.090054019789228, 56.32183533465147, 80.31456298619433, 3.75103584670297, -59.37326700126566, 71.2852873432837, -90.16809670677833, -70.56180161362964, 52.926283603408805, 67.79758824864, -75.36101702218123, -57.04518869645162, 30.132005403779168, -1.6437084996773121, 77.46248439351193, 43.511356933992346, 82.95342105350761, 87.98098225469604, 41.13301924346, -30.108204421142638, 65.61804894176008, 68.74520690952588, 28.098784224351682, 61.460720982906544, -32.96471277749692, -99.31631425366506, 14.341835202172453, -67.54656872069552, 59.24438231075932, 85.16448422391049, 74.48094774042187, -40.558897777618974, 37.579324943020765, -6.537414092899885, -46.51121061827466, -4.633554848209126, -2.2956394401731397, 65.88100902167528, -34.839548937556266, -24.05338331832015, 42.19695829442196, 8.54310395519898, 15.24628531778472, -21.464876773965116, 79.3595840321975, -106.61272437918373, -19.434031759229946, 52.18773688158447, 14.880351599861264, 14.168557982477083, 22.50058837453836, -2.3989906751618557, -60.49629182493013, -105.0693778989064, 93.59052394402384, 100.58046261855216, -68.77568249391908, 21.657352307284267, -62.954075847080055, 73.30936744389666, -78.1084281857165, -36.38834527651798, 15.501653692202341, -13.972462691116325, -3.5440090999755194, 1.0101086673280868, -7.822314315305089, -99.8200814601352, -34.2316021611535, -2.7298373411850516, 18.265030205115444, -88.4111771422444, 23.538295548661143]</t>
  </si>
  <si>
    <t>[35.16211010495568, 28.549588373023315, -73.4799136760545, -61.97797985010658, -80.73378413889552, 73.59545978054228, -22.567104062784686, -53.44592544774707, 18.71445133580199, 31.348037095328095, 92.59889602511886, -109.49924775494976, 61.68860337194555, 24.70283454456406, -6.437271399176797, 90.56758929305998, -86.80286985109535, 31.224614073003973, 48.78083115578098, -33.50130901832982, 28.90391647190594, -85.94533951988858, 57.843610604213964, -80.39182232920902, 31.431029268956046, 75.28181877818224, -45.542997565392675, 82.32125065529893, 63.57633610519543, -36.61956711321869, -65.01641961887522, -71.53721886774548, 92.56923800310265, 98.64518166228729, 59.97838329880515, -89.56856771868053, -78.59765197730043, -19.57555022938425, 38.316791686768376, -83.86260378859123, 81.82274679505066, -55.8879296627841, -50.160763446810016, -90.14121326581919, -6.474352861552366, 76.66964435338261, -20.043354076181426, 82.16337804616848, 41.37744995263749, 61.78297669909139, 7.558303320540905, -91.90144441065304, -40.24582644465899, -41.42449298483561, -2.403373014849109, 47.77641329799694, 89.82670548978717, 22.469018236286107, -74.82058798344318, -38.616532051510944, -23.830255364295336, -8.193626306111723, -63.27097595096542, 73.05066978308392, -27.631908893780786, 8.99373646801372, 83.36339043775413, -78.31481845666053, -74.58055171662393, -11.136959678483157, 34.21383600022618, -48.799706979271996, 32.69236103119445, 66.1031205410797, 40.71400851563029, 9.53440595059811, 95.00086914941276, 19.407998700861846, 55.597313459394584, 4.144747571397671, 8.182610166229392, -54.84491285733097, -71.89451422886845, -49.67875982665408, 61.604509009505406, -18.822848753142807, 11.287487124781784, 23.003909951841177, 44.048014175541766, -28.260364728763346, -93.11180802371368, -77.66792487597154, -55.79950743634579, 27.985982027988012, 44.968550209874884, 29.933400888939506, 47.30549651737224, -73.57855477180469, 56.791136054062015, -53.68956310628182]</t>
  </si>
  <si>
    <t>[94.6953755491545, 8.75996896772493, -9.82075573973523, -27.428783891645182, -11.685512467629827, -89.81680321891375, 43.98325107419658, 70.91339636352349, 19.508585661360204, -81.43321787753256, 96.10798042520709, -74.73383820387643, -17.668999624469283, -98.42233611579168, 54.81651886246543, -47.379257229633126, -7.413848351161183, 4.361896136854655, 8.572793045216017, 83.2797120323481, 86.36052271233828, -30.10583804510259, 19.089259562006596, -56.57032149349891, 91.45251358851317, -74.19708470930199, -2.9424748290489813, 76.87104545070413, 2.7920883583293263, 41.59475757209403, -54.77705303549619, -74.1625558036091, -44.79833304452566, 16.869730438339165, -75.788738637208, 31.23595370477209, 5.790582365564199, 56.23105676676915, 13.279466098452286, -54.60609559794998, -35.32543862238257, 60.1781103424558, 7.7421190588605056, 8.43354332753897, -67.38364495073944, -33.30087482950156, -76.78319588124867, 61.905535846045, 13.329320498282645, 82.09260009663795, 19.178790753420564, 14.519057328260715, -80.10897274159731, 36.88595253050361, -64.01846051617706, 29.768870648625747, 0.7590108535095006, -84.742268855721, 50.53319723638405, 65.02180584011775, 61.34915285877754, -81.17415036958724, 58.00560919113447, -63.62583611140182, -77.9186525981403, 4.984035170974027, -82.82357683649789, -63.378685594452, 79.59888935515183, 57.48659120055719, 24.634615790668576, 4.61474895338471, -75.30617624148387, 65.24715246319737, 10.337139214520457, 33.5769147959594, 68.49511380752075, -10.014183008640002, 88.38103287606452, -21.665294522142975, 27.891279668981902, 22.778636937236254, -81.89219881862785, -48.989892178702384, -92.35070617925126, 88.86827942689494, 65.07691592998037, -87.69802481150076, 58.367070280286484, 85.65320480657718, 25.361085795356058, -82.53720695632907, 0.5719374078274595, -39.64043517375211, 90.59644673891755, -42.31199826120461, -82.87150809273334, 11.109319880363909, 67.84581478140866, 41.31274042741839]</t>
  </si>
  <si>
    <t>[-46.13101169473288, 19.70680099544387, 3.429239641815383, 49.29344266217236, 1.636862349991829, -22.279927391560715, -21.282156100909706, -29.914998237172988, 19.454940548698215, 76.4625863035526, -98.18963453796584, 62.81964382217356, -72.51524286522849, -93.1326846180295, 13.030418873267877, 70.86383012338042, 76.84045605602074, 10.856662440468455, 10.640629034763835, 5.402991662517469, 45.943838672088326, -19.53613122573779, -65.12949427515034, 62.595833790415405, -11.820696078174235, -77.91866004639229, 48.063978069005884, -55.69320421952473, -8.315166205369067, -72.89642457444917, 25.340927506209805, 63.790698523564295, 26.359908484459392, 11.168717222387777, 19.92730130307374, 1.848957189109277, 30.60709671752233, -15.460315040415368, 24.98368805398344, 9.167649188770605, -37.60826481471755, 35.87117449092563, 2.9815210592198937, -80.5570895376918, 47.96815697123988, -53.71145855502605, -69.24052321333954, 24.599498452545546, 89.55780854777731, -35.96877937068962, -45.794111069475434, 65.85412443726015, 14.46140415632175, 67.72412449385779, 20.35124161448446, -105.87959037335683, 58.891833338897385, 9.951819100235193, 22.118923535331167, 60.63340427169717, 52.206252163349575, -78.1504838483832, 55.19073738159803, -96.31090758984887, -23.355241142730552, -80.07631078627641, 0.7937187971065587, 55.50613174423373, 11.626912535648799, 20.022901976044913, -18.572118128262773, -86.01004366809718, 42.735803990142095, -49.79295255496656, -0.9227241728730214, -1.2121782564316392, 76.31932634972627, 94.5676034147128, -82.33122647416363, -58.6888939479298, 41.75594538237, -27.227621189623832, -29.202439117537427, 50.977002963256474, 75.5042519176297, 67.13220845856739, 94.1443292774167, -70.93199413023241, -11.326821637077085, 33.298650808863215, -54.02073639434361, -69.57566595791695, 10.101252004448336, 12.62068229107597, -25.843368097311178, -18.42233425000646, -10.14960760698808, 33.24249554024432, -60.17932906365168, 54.41764296695805]</t>
  </si>
  <si>
    <t>[71.81629811221195, 59.41504880458488, -99.66896563952436, -57.316024192622315, 38.53640025818664, 71.38009759527539, -50.67144467028037, -82.02280626060275, 88.07724504965546, 57.90491446349791, -88.61693849708684, 45.36655844279517, 74.44837211191475, -21.112039483861743, -2.449401991558264, 87.7618157221765, 27.745804974485356, -35.24604765209829, -85.27408405049673, -41.525259639390136, -66.4021387416729, 56.60734106277564, 77.08984616512447, 73.37883994091337, 79.55019106429484, -84.05867835516143, 64.46589791995636, 27.603531753660047, -105.81662066457305, -6.865595789410038, 2.555679961107925, -71.32522762594976, 82.09246057692954, -96.04862966461295, 41.05309699005995, -71.0212247470933, 24.857992690785206, -64.16050416837238, 40.744720317904644, 72.17056228667808, -38.453193943723754, 35.72740060035533, -41.50715826792836, -53.334491040327634, 46.65263742286168, 34.00722123979294, 37.22467896185102, 69.71645986407756, -51.285126435577006, 64.37058364747615, 91.45418796860751, 39.40443170287658, 10.60468227931032, 16.014623574769413, 78.8706577476259, -8.973549115125481, -14.255827389447946, 18.899110332195804, -93.08269264883107, 94.81792531747232, -98.65369009299347, 7.598329023812757, -30.30030834922225, -53.422013853007805, -2.258445291032696, -105.25875914724125, -10.738901132586868, -64.29741660968669, 4.027783203259386, 15.777530712076606, 89.13438104249622, -57.42731973473901, 85.1717912449989, 31.371706363154424, -49.66767271760726, -28.20751914018265, 28.326804351412136, 39.01717347027625, -46.73561373364773, 43.07760353277412, 53.910947026110215, -59.37084398441004, 31.64709554899493, -2.280203119340216, -7.748211869495296, 53.079372162794314, -99.51923623354384, -90.36909472021757, -4.408289853598358, 6.581991325328837, -97.24266880758601, 21.255301271331156, 89.0817796724624, -87.18045819528878, -24.747170825835866, -96.84598611750694, 78.69684048813285, 74.05150942605616, 27.640090331973916, 96.15315786772783]</t>
  </si>
  <si>
    <t>[-85.46605193093544, -59.75600902783885, -7.123302130204567, -34.22375854639183, 65.70419535546043, 83.80852413177247, 73.32719394061127, 84.25036153162354, 55.44885569326849, -101.17551988668855, -28.462809461539564, -97.197037354247, -39.371486199678486, 46.647887257217796, 1.4544793968539078, 3.9550469006183486, 5.507472387746723, -52.24287215108713, -19.759541823528775, -34.65253356218391, 54.444689259266, 35.78392977472968, -41.7947188353965, 28.73909868480301, -74.87298390103456, -18.264903507702247, 26.191470510352215, -29.917337975594943, 36.7655692506688, 3.102884203978552, 41.43959369626091, -66.34039451698101, -21.977344548490464, -39.53299593349653, -63.57997451161183, 83.93844723959663, 2.6057139451940574, 89.95012357846285, 22.683786885653607, -91.97764962414645, 70.71478967307078, -40.47473054202108, -90.69308604887931, -32.57978913122199, 88.29248434868789, 4.74356609368471, 34.697549058190134, -52.35005848812869, 13.433930140563234, 46.142679393844354, -1.2243793307113644, 30.985682438218802, -52.18345778282909, 89.88166968764743, -58.019908471987875, -28.672789097264882, 77.43611281071941, 41.904891180246075, -75.98982411223933, 64.70941269936121, 58.844140848113774, -50.79274459934268, -57.82467821400981, -83.10462921497518, 64.05878369725951, -69.52808404100283, -83.38988067289726, 48.501086846809976, 88.27048530504811, 78.76697444413082, 23.650999341999704, 71.02505841469144, 94.35371019225562, 84.5158123343445, 16.278273228912575, -55.47824475739225, 57.1178506125606, -52.57231326272313, 73.3674135373413, -14.912725583367985, -96.39839872389963, -73.69427074928161, -52.49420404480333, 51.03603623950727, 49.06087762314562, 91.45069356966602, 71.69419132373451, -83.1167089685836, 21.410210931967097, 61.239888181667084, -18.27521290927052, -84.086748417308, -30.348056822297842, -27.685497871613293, 31.565893683775908, 89.67660901823788, -22.029773689697567, -83.2549742238252, 4.657248023074122, 43.78922376166517]</t>
  </si>
  <si>
    <t>[73.5595466679052, 52.47622902268919, 23.628047070181083, 52.23763822843479, 41.743270928707304, 15.624772698224687, 57.04226645077221, -27.99303264980511, 24.242001333630267, 69.65698021127601, 22.799478064192225, -16.87650949094546, 89.71861501698704, 35.77811481915392, -68.73778270108795, -53.246497265299915, -0.016132620160219588, -10.444446415307805, -96.49763838497033, 28.739801491404965, -59.22876627874584, 23.96336341175677, -86.27001694341152, 22.70428882733434, -15.180612207017965, 79.7875776286243, 85.27517688654623, -76.46309635603177, 23.684748327136344, -61.727425377388485, -98.71965478484329, 82.47282043538706, 41.07699657589795, -6.610276693632554, -69.96091916981872, 37.44622199443683, -11.294608827716624, 37.513353112902735, 29.292089296836494, -39.76416378343357, 26.43048269899957, 41.66845209627913, 83.88545947480156, 20.350099031554272, 6.4707091440601125, 80.7539579460491, -88.11950884304532, -49.496485977299336, 34.42711121964312, -35.53208951391378, 54.330778070128105, -82.8547433018396, -45.85830059267292, 89.29664560559014, -48.570512831761015, -27.919168829457575, 86.31421622128818, -35.42768881363897, -16.906074803003207, -96.25526273471625, -97.09895257052618, -20.284579986210765, -87.04425227226326, -78.43601354110872, 32.19981829680868, 22.58041472277628, 97.76198086032562, -43.61092729772768, 80.2110308413214, 42.98895833376327, -91.53347786750682, -47.2318887449552, -12.88526255987257, 38.276436985877, -67.70861559676057, -81.58115009256991, -48.87520885600946, -54.873937850187396, -10.068198158498053, 70.78437549456791, 101.76822660123588, -18.74239123579169, 17.049254606861464, -74.71398791036465, 87.2088948869038, 3.989066375097032, 22.64447592490327, 76.00232714552821, 42.13809957870382, -78.80000751573907, 84.01498883579468, -9.40751962592854, 8.542681499049397, -99.4258084062721, -72.63372209524978, -91.70154193821168, -16.432408587915763, 57.00766590491003, -33.807878514794, -52.000515025618846]</t>
  </si>
  <si>
    <t>[48.030385579525074, 85.8583658295922, -72.27203700266574, 8.633894162512831, -35.718550719743966, -6.546442670169222, -39.05910054519838, 13.642595011721268, -66.0451769661761, -65.60406321546769, 93.4834437644185, 41.81522673348231, 99.75187997760555, -59.91072832759384, 42.56663741105077, -57.47386648109892, -45.32842436644594, -75.3236151646569, 41.899613701421444, 31.60448400508508, -78.34376688272691, -84.4143016590864, 63.8821853979967, -9.368192977547718, 42.25612038563843, 16.37622154005414, 27.89362154133124, 82.31876737410425, -25.691450615352217, 62.17923713298975, 42.77879417559489, 59.06161224306388, -46.604539576629826, -89.89200831125649, 23.282858786719498, -32.63390954786047, 26.01744309066083, -13.499881567921202, -18.619828782381003, 99.70268127448183, -83.3241732004927, -31.851207551460103, -87.99794273588932, 65.75634109662, 31.556302152349893, 14.154086492919282, -54.899754057020836, -81.03422793064149, 25.31358665457837, -88.77424165580426, 67.16963908389997, -22.59054706749097, 30.296208257451976, 9.905152902236322, 7.3507645189878446, 86.376911293846, 67.85048613882338, 17.223571250644753, 23.235381011260902, -70.01271769367779, -62.15670275907646, 47.470107708918604, -61.226095613843256, 10.360741550412797, -33.69488139697124, 73.06643436205765, -6.119601478453086, 51.81059678677596, 49.558188408912734, -57.7898947770113, -91.69112439048007, 7.824570888306793, -82.84009546364666, -6.552714439384906, -27.926971042233074, -67.45408977610872, 85.77236871783133, 66.3813968627775, 40.95109491332557, 88.84598573308878, 49.12933248200172, -44.69325448016784, -93.84492576488435, -32.12490709789691, 89.8934119606199, -25.54438765731756, 8.415751942945107, 34.59807049790716, -15.86445068667336, 23.017175526000617, 19.92526802621694, -95.78919263858344, 68.51566911139285, -37.73898303414038, -74.69173499590167, -53.31423831245258, 32.06013151483768, 64.92419774364457, -88.98077736548626, 36.41792552445272]</t>
  </si>
  <si>
    <t>[-61.20484704702279, 9.15029865427936, -72.39839665444634, -75.04101516550675, -58.13682043499543, -69.31536391749783, -16.56731248807372, -20.279959030004598, -2.442717081363911, -47.716869138551786, -48.99041354036305, -86.92576419433017, 79.83544712489586, -65.96509734467051, 85.64929506773797, 106.04574934300298, -76.92260460846401, -46.7453096023041, 62.845784317351054, 11.501168085192708, 51.66640400901779, 37.6822750911416, -32.38696782306415, 4.346841422020996, 25.363523469191815, -22.504824925681945, 105.95374673490498, 24.864954375322533, -33.669806447233114, 58.47464474506192, -31.048381907761478, 93.48749359940831, 88.84195257090083, 55.65683514223469, 89.67400036516457, 99.04271815328757, 51.44426584852982, 27.076351613114998, -57.80628230134787, -70.12111798268037, 100.71057624810052, -61.602527056894104, -79.30206766418922, -76.32684044568414, 97.09952860801376, -84.65261046299676, 33.199102343808114, -37.067505419266034, -54.77968872946148, -51.970211229289916, -40.64555330311726, -12.74319538348467, 69.80505745488536, -82.53046805832138, -85.0867151616292, 0.35546025333177045, -37.37466118484244, 95.97207886424184, 39.7179234614137, -40.36203457949955, 79.06881835118745, -38.18933888829832, -76.04587808155695, -45.16398639785635, -66.70717874999153, -85.62166795284284, 73.84487887478404, 27.42592781112339, 50.200778053590255, 34.396250648891254, 42.064064770670534, 79.50350576879558, -31.96268399406701, -37.254305070327206, 22.41392010251318, 88.32967349688198, 6.454466701504819, 86.94730773135423, 18.34023303751176, -4.038565593461755, 60.25281921251593, -62.49575098179355, -44.25551872193139, -8.860723487772873, 37.055825914361996, 46.24523121369481, 17.701202840136453, 40.677788459048145, -58.24706653001985, 74.77514205740962, -57.34617266642832, -33.25812188568618, 87.07857935670903, 42.45045311302468, -29.565719830071046, -46.88698375724147, -22.24762818050945, 50.165875653447586, -3.5266406255766434, -91.68216351522535]</t>
  </si>
  <si>
    <t>[79.76966796716157, -4.96959525822215, -18.616234257076343, 85.746705893663, 78.36020378335725, -30.066732224086632, -34.79142157713412, -73.45080360677234, 27.7724395731122, -34.19549394205338, 97.2528901495779, 33.654142633209545, -35.67737650863637, -16.603951281724616, -34.74574808463034, -82.61642908824965, -62.33525734322963, 3.004136873866226, 92.39480987503259, -6.517731767791485, -11.968124032756942, -21.397592102300006, -21.143774521191997, -16.563125634819244, 50.1872010918942, -11.347906492250015, -93.40373104973985, 67.63294207021916, -79.18816832562179, 20.306167467390903, 65.99633379167253, -41.4099895182021, -48.71885983586792, 8.48059933020752, -2.521596239259588, 61.737574905330874, -8.664994858168749, 58.78489688648629, 88.30564694059619, 47.6682030122851, -85.34559832347723, -60.717936843688584, -33.20970821735597, 46.82330961615267, -84.00524369309119, 28.453854824312263, -2.1800657676107473, 24.206646533675407, 20.698003473878508, 39.52752930248183, -62.00464442201027, -46.09313960537145, 6.4394465977734505, 31.72576238479296, -41.90720382717882, 32.48256476621434, 88.11793843799903, 48.209328613766516, -91.49857901436128, 21.77630421189984, -11.663349756141432, 45.97873555808908, -80.69896469781233, 86.40845657424491, 39.04397569263955, 40.494502897755126, -24.754040204501937, 29.65887209150157, -48.64819515213299, -45.48760917465547, -71.51443354679047, 93.2348680497896, -34.6248385661044, -77.45527545812804, 60.498406198783464, 7.864243126611006, -90.41351263176752, 5.461260141070547, 79.43760913580341, 31.069315213092377, 2.0594084628606395, -28.767258545019345, -26.627329600668364, -1.1623305531506256, -3.9871942593859715, -22.183824049670758, -28.598137669732207, -65.17949108435744, -93.53127048120467, 84.31131644450231, -92.04741096792638, -2.477264263116471, -19.49695558700399, -56.645260917831244, 28.783233117307912, -61.36709856733181, 71.94861636206251, 80.48220589737636, -45.955372711577446, -25.604767152681372]</t>
  </si>
  <si>
    <t>[54.76039332973185, -54.63810523209407, -68.9672711752755, -54.07752900873753, 64.36503204359698, 62.22247121257108, -89.44333357610661, -45.096952243384884, -45.98586637564235, -6.765598953051921, 74.8059166087689, -15.881799333668589, -67.1233489922183, 32.066196730398254, -5.407176073207666, -48.64462621813757, 2.791458609983016, -2.145637299761433, -80.35792391231172, 45.056155773443336, -71.77117638563189, 31.68199676342518, -61.247015792722365, 63.81775465357214, -55.44411094882314, 79.20064817944706, -41.67452409659182, 43.181447736936775, -79.12200356968715, 42.458083676445796, -31.359126644860865, -54.357507514729136, 57.561328786556246, 23.438916327761167, -73.78522488746242, 28.72858671992212, -28.282579144492182, -18.944667291669465, -17.725711536180707, -39.34673130439731, -68.84457916868288, 17.755561044656428, -11.009053945472276, -87.41218833917966, -39.82150575738452, -11.028268802665218, 104.46792787515318, -61.738000481055956, -11.120986280950957, -82.38402629675613, 22.432180029361607, -44.43094992837391, 98.50881653978851, -37.855245982961925, -85.5874478505821, -5.051036131128472, 74.23554433030013, 5.400841791284662, -24.066417083329686, 39.42404453098763, 56.680643960932045, 43.901969410675584, 51.62461942056909, -17.868556781385962, 51.372549376394375, -64.90165626616101, 82.91787267726053, -59.657546194873355, 1.6602535289242097, 85.65334011646013, -49.45184532371081, 58.58535094413133, 9.385848094747308, 69.66297292602033, 35.30781112978423, -60.253902775270014, -28.684895742245093, -70.11888976534254, 74.49035414791256, -39.05782128329867, -80.10921321828023, -37.94900373876987, 10.636498970129995, -55.55141962947438, 31.522495922421363, 95.07364850226338, -61.95168563879431, 91.26538061728891, -20.899549198066804, -92.40672728448922, 65.74864196398777, 86.94113798954663, -15.153828803676406, 8.690855323108577, 6.248489186532282, 59.97895163697431, 41.23303851986422, -82.97667363619858, -35.861778466030835, 95.98464617388822]</t>
  </si>
  <si>
    <t>[-80.88429018607111, 2.066035656344127, 61.54781758538741, 25.556478815971833, 30.27164019807566, -52.063832423498354, 27.231255881432563, -76.18822644845186, -88.89086142696065, -12.135544125609533, 58.56791955114745, -29.07141057836892, 87.03836602621512, -18.310248992087896, 68.75249354949462, -68.06779199225306, 47.026588823882065, -0.27315842261041, 17.774208698607723, -57.23966647159562, 85.60078832579411, 82.20621314011267, -52.3691595172809, -34.946575233397745, 69.99597675643612, -54.65068470707845, -104.85215342142948, 77.64340083711716, -1.5590562117169302, 47.23781381650576, 47.98291301336515, 18.636136242789682, -88.79256706828394, -0.19138005825268622, 80.01356472880897, -24.391897362029038, 51.095540147346966, -56.845408049867885, 60.5358532632898, 48.445278595225325, -94.64917657080892, -38.338578408501164, 55.29598990507273, -37.15168853621733, 96.80965946241852, -36.6674750590887, -91.65676401813012, -64.17475913393895, -57.905291400531766, 74.59938575069259, -51.61246745445075, -0.5880312725832135, 45.31902739269947, -14.05147037906254, 0.060652227170519504, -79.22543912763874, -55.61795472440163, 97.02456583201287, -25.73851336856927, -16.908405206600317, -82.59762868414664, 22.11829606805177, 4.686520606837859, 86.00723918790214, -54.71690625570856, 2.347799823969575, 50.64149113041934, -95.20716103347998, 9.65874551970013, 91.81903820182377, -23.691369442091368, 11.446883286945125, 28.013393716452676, 62.48473914037668, -71.442377419051, 84.40870388491557, 18.129486056600477, -99.64872076353666, 72.16051397534258, 57.272192902143544, -82.46833010235665, 91.81587592989351, 82.34297789830421, -40.797061486745875, -99.4317108841803, -87.17269236086618, -16.469495914464574, 62.673037032293536, 45.891392747953226, 93.84619640634519, -90.92269136130905, 73.41785589368776, -101.52367991385702, 11.743493705415819, 49.36564920615929, -89.8927480873769, 36.85637895260056, 74.86336628059364, 77.02864445147877, -89.4666417846316]</t>
  </si>
  <si>
    <t>[55.28484098375443, 89.36276849021682, -55.88874504673637, 77.57534684295065, 22.020846869367464, -58.74799022395824, -13.427603638566374, -8.039255793220226, 70.54051873983457, -57.09939338923142, -37.78631744995974, -19.055201439104817, -85.00170786593921, 54.39064922317712, -62.356730257819066, 47.211414984370016, -66.65843465580127, 101.60305819061415, 4.700463984335216, -60.67529838672092, 36.34608260562695, -67.43650613504539, -83.79713992049035, 56.816325223424954, 4.590074194998921, 76.60078009880566, -71.23580848721139, -36.109778171706395, -11.75070894699004, 45.682891411577316, -87.59756326361403, 87.10776814027619, -15.065386798717563, -39.77243330916606, 15.989095485309239, -31.831721833058907, -7.769018837429147, 17.071714571899946, -54.55727515931449, -0.33794525108231727, 51.30544496114844, 61.15537218838861, 87.7126290963758, 5.142877645918043, 75.46753512796079, -67.21489219222664, 87.4989834658971, -13.051911907692343, 50.74401261759248, 19.847633819188815, -8.323403648709315, 27.494687643799725, -81.43186092037868, 51.3326455852581, 59.067589453660574, -73.40636355835015, -14.450875330531444, -80.68177918196717, -58.91420744885983, 36.251059018566366, -75.48029206221918, 6.805066279901864, -10.24335890588371, -10.745639690679555, 107.87061173154697, -78.2242801311346, 3.0140080260971542, 73.43047296063621, 3.358345783292413, -37.7769643422389, -85.03864417956444, 51.3068733257123, -34.4711252963561, 81.0615012163253, 53.02389319595671, 60.32574733837341, -18.350324750346335, 45.648285743464015, -55.24827713935994, 43.42972437824486, -87.02789756214415, -44.23699975667333, -87.79059028612613, 41.004517278742135, -48.50040925389835, -47.0361237915433, 27.93608771516135, 109.5203026011947, -20.285952162983662, 32.755652143449, -1.8130713904935505, -17.684647397831668, -51.22733235959844, -81.78918531313879, -57.453580538221786, -78.3085277144934, -22.18951802911637, 34.40112564166628, -56.229141235011994, 29.737971601464164]</t>
  </si>
  <si>
    <t>[10.463210931498176, -63.07473081935125, -84.71140464323793, -25.32176476184071, -73.08239210660304, -12.16960059756638, 62.36188116978072, -71.32879320811854, 29.04408902388059, 63.93436677144197, 54.89447329573943, 24.26630455940648, 14.79685520675692, 4.9989032651860885, -39.63745377879285, 73.341637253925, 28.686256541517846, -11.204407184417269, 34.80782350976835, -3.21721577939807, 19.690829639541057, 80.87207482324159, -63.07615737642526, 73.0085909228848, 60.06464645153861, -27.4190020454686, 71.27814123568352, -34.43372636974466, -66.88155069781882, -78.89141546244727, -85.99707088687559, -17.311159550493883, 101.44084222281458, -33.864697286981624, 16.934792875577756, -75.70402054161879, -42.623458886864896, -19.39881402885569, 72.60697433729806, -88.04690176372398, 68.59040364110359, 88.3630270456386, 40.67828352010746, -97.81916265671909, 27.28971863813982, 38.56325834584401, -19.77914217543011, -83.01177449788426, -56.73159176609153, 83.91881553757291, -73.86323777626556, -34.11210422412761, -95.35723064586129, 82.70283001021332, 62.47742213772846, 14.877252750118014, -27.317561763920875, 42.14068489292893, 42.700014867862045, -62.51670212955407, 43.967715248751375, 54.14999261198914, -76.12324789443126, 6.893644294046054, 45.241766905657784, -52.96759201305275, 35.019213268602364, 74.78332399004013, -46.67887871033215, -19.19905082858675, 69.80134871011524, -3.107721900348493, 52.8579682031634, 81.1053195662103, -79.91579315864537, 59.999002064148684, -42.433039943683944, -37.7375708622623, -44.91696184205342, -1.5091052410092936, 79.96989160134247, -16.470959216032828, -70.4357824360568, 6.3072229969719595, 10.405263759064312, -1.488968038972897, -28.16912078462834, -7.842025000217484, 4.869944302953376, -28.32925190198285, -13.634095259232353, 15.284558576468642, 90.88552442649691, -56.472374915028354, 27.475744187798398, -97.79981350756091, -19.07027310739255, -83.56998983786103, 26.257469635984677, -89.65893611345251]</t>
  </si>
  <si>
    <t>[78.45329876360961, -78.55642341993205, 95.11726431042474, -60.3902490659145, 72.28001839096645, -92.6602944692263, 63.05809545292421, 65.59497402155881, -16.05798305160245, -31.26872718729669, 76.68084303625268, -3.715527542478421, 22.07473104407256, -11.892412699067425, -87.52890044934553, -40.582131534470776, -90.97390337615107, -70.0633749291896, -31.204150411296236, 86.32883255310986, 104.39400594011114, 83.03003029114757, -3.2256405137906676, 92.46065131343319, -58.64684926103337, -73.31800292498305, -46.3327168663672, -57.15154485394667, 39.251452575065876, -67.11427813547864, 35.99973099992546, -17.751345933517868, -81.47524537954733, -93.29191770146188, 61.77163613414724, 19.607500230919985, 93.35194211682459, -70.45881130050513, -59.429177840644876, 28.70136532910216, 45.3984660160625, -1.5624980021764578, -6.659702645914352, 48.04838382051675, -72.89229430822961, -84.10740711422432, 49.87241202872381, 7.50386019128161, -8.082917648048483, 47.12855623032812, 79.40572243479353, -23.144081548764504, -18.98689931166022, -40.75807155891692, 51.31151377422067, -57.88754621706259, 33.83792224664059, 18.17733067754157, 10.561565261160913, 62.7409018961501, 55.38650085910396, 63.72791316326078, -24.097164072576202, 4.577319807423726, -12.551887625457978, 64.64369338176566, -52.38744042030157, 60.954945639877295, 66.90254838054626, 0.6781842256360894, -97.44034928960382, -61.89129881394969, -41.071099048596636, 76.35982440960716, 6.430306923570231, 21.826052887838227, -69.27956866899311, -61.84599320254684, 64.93652329512283, 12.87475165073481, -41.84969261245895, -30.92001158872616, -76.37642490544208, -93.87076362649664, 89.37438090619017, 67.86160782116801, 35.39867542204339, -68.34278083883571, 5.045828847979886, 2.4328070899262646, 54.90194301718048, -40.079411991761475, -39.87028306329883, 66.59676678445969, -3.457535390555652, -75.81988768438887, -59.76645178136865, -23.60290405179118, -0.8948616418144233, -67.49432539915185]</t>
  </si>
  <si>
    <t>[-69.22492996788131, -20.50353749012508, -31.722037088140745, 16.870241118863927, 20.233252200559694, 97.03254701623852, -73.13396910350046, 7.874412310369159, 94.92531616800494, -89.53052007279842, 27.307107119272004, 6.8468888993701, 66.0138157453201, -24.994609033340165, 32.851726780005876, -75.87618436874354, 56.58529102468669, 14.361867843101209, -18.897930192805095, -3.6664077205073418, -58.18480930292702, 96.87534660756673, -24.129118058962383, -53.72128820316721, -51.85489707209032, -3.8444227567839233, -13.403130444246592, -62.47623534918209, -3.9933778936745097, 63.35920275393104, -91.39927285129443, -92.10388325332964, 101.84454373920519, -52.0652208881566, 12.783923637345175, -24.47225683344036, 41.59667173328175, 91.15035847169362, -79.73494275815142, -63.93381241484225, 6.393142494160717, 58.164175943990756, 6.858201811931844, 62.0849858508329, -29.671659198317904, 101.40255701564257, 85.48199277658463, 19.33629602306556, -65.68204696105016, 14.99398047960166, 85.01078436105972, -21.497938537486302, -37.41020340254949, -1.3786331927018787, 97.15915244560016, 11.702075054975182, -38.6538799701629, 65.72188919443376, -54.73640959304527, 17.06150149136897, -85.5363141270938, 13.036919365296079, -32.773756574492154, 38.18296909744894, 16.874458615250788, -26.008663891476363, -72.56439748156889, 86.74432797921783, 68.72017403429446, 20.470611050312748, 54.3889977492023, -37.67633453129805, -28.10507186908805, -32.09168997731963, -32.200714550545115, -55.03246804448712, -89.29196492657098, -50.519010543338624, 57.44289686622866, -81.55431850658294, -21.009709981375604, 95.64789461303411, 39.619338700954316, 36.07848098279951, 93.46779835528501, -77.12975391214418, -76.95176130280481, 39.14498425594169, -44.75555178769927, -40.35422424579834, -76.68313811490259, 101.8227666258232, 70.56953077281942, -40.29152923958154, 47.08214980607983, -49.44636414938978, -1.3461690821564605, -40.032667155843804, -30.008186061183817, -13.752999343116189]</t>
  </si>
  <si>
    <t>[-90.94385867606988, -44.286493455898466, -11.54385382788268, -83.68886328143137, -32.75356120287584, -75.8238903998196, 67.4820982442739, 78.37608805678124, 5.045173669400213, 56.28725317359563, 31.259643498264825, 47.45061282605642, 68.56822460157348, 88.94522300825182, -8.718517931551945, -52.0168315991244, -15.855206028445096, 59.567632738849646, 71.06022423650366, -4.121337557041866, -8.180791312988605, 10.974065354970575, -78.40927191954306, 72.17255556830415, -51.229570906143586, -82.10567990171715, -73.26533805018596, 62.768085179914564, -5.162546789227529, 29.626532802659316, 16.560478653820542, 84.00555104989134, 31.949346931734066, -27.3502270203243, 49.069058091123516, 45.79850730342698, -18.85754435019772, 16.58171244947723, -27.964841800162144, 24.124288451985024, 0.307177844685108, -8.375988701922754, 10.68998529535579, -42.38023760448616, -53.35475221037141, -56.31307245782673, 40.69377168439785, 11.838478333242847, -32.842133490387006, -7.8650121362343075, -54.841064649010875, 59.83324229914707, 84.01055523452827, 43.54970948478601, -84.22673084498126, -72.15091141780857, 42.991627019039406, 56.113723164145824, 8.037220942796402, 42.24148209818227, 19.219764671127425, -75.81697490079311, 79.97870826425473, 35.772036661075646, 60.251184229886334, -58.62755011730023, 62.036084253307514, -38.4336788792631, 81.20761579400799, 2.5004501503541956, 37.381956289738966, -48.53177711159067, 44.26660434985278, -92.26219542289171, 52.98267061489185, -18.5321756906216, -78.83199316268832, 23.192898426651347, 75.88172996479388, -27.068012731387974, 42.23916574439019, -83.11449073429628, 8.737105937775523, 23.89264888694737, 92.6961374465661, -36.78007073692573, 27.44836434088037, 3.3207530486413135, -50.149582998401485, 4.924773689213977, -34.118120207229246, -31.55739024931543, 65.3180766586793, -52.53753811389077, 81.84318087404588, 52.98052991178459, 92.38296031401691, 41.038224513658385, -88.06912198428222, -33.02539744256417]</t>
  </si>
  <si>
    <t>[-35.38868127559533, 29.744482850285703, 89.72792488834688, 59.26005902198289, -40.88928450270965, 27.363758453734825, -93.54284362440632, 38.39436459112409, 68.55226401814947, -51.88449593354437, 18.49408152917868, -58.11358051969752, -58.618894953132525, -103.0850978291023, 50.85897490719077, 72.03558008206284, -4.305223960838251, 36.665778765096064, -63.622795174601634, 47.490482748105094, -100.81050949608654, 39.914481677556395, 8.180595352957825, -93.3579564966275, -0.4318200342357982, -34.80847775255056, 65.52814763599497, 48.90223944576748, 86.18179332097766, -6.0245875559402124, -3.9034593027375233, 83.62804874494155, -69.54981461853713, -6.62164060546804, -79.23497044377858, 72.63919091351438, 35.83431866968726, 40.81207892212667, 29.848081059355263, 9.984511503312577, 25.434639875673277, -50.56111018773593, 11.802304955789788, -8.05062618760158, -28.200095986405408, -20.222342392468246, 40.12336948950686, -32.60365721112443, 57.71913486991765, -35.07485373581718, -20.395418151774365, 50.25527928001085, -51.387588130022074, 47.318032999451795, 89.92309281685749, -45.653820333220246, 52.919586290990104, 9.328861380604165, -89.84984359517344, -88.40105205544062, -89.53098329043081, 90.22352535208802, -85.28911505677763, 4.594350253053328, -24.606929646338326, -13.381203687296024, -3.098636452816571, -33.01634992134346, 47.519685524894456, -46.736169596041265, -79.7449425365317, -52.62017353404513, -24.10837282466911, 1.8370413727005757, 31.292643969889635, 42.910758511095054, -79.33706952804907, 68.02278073050971, 80.82962487248624, -55.71702748315702, 87.69570672442936, 76.04679366781629, 66.3746400128646, 3.3350300324706765, -11.008519720065813, -86.06390049710414, 91.14109994160042, -40.703957718699456, 36.83179349256126, -81.19992474662881, -90.61353279239566, -38.310188233921146, -41.611465013604096, 48.77073796905181, 92.47774216238155, -56.04937553921183, 33.727039918284305, 5.7190329052420275, 73.68960815755064, 19.515326835656516]</t>
  </si>
  <si>
    <t>[11.059815677174818, 84.42832914603561, -97.02309799800058, -104.41045151530312, -10.579948384431205, -46.824198328362606, -46.7051322540717, 75.1044561333549, 70.05105489526136, 37.53071807818834, 83.17068867576931, -103.87522542163079, 79.1742529489096, -27.28475718054707, -92.38341629710094, 50.356493295830575, 6.73641426363581, 59.94919131185732, 64.46932735354277, -44.25232357149213, 4.776294435022699, 89.70642554180371, 71.88755718942998, -44.78012264489843, 80.78291888501337, -88.9600929160439, 2.314658362269389, 9.45030489931478, 25.14150563198788, 30.54267717044878, -51.96751816915703, -85.38013238245992, -8.192005765552556, -88.92686906325737, -38.0173548866022, 11.214867216653527, 77.62682971928972, 11.146299962195275, -97.2164260808755, -28.129938619956874, -0.45203865066141935, -6.009728049029036, 49.59276292795777, -45.77253785729463, -97.37926685213924, -82.59124427714933, 24.92841747833274, -4.737570253128588, 47.972719793812516, -29.91896557495756, 65.82009557587591, 46.06625810094442, -91.47192668733284, 78.69082313832784, -0.7235592656482327, 45.50678685913705, 15.30927229851499, -75.1908120000416, -55.09851809240207, -3.9423079342881917, 14.13434718919275, -27.849019726691132, -61.48435190651578, 64.02461277787859, 40.11315335434458, 4.9385900286258275, -39.815033414400844, 59.80886932170361, 86.87548747469417, 65.5763800939373, -28.867916036143264, 87.74766431189471, 2.674983570958366, -52.569623326881775, 21.85187147733935, 10.614569923979102, -8.229830728169949, 74.79515476669337, -28.27181071183883, -54.187639720290484, -17.494858588274145, -8.697500012278125, 70.82219592574874, 27.588160139288128, 32.393885978098055, 79.00287568715048, 52.895693303348985, -39.57891521862265, -35.0719616480122, -35.96649350998616, -26.514399554221672, -34.21160802456932, 9.46580437938845, -70.10762741309591, -93.03733867228652, 24.259428143096866, -3.573428436488234, 77.04714581106212, 64.28780691804702, 94.09761551589301]</t>
  </si>
  <si>
    <t>[-20.296531526879427, -46.655393583795586, 9.062438937977767, -80.61817082467284, -33.977936770087254, 5.110794723650096, -42.23191106749139, 101.25632063401021, 23.464786862048175, -31.237047604507733, -52.75788229177618, 59.616821497622375, 58.91675102261826, -39.240821070954254, 13.48736373460984, -54.85583040312016, 21.180911535640845, 61.33093772658373, 36.384585502504535, 65.37320748429555, -72.15446354844454, 107.42833801329499, 85.37141030055825, -24.225004860642553, -2.01978035388288, -77.78098996962561, -7.393790283604508, -79.1444980800192, 104.00159639787152, 20.061086961586525, -84.03387261724542, -62.24300997627318, 94.58461379773044, 93.35903212104438, -19.648728866591256, 54.266127118980705, -32.279941757959584, -36.287313886249656, -64.47922126076489, 35.715825371073535, 55.84736559463406, 19.54029091978727, -91.81829209062083, -76.04006582193524, -47.35590736444351, -58.91022609188722, 58.534948012144525, 30.496369381341236, -29.392580232347434, 47.225311687613356, -53.073092233921734, -35.29500473795982, -18.677345333100593, -10.798931083733954, -51.55540314635242, 87.99120221621065, -3.526392519054501, -72.83185677701402, -88.36893428135939, 12.49865398429445, -12.692697154581015, 99.59145825315258, 20.632160713063808, 64.2313390378858, -94.5016707305761, 6.086581140271104, -48.13646418079332, -41.47959614894995, 3.5798226705554095, 8.526195868444495, -52.21074968842476, 88.14676478718063, -84.39751172477479, -43.79975984870427, 52.52644364517658, -16.988121322623773, 34.87067004181685, 24.829336034322825, -97.606784798053, -89.2332124272092, 90.285304851124, 96.0444176071576, -34.536162636384, -91.7621769522668, 31.047964049968638, -84.72923641652545, 49.62690810108981, -7.817255792828901, -86.04158694167187, -43.965478627344666, -61.70496715089106, 19.75214747899388, 2.839490874253695, -42.91198279246077, 83.91948932936592, 21.15014561749274, 6.471687741234695, 62.233157694424385, -62.95951833821393, -56.56703195098488]</t>
  </si>
  <si>
    <t>[-62.30767777027721, 23.67705582625781, 11.186171410777135, 34.54861036058896, -75.20975817955443, -56.84136797039001, 35.92636127838717, 37.06345668313254, 14.927528361667033, -90.71003085001604, -31.362080638923356, 87.23088770807807, -45.265261331075216, -6.592162141911936, -9.531370393913518, 19.77600284687917, -17.253392712776876, 90.60778216442422, -9.083703286231254, 8.384310417214266, -40.35505331240214, -52.318239162349634, 66.73746702947413, -44.74016918394636, 48.84681807588185, 61.1862768114793, -16.08158785306784, 48.40918473096564, -10.061016519013812, 71.22541058791025, -27.316051747011983, 67.494121154534, -48.14967250175287, 65.75461654956608, 40.3047456475365, -23.65299370157515, 31.02262556382379, -87.35240316000102, -95.72336321866972, -11.09709723510025, 8.29530543362872, 47.07942722408996, -16.251963974213716, 39.49801266810778, -100.21918807852566, 34.00013014523327, -67.08634210667519, -10.971900631083383, 95.5575923647672, -39.66892112452038, -15.387114078974541, 52.53347769146647, 61.576172093865786, -58.26447007775564, -0.41577945739321087, 16.805002779136466, 52.8837565422145, -49.20113715994202, -39.113077083268394, -69.40975638324312, -9.45820105825023, -54.81285229258965, -46.047276008380294, -15.150304786642105, 64.76322793147139, -1.8517427357620944, -48.55737712744875, 11.591038473990942, -101.4494693324886, 73.60508225482971, 71.16949310356445, 13.79556031370096, 87.69431028309789, 27.4595796192782, -20.42273110741389, 73.93353683932501, 82.14011157025892, 91.75623016543064, -53.75342276856389, -66.44425216781028, -57.152722790015645, -34.2808058885922, 45.691678840916346, -20.839704947127085, -71.0040746906039, -30.360610018056413, 43.90706985161971, -4.7061515232450715, 55.36964150293598, -0.8582070447017935, 62.87203077637971, 6.375647971505651, 51.430066760840326, -89.57431373194453, -52.643918767046046, -33.68642631656495, -52.550397604262784, -27.552276224785082, -96.14804461505454, 69.96436133574338]</t>
  </si>
  <si>
    <t>[27.28864779682574, 49.65987686897753, 50.475666349668266, -55.83968880320258, -15.379818577203507, -79.2665015435615, 48.843360245454875, 41.28582651112018, -46.62893058752481, 90.40939897693248, 37.114617892991426, 1.6696233928691782, -72.34967336404095, -85.9418850439389, -6.2418046648936425, -15.471097382469738, 85.29091099693453, -86.90158771765566, 62.37292031138476, -40.021698998552615, -15.260463821776241, 78.06934134020975, -18.238032423918, 79.61683841520366, 91.47419087790038, 21.91947600869771, -40.37739427477514, -19.954960238585855, 87.90388542470723, -95.44230101756372, 70.5421931103069, -18.955674668016385, 30.600394057672347, -78.30141261201786, -89.3248340713663, 13.548361209527638, -71.96606076419444, 41.102143579264755, -1.6159102802771241, -32.5619170985267, 72.59258145678972, -33.951400879989684, -31.43692541127733, 90.48096759352632, -89.83600088808929, -29.222766723466965, 29.94339500837722, -56.572124027709336, 10.726826532594881, -46.32199190830585, 40.25012466726507, -43.95807146453379, -71.63311137760367, 38.04571395294121, -14.393983798451929, 99.29301450306637, 24.774628238083046, -88.7281390022763, -24.31998252521556, 56.379818404581385, 69.84384916550682, 5.610085622742214, -85.60266656490045, -64.04502900136322, 55.86826730813354, 76.79767408537097, -10.832975452927208, 31.24228000499338, 16.708353454378152, 93.2222800100821, -83.14204698626385, 13.3124480558207, 0.9557763201435437, 13.722946253714293, -0.34219217114071265, 43.88908424965181, -15.733431757828015, -24.039354612710834, 62.25212279324107, -8.491850705422818, -71.21399630756675, -50.97276781778168, -44.14791601902758, -46.77160219629388, -89.38461029941496, -21.92136919494466, -62.71454948272876, 44.97138842730049, -34.195233223155384, 80.69005240891187, 63.208075630294076, 47.438437344157606, 6.30937031902341, 1.4053323539891478, 7.6234800304387, -65.02166250449451, 4.500485752476552, 93.42984000363992, -70.74374889617637, -15.824861329173416]</t>
  </si>
  <si>
    <t>[32.36414766137088, 106.69628733563276, 96.7260216350858, -25.974138570793276, -33.579433467090475, 1.0002117360985405, -64.96424199166074, -64.08255037060138, 91.17903032058075, -72.26792298247454, 3.909110643249625, 41.630808174706154, -69.02123482681253, -10.59281933555346, 32.46456343706212, -28.585250072659914, -24.40943391105284, 33.2317583740615, 71.46249146912467, -68.61985180367311, 9.805834317935968, -20.79581457576033, -63.063544458416565, 40.78279927812038, -80.26111839490035, -89.78569039430775, 11.296327621191729, -55.79597951407083, -24.902637535446143, -11.501741192242026, -56.66583777663457, -75.58664564531608, 68.44439855433042, 92.62454358255616, 64.40292845167616, -29.802217122401085, -68.37190724009595, -3.211121688343424, -80.01167262660033, 49.183033565645644, -13.450679682275906, 28.315758242298234, 50.571094398443854, -74.26017557657913, 41.957008111621384, -19.744885410977062, -16.634595414161836, -26.61373029589943, 22.889686788694696, -5.507700985843087, -8.901079286228025, 19.505693882777564, -58.79274772037453, 16.092518908762372, 57.397345785511334, 46.885261183219484, -93.26115308532272, 65.27359873278802, 35.00525111442566, 45.545056925620656, 58.127483215622384, -65.32184569416381, 68.1868441754005, -95.37099549608055, 88.36304513089928, 70.79681950980816, -25.869171938759905, 56.32800357171015, 82.5114615652606, -76.84249334328645, -7.044467329253923, -92.27300504886409, 81.46308964572493, 100.33854974332193, 37.027961223804645, 23.41180826106044, -81.68146029814115, 84.34086445119175, 49.55891068456087, -82.23897801309845, -21.99436965685759, 19.261437431096233, 18.665107285352168, -25.35459727519775, 17.815080569126536, -20.40476362489658, 98.55774877345523, -91.70937302098827, -9.649572447076515, -52.09959870755308, 95.87984723980199, 27.618263917250193, 97.9856468700171, 25.06268406650618, -75.46228776754769, -11.146823973835398, -36.0051903355015, -64.35241901622541, 55.872183575685526, -73.09495889446411]</t>
  </si>
  <si>
    <t>[0.28563041897914976, -27.501094758665, 17.40076940609393, 1.822460785091767, -98.40500830030449, 52.2974689495776, -13.18811051135966, 8.199653552033167, 33.090258610115676, 9.911365947470033, -8.189256861569797, -35.801602711982184, 83.76860427792073, -75.12898509345978, 85.21570361109293, -42.59066014299463, -71.74409565450124, -62.82223569462928, 48.88598946377323, 87.15623199487675, 56.22595170282468, -1.0800611349690756, 30.958060295090515, -18.727425760410057, 16.65834102943924, 28.979884764364243, 38.21801549039894, 79.65866547646756, 0.717655394810174, 71.57485534709022, -47.15454787478251, 17.83057811402362, -96.34112670970292, 55.90574647028675, -43.87078664248705, -67.17917066561444, 69.95281146928777, -20.498406432019667, -17.780634109163028, -46.639987026398195, -13.50484257005387, -15.076946399385097, 73.48720297960517, -39.628618797288155, -7.17120665572183, -83.17461968027249, -43.306087894229584, 60.58406019889088, 5.3063616858135605, 57.20647887623089, -43.33561508850101, -75.96509479207558, 27.341428896720505, -84.26946154415522, -19.97489556841516, -26.821012517288374, 48.989513096810455, -50.4854494369904, -4.472253976257178, 82.27289223592445, 96.88188859906744, -29.27571868558091, -5.594848340600617, -17.444072206495868, 22.12709554231933, 7.752559021033467, -75.72661414795738, 72.85648049861302, 18.602294292468887, -62.562904888418146, -38.23962021442776, 95.85334444229703, -84.8293020660101, 81.73331676402667, 40.97423377566994, -84.14647283159746, -88.18570656278138, -91.12024663035625, -89.33651621050653, 37.41777433828096, 54.09102570223688, -19.21024099296049, 34.39140951041812, 89.01640366816721, -41.66450039049642, 88.1060584219256, -69.04462519468728, 35.20129808730908, -9.456483538696267, 92.55992662947222, -50.00957767132858, -15.81388671004122, 89.26786321906357, 42.40040052756684, 51.20292221247082, -12.949456080589819, -27.79064679592704, -27.48225569412018, -51.64429137318738, 6.736330086573327]</t>
  </si>
  <si>
    <t>[-24.163958854240672, -62.140306274565106, 72.90782775421471, 68.02552957049987, 72.39677470524595, -84.3036038734865, 52.32278312889635, -40.28428932313061, -72.61421901881742, 47.38177119008857, -50.10319039708178, -56.69992274587834, 39.0045234250539, 49.50531600797377, 92.00597161597305, 14.723598851685896, -21.794237534718942, -72.725436388625, -10.045891247876153, 101.2515833984772, -42.362118408824266, -60.777715602286655, -59.094452031562014, -82.88032157852398, 20.07541479744162, 0.6405503114781513, -14.243986430089775, 84.56313517715923, -41.11832786368386, 95.3271289677794, -16.169167019104737, 10.47632730585651, 52.37180402953021, -24.51684436289938, -48.4238603118836, -88.25841687374292, -2.0757082044937505, 72.65453279678367, -17.06041847719401, -46.8717552812634, 62.5443382900114, -16.13050411600675, 2.192634102112585, -28.52307440081378, 82.66958610782459, 64.42095377721938, 84.40929338398124, 16.062685067329753, -59.01495426876609, -60.10773403675271, -14.636303194951687, -39.79128662303838, -10.540040290592607, 90.1344113476055, -56.765467430434384, -59.71409897795913, -41.50794853703014, 38.04428943886431, 6.217018496033848, -11.067212076142898, 53.06404239107621, -63.89346529271974, -82.58761102167357, 30.81515372602654, 13.248017385872572, 76.31504431730336, 80.466148676186, 79.61787700143051, 46.502100671409224, -2.8788812431039528, -94.35316541288874, 13.306945473208442, 48.07671600057452, -54.73008902827179, -52.77881178025976, -12.260952489692142, -44.055729780185075, -47.4489210377328, -15.253457163070557, 65.36061167621183, 71.3672524550887, -16.676412985005232, -74.35540378933216, 33.364920756573255, -63.029367538917526, -25.645630936676536, -88.13448987491248, 38.56884857533506, 76.89542518424831, -46.720832178686905, 5.464048260955024, 18.17746857377397, 45.92216262067205, 98.22009566559089, 8.318351035679717, -80.18278016328186, 53.59852810487654, -42.933335511176026, 27.29840577679681, 74.39119622381301]</t>
  </si>
  <si>
    <t>[55.858870715044525, -91.48877377866918, -6.287295929776013, -55.31247161904821, -89.23794963538806, 15.521252493113817, 3.148816551331018, 65.12414969699739, 39.984588639183144, -4.506695793372429, -93.02391585515461, 91.4276332985208, 46.517702792756225, 35.91907804872129, -51.58208088929128, -93.74098701111136, 33.439263508138175, -77.05748719601651, -90.88372737519869, -73.7826509441139, 57.80878207825126, -2.204203867938139, -83.14139796249259, -50.73343891447216, -56.829162206869626, 68.99528031251623, 21.919062664950683, 86.74525284959026, 64.92328205529284, -108.32633587833463, -35.4131151503493, 66.19041881787288, -0.1698346323908629, 4.129677091389889, -98.99621297245662, 80.37830039422484, 64.55537735875457, 91.64378677584726, 40.712594991123744, 71.67505258185115, 40.62810808538349, 66.81215938422848, -63.40025967685273, -5.408943740321366, -61.98339353724132, 49.88573880536601, -79.8882860459456, -34.91373210947457, 71.64261095656809, 86.71041757425937, 33.66341890488213, 72.13152194848001, -12.088176233970234, 39.32750880229386, -12.078100231999466, -58.620262755801846, 56.797612139988786, -79.92918954680722, -13.10623967455143, 43.1897946098115, 37.9211354166168, -9.7598990306317, 16.610525953891514, 33.455579547039996, 41.71054070473173, -96.06154662556328, -95.96940168056081, -12.393145572617904, -3.430945378686465, -43.2730770395453, 79.50500075573201, 14.327851464453397, 32.342699674272716, 82.56383239003922, -88.2181227949171, 68.24652881663842, 92.31819127512023, 26.022328786352126, 16.557515665148287, -90.5790419280604, -87.28428393738992, 51.78936157404168, 19.05313382830958, 86.11643592857413, -29.23145800310298, -73.36160710740748, -88.65960899752422, -40.71819003356245, -49.10260472321886, 2.2873796798506416, 69.6899716819259, -40.182289149537816, -13.347854236359451, 42.81339155715282, 27.467789354176226, -36.357487807045906, -49.95740635892787, -50.08664676450231, -0.4997595680010258, -25.15482942715773]</t>
  </si>
  <si>
    <t>[5.847267371824512, 36.892116178219446, 85.89749308857958, -48.03212394359302, -34.38536331535952, 65.27551685964765, -56.78367151458626, -57.443289813280515, 29.915070776147815, -88.6375220582106, 82.9177539666095, -42.23764926132664, -10.574967975925201, 99.87404714784944, -88.64892679431516, 20.83008932511074, -6.686324565893041, 85.62935998685819, -72.61850073619658, 84.98748679234659, 31.917863211740485, 49.87888625052556, -20.95018852431765, -6.486222146398598, -66.60093676418859, -39.947233348923156, 44.67089261817655, 41.93192743689447, 2.8077490987621014, 35.78011312455677, -53.85881382021602, -83.99592535923912, -55.21094887557698, -27.106078101125046, -50.68434494733727, -51.71629819760417, -10.166313655717202, 49.93122222224137, -45.24659280924223, -21.899009678585713, -14.554201957347244, 7.484482492925232, -96.87633707838732, 28.743490379042374, 95.21944227276623, 33.652597279843455, -27.493780271866825, 82.22583319864171, 45.890653552464045, -76.31112282353773, -83.6264517669391, -0.2959015465855503, -1.4918581115943765, 3.587606269067897, 59.59990113570936, 61.72717881090611, 57.46937894453372, 72.64131651390593, -65.15008827416771, 56.72052330083607, 51.14291232395151, 14.477591716617223, -47.29583441462541, 46.682104463782906, 78.87458821962954, -47.66580192142472, 20.904706843556262, 17.452959675658274, -29.27347109252145, -59.71741203063396, -50.895968978420456, 1.5869284325219986, 30.872804454585648, 95.34079603412215, -12.602583599353594, -7.7312812319230595, -96.39616979259786, 71.1102106147564, 11.171711152905312, -94.79860085174134, -38.372838677372776, -99.60698157240861, 57.15819740447362, -94.34801629261788, -18.298047169063597, -19.19130403513887, 70.70307938343404, 93.3116171753809, 65.80640498988734, 63.350224627016985, 37.247511940959754, -42.89655975221554, -94.4059033919987, -99.06710983498049, -88.18749143417003, -22.295929768961642, 81.71709822570627, 96.90972760685844, 37.09402243994286, 57.19469123683394]</t>
  </si>
  <si>
    <t>[-37.94021777009327, 106.96299842336875, 4.533212169491654, -69.04838921436463, 74.74130421886595, -70.81919386535954, -11.533991818159697, -22.17118290946433, -80.83914481366303, 57.03454611730556, -85.58901238344036, 66.40890737226724, 72.81008353746142, -94.48900121473824, 77.29668020184214, 56.115700844423436, -53.85767701163741, -88.99866588227515, -25.110049208344343, 76.90752253629731, 82.40057923765234, 13.166083283804927, -94.96276129920642, -44.84803107858132, 55.70336957681668, 69.14582994362182, 98.6007678402144, -32.62423753819922, -75.04144127994886, 32.91874079360976, -36.964553725843714, 28.01357435406586, -29.43849060135455, -3.4478210851961477, -43.477701890848884, 50.62269478465769, 65.65550537012003, -54.96522844291563, 7.49059452175371, 66.04636912569417, -30.998456042836782, -60.31066009276305, -57.07364119184928, -0.17958773731183336, -35.05558327046733, 82.18605855945259, 44.116631453705885, 40.01173662990267, 2.169937229902689, 39.719051334124046, -76.73217735369246, -22.46008237817719, -54.819397307096125, -51.04599283117012, -51.913826787574806, -78.22995993077465, 43.80802577207537, -28.264096985769722, 99.85164866121947, 2.3365154223485773, 73.4020133270319, -38.324375061394655, -41.661234688723724, 74.26536537647465, 27.456312227519696, 16.578494120804457, -23.58002322028491, 30.244350746147067, -26.67711200377813, -3.388938764245875, 32.33033571587047, 23.24671561634143, 6.911406269523263, -26.170646673985843, 79.44187142691794, -62.49732743307837, -13.462656569601542, -7.629450027896505, 74.3753538805256, -12.889111765478354, 1.0612191917875833, -7.23775773199487, -36.924597244940685, 72.61274599090477, -91.81121549574884, -47.25333385093922, -76.14518105557754, -37.88237359257255, 78.52982135900186, -64.15754250423731, -34.01131249513834, 28.352236027341434, 47.83265623752973, 7.163113826970236, 19.73467657901641, -3.37255873922656, 70.02991120428631, 31.18031731829364, 26.13810961642055, 20.969836465868664]</t>
  </si>
  <si>
    <t>[8.768824526989567, -21.943718902636046, -77.31062248006491, 20.235784651896182, 37.12883106196627, -1.2234887354276751, -46.69604240159534, 83.63323749866161, -27.577674313256168, 65.86031910357644, -16.273514930357344, -51.12402304468602, 50.69411851452483, -28.53781031246417, 44.47445522888036, -63.191018016198825, -79.33103632350384, 48.33668276173788, -70.93314021717002, 55.40093353954472, 51.23072206537533, 29.48082194430814, -38.059379645565464, -51.589438400765985, -36.86813659858534, 37.83147153572625, 28.973122391785815, -17.698713107625554, -69.10120796242153, 13.84699909305125, 69.55409458064298, 39.78183100933272, 0.8545907693807215, 55.91035338459501, -0.32769302539599576, 39.293873230897354, -30.46160121589271, 66.66187708401965, -52.217683114128484, -0.3257288512209049, -76.43546832448165, -21.10471747970625, -26.14146129496148, -66.41271365397897, 87.25046428631481, -39.192211606324925, 62.60004644338567, 62.935815341145144, 59.02312423461547, -33.200276693938505, 70.27542847654409, -95.93834078950918, 22.37396939733892, -86.75380817800355, 29.88593325947485, 32.36270548889244, -17.953671093377903, -20.01740985003382, 48.13563018149011, 73.24292365748249, -23.553428819819164, 54.091990716592036, -68.94344333924114, -81.63559524366467, -9.854649284507367, -14.661692173988035, -41.46606624427091, 9.952997039192255, -94.90585360726843, -37.15891505254853, 44.610908209322645, 71.70725008625442, -40.72899460881501, 55.122276236196896, 96.21631921143262, 22.530490120330935, -78.46081115631219, -70.66287509665285, 35.9234620921534, -4.270477630380345, -61.86929870433582, -31.26870543005136, 24.901846509300842, 2.731127728803799, 89.75431596424269, 36.72732660271802, -83.63193502404457, 64.26273848153185, -75.35949148261874, 58.21571332104028, 83.07891759551953, 31.1245027067851, 17.682486797543636, -21.409936887040605, 3.2191179273294304, 8.669657163222912, -64.51154399401244, 80.78562155521745, -83.31881322405299, -88.36791487552357]</t>
  </si>
  <si>
    <t>[88.37989558134791, 12.544018652991229, -84.71827451971387, 80.54781051064425, 23.837703494698054, -18.5382452143333, 75.36057505761916, 43.892839366892524, 55.774276463635715, 56.54926760547196, -93.50670295439869, -98.90101990281372, -52.6238370033853, -7.803474429822873, 22.10796491543976, -61.114170986337335, -28.778847121679313, 78.08070433231671, 73.16211162331545, 79.4681265830895, 48.02968979455828, 58.62503712157741, 8.208936124630105, 76.11109788070044, 75.68306037049369, -89.93142461944372, 91.84024725830764, 89.64807761186296, 4.055660277397956, 90.70873431492943, -73.89151967112583, 1.8529803035678216, -87.1015190754433, -31.495540825063223, 11.180226263135223, -22.18887901623775, 66.9591965233594, -45.61078630444807, -58.671041236428785, -61.482084426147054, 2.5528516215535237, 84.3398962796185, 26.24264633308109, 23.56793952892733, 52.40206473249921, 81.78700379297152, -75.36852927704825, -10.111865992612199, -8.969907377627196, 40.90991877591875, 43.22001924928913, -41.214346386739, 51.61871431493007, -80.21377094014359, 19.206691108804037, -13.565978311835481, -16.24008369310373, -22.95709826975278, 17.754100900591975, -94.49379792120972, -106.80690816700533, 57.7913803028395, -73.95215986338123, 85.17662330743151, 36.673009467350624, 32.97577069014257, -50.53339301440319, 87.80134674893947, -25.135603416593263, 51.13318337935614, 85.30013047292891, -8.572514404435895, -32.59948072956217, 75.94312626294685, -17.284338914535226, 93.26623768954457, -21.44494276421092, 48.74634846181006, -37.363474460354624, -27.402689482025917, -36.759869108851156, 54.55130271653845, 40.71521123572526, 83.29377420036055, 41.781342305041484, 54.94838728447966, 35.7356899816049, -87.86826236129636, 67.20410652999976, 49.731402142363876, -39.65462195225679, -98.88580317951477, 49.11755640405042, 6.120315142911381, 4.7747996813101565, 4.314546640247507, -40.61444149454809, 67.31808713454575, 20.958293264028974, 48.412002132551486]</t>
  </si>
  <si>
    <t>[-77.5508214408216, 40.228698271814686, 83.25722609871683, -0.26483740668960976, 67.10343730284741, 47.0701100181516, -21.495776963298514, 72.79669509710668, -41.24695515550857, -72.68510667785185, 34.498293399762474, 84.54113274290746, 27.663761937266674, -78.98264103722566, -1.9539455957746086, -33.01948999467885, -3.2412624686477565, -41.41844029285628, -22.927794118935342, -58.150400176050205, -103.03059459072325, -80.98206543800337, 85.77546041186915, -1.3284568124575602, -21.16865378747366, 86.98049251005922, 62.98001600427224, 85.30460607980588, -62.67212384112656, -5.667646940839045, 33.35352894110226, 42.65681079286446, -58.756943434810665, 86.8323822574228, 97.78187179937575, -37.711145845225325, -88.74621080696431, -82.0919982780882, -88.92897652693547, -0.6108795443310686, -60.15127310180791, 82.07703375225591, 34.33630567786777, -32.56696803182867, -37.83080728504305, 28.526305215537544, 83.02041740215992, 47.6958643399514, 8.554491951176834, -23.914538268142078, -81.22441943206368, 10.206023665596792, 78.75551555330006, 79.24159380668416, 7.942766546585104, -59.59358442860643, -31.59064716382651, -2.2780781621239417, -50.964688199432814, -81.33999255387076, 6.3124765453801, -9.474036651393678, 14.695854103850138, -64.64577307461751, 102.1127397603618, -53.207697033952044, -84.07017584156608, -58.71753706253123, 58.08566168299702, 65.06814977605787, -85.46229130025833, -61.31642096558522, 31.9770838089073, 88.68659579231567, 72.9021586827208, 87.74020936162162, -90.37275771846322, 47.03905080512223, -6.169234203588468, 43.02088181478547, 16.569177003703377, -16.727783348453446, -32.30662422101219, 98.70689538736978, -57.0558020589381, -85.16357027657358, -6.59754622263946, 6.6296928428994075, -65.24466319494807, 5.073793676144971, -18.91909600844918, 21.687723001577, -38.78104170794782, 78.47802712212517, 70.54036052637325, 42.250186878815775, 34.79494692724513, -95.9089860251689, -21.453902444381384, -19.38575266319765]</t>
  </si>
  <si>
    <t>[40.952129256832336, 24.971397842298757, -90.79020875887163, -4.279270018783247, -18.361377447270247, 69.02356758683364, -16.441280125951092, -90.54953792044287, -52.00579218576499, 57.47559274261009, -7.027686934624863, 33.57472933383786, 57.04411215029632, -53.083793286942324, 80.85465987043492, 13.574455629121921, -14.926636104181156, 49.43611669526285, 75.1656430275918, 78.95252831459247, -78.17914823057652, -99.90630408265704, 63.81034304148009, -88.00292822704395, -86.14757902635294, 18.68420534989485, -22.745813821525772, -63.34969422650181, -88.5318086089915, -48.4418346104686, -1.570230351975501, 70.06790720299658, -33.90849756902555, 31.594879040468783, 32.455344073807865, 28.11277836459983, 25.014074370684174, 8.673748654432742, 62.735673505719234, 4.495415621163067, 83.47595304672315, 34.29509013721571, 16.952185300299096, 76.39403525903316, -7.8677218476819935, 91.66078364357627, -71.51783218436344, -104.26190986857712, -83.28236954824058, 1.4252334064745942, 79.91167421945099, -93.7162119764453, 52.257957496933514, -95.36670857429986, 2.246679378214929, 46.30142765135764, 63.94088909754653, -0.2817814490947952, 48.18172072116858, 0.6634648684553132, -36.593141025494134, 68.0532304280106, -50.61008838003936, -39.09471353391133, -9.252688794546486, 78.64245862021069, -9.131959938675973, -11.8932614304102, -91.4340101525774, -81.91629571816864, -53.34414715384448, 53.12527526572125, -97.64753282264373, 71.42661913744516, -21.48575026021813, 35.354877732230825, -8.582992055705674, 82.94333338017148, 14.992650993990905, 57.46260629893231, -79.35579448783841, -42.42207154959907, -27.216868521491804, 94.24517087498762, 90.22106157015928, -25.85294504593856, -72.34160754959326, 22.04391298248966, 40.19718750419465, -67.69180677443778, -25.898916974404457, -0.9411647672890638, 94.62427708153017, -79.99031248687596, 42.03848425676007, -70.21147939212325, -53.891238887342475, 81.13429533996758, 5.226659477357082, -23.706700951296032]</t>
  </si>
  <si>
    <t>[-51.18683885082645, -66.96072459568637, 38.61958986841354, -44.794912366248255, -18.373725576570315, 2.8763690193341342, 50.90140340361085, 50.68762782652083, 12.336707276931207, -71.39436382047077, 53.12069641275951, -60.306314315203345, -56.60541122330601, 58.77828729314937, -62.96026911164544, -56.13611592296712, -3.9116381185642655, 73.54452732840447, -69.28362162448514, 109.13201594539706, 1.1766323204999305, -77.6798688704345, -20.957172201475593, -34.03904825310719, 86.64524132139185, -79.96675182515663, 21.59876885523742, -10.275753262852819, 58.04803348291456, 7.753431922498163, 76.78605840193796, 76.27431948783462, 11.85754927592592, -57.4957736625426, -8.58272752889455, -78.2686852397642, 9.534914136219694, -68.3209259979577, 42.66451051822634, 45.970947877662574, 3.000882018111729, -2.148520716255158, -20.339902266357115, 105.40939685619875, 17.446234714733365, -1.4701584579990354, 0.7830996457743511, 59.91668416683283, -61.67534999077729, -10.936650260202645, -72.7078277338708, -1.3102672023405324, -37.50732888723386, -31.328410442014196, -31.347850240155427, 68.05107838453755, -24.141625308933076, -44.9294758719776, -29.967403379202846, -29.386603173138603, -18.119247224572028, -79.27725644985877, -60.327667707403506, -5.316957180335334, 70.33736537047807, 37.012349771566136, 8.448331503018759, -49.323998131848406, 73.95260028352378, -89.62095865540502, 15.153673921276887, 82.68770650422233, 83.27639069768361, 22.237920756526602, 36.24479407606214, 59.99082877934972, 57.743137782395266, 7.8175827733571355, 71.27503800091809, -10.30954040774234, 1.6823432253298778, 94.65705674025203, -72.0435125795597, -63.37088282276328, -32.935122627780416, -83.14472497438568, 33.72083108480146, -70.8722809782776, 23.496860171067976, -72.41017868359029, 71.76791693172558, -4.100442311046785, 90.44132156267781, -68.91092765867532, 87.42246516741938, 34.784350276811566, 36.36058176875751, 64.74184722301707, -66.07231090345834, 42.38894481202951]</t>
  </si>
  <si>
    <t>[25.799869463651213, -99.59047337796902, 1.6653518826574834, -2.932000829251919, 99.03820616084126, 37.797874100872164, 13.295886359372323, 100.13888305961953, -61.6791498357297, 78.91133245379616, 69.9314196089657, 0.7706990388211231, 87.04136281015565, -23.09543695005764, -50.1858825779458, -18.26928173910578, 2.591598108872212, -2.964524978748903, 1.6260772037788715, -78.72885220913317, -49.97132488008529, 29.76809483235449, 29.726318217391558, -69.13898886232859, -87.37147340168808, 103.59116480155494, 70.52665003266725, -65.26255939554868, -25.749988438590503, -71.66476862132929, 7.840929859493994, -2.295684270339431, -56.72543594400482, 69.41358881607133, -86.68412927445006, -2.5964941828175494, 23.00430331492602, -6.5351228947654105, -41.35264865709502, 103.3343947168829, 61.22877734708668, -82.10552486559831, -9.38628964234842, 70.42747733965571, -30.877910460206213, -58.35984114590498, 79.53333341725957, -28.888760181889825, 104.64840900991007, -17.263305268277378, -59.10759163656413, -51.509242826418486, 17.683033938533704, -55.77421185396687, -28.076896206551552, -75.6431785334292, 96.69991797838209, -32.397359600956634, -85.96786481003657, 80.59576009187298, -4.0725409305384535, 72.63361020409624, 88.09938029640581, 6.083045569362576, -87.0281881635131, -57.951934369408995, -28.816142319443554, -19.78910388728987, -41.66883480152096, 3.6307911681723426, 88.85390550685207, -10.677355052630118, -58.470847316087124, -16.56121724703748, 56.02138459547228, -0.28652271545713087, 45.50361936367559, -22.80767036470875, -50.36804161141353, -82.43049470490304, 92.32523626917111, -71.00504818185732, 39.8109177721749, -75.50510089536505, -18.372572553956623, 6.032119823886648, 1.5262801107714927, 95.63023214088517, 26.065598619446767, 22.786681893226113, 0.8086607089354323, 95.37603831622255, -52.562689280363266, 80.35049140853158, -32.76482916148499, -35.72923317679651, 97.31675270615257, 34.271938887149865, 72.37800724974075, 41.113533139954946]</t>
  </si>
  <si>
    <t>[-38.122399874606245, -35.8975535285241, 37.54664496305722, 22.861987408667115, 55.409481277573136, -6.924131047581128, -91.15937158787554, 81.35701338145788, -18.248939065413882, 40.524819025812285, -55.509605540111174, 4.2825872758200365, -13.48184637765443, -19.541489662866432, 88.3079124415923, -31.649117805653557, 38.11017869505769, -25.227585071761375, -53.79842966114798, 1.537042023135849, 21.647123392777953, -26.982177183264582, 73.07405246743556, -3.062286936983493, -27.78967528967368, 81.50701673272273, -86.99334993276784, -3.4256847472249277, -88.5090034063858, -73.46523194882144, 50.68786588623597, 6.777303525362304, 66.31261808464177, -5.99169522762219, 78.80336670331056, 10.663907587957764, -55.27155115969585, 85.22809746619781, -36.48130409275576, -56.916058204503315, -75.56760609170705, 82.97209707852349, 3.527057443584278, 44.31963705138321, -45.627950478031, -10.876715840215978, -43.2913553963132, -26.465697960335465, 14.101260793151319, 65.1982203930083, 17.4764208466809, 48.08716576211474, 21.221923361840076, 70.90951257920186, -61.30744984097157, -79.10586474589205, 53.04114448534106, -24.01963771461, -1.684145496354076, -27.48204884572546, -60.13322500047829, -16.262775596379473, -3.6874737693963557, 45.168235056395844, -12.611947855928815, -59.4230057900319, 72.17885564609445, -57.77745402651228, -37.20069600294915, -30.018464212201867, 60.40030861939418, 6.410253236492125, 29.602087638658066, 89.84422597388557, -35.098444592387814, 39.64651033812415, 11.144231467457098, 54.529324067219115, 4.146790846660278, -81.62980398142223, 93.4589040303704, -57.074810439711676, 39.83674460154243, -80.74937133074111, 72.10672160465705, 59.93894944771418, -65.52947412149447, -81.5324225095952, 88.62154328681248, -34.69878424223812, -85.05858236479403, -24.092342702894328, -36.26262028623567, -46.91227832631547, -27.54538381364268, -4.903009946861316, 84.75929180874027, 48.41787085131983, -69.90345042622373, 60.83189252065127]</t>
  </si>
  <si>
    <t>[-62.16865385526633, -3.8102568910776013, -33.02995774641281, 88.4311919413987, 56.74165711537811, 53.1881030354336, 98.33825150332774, 19.471892777131103, 43.66874493228706, -25.723776670297987, 50.4198736849152, -30.910295589458773, -90.83766435629947, -34.51990804441285, 32.53462272092452, 83.85074362591615, -17.08341902358585, 1.0916516089977426, 24.493938959856038, 12.21543111803598, -91.69819392585573, -18.174016132724653, 14.11147932800535, -4.361098248240538, 3.247965449102349, 11.006093794970585, -8.934433544970059, -74.71858190174586, -82.84248439309583, 51.38837305040592, -22.244373140400352, 66.77221760398074, -76.95123675724447, -67.27844994173793, 42.505231322163404, -6.541537997381721, -17.507099761049403, -43.309613543041124, 71.6627238127325, 47.400997427158096, -45.01030361352248, 7.465044064104641, 2.949710240726827, 96.41275642784055, -92.10553632564583, -73.21568394764067, -13.989575434070726, -74.98596841870803, 29.89001232335935, 50.28217309941956, -34.81130699917372, -38.02479905656921, -49.094888421642, 46.27663255202637, -24.127373935251207, -32.55508565023951, 21.71578237956999, -13.380074225003014, -9.210083288725585, 36.214578410238964, 93.1374797502087, 51.22446391740766, 27.91482578075825, -82.45361598116043, 81.19339194221017, 25.27720326144536, -0.21964759819009164, 36.37468161797965, -55.98243002464615, -82.94745267549767, 50.561964462671995, -61.33819368346716, -22.079791839296128, 67.81699106541102, -48.939267952355635, -51.18727059713895, 59.40301944030427, 23.750942743168665, 18.5757313971569, -66.92545717341477, -11.810565529991218, 2.773592506799758, -8.857490324737842, 30.181531369072548, -76.83756809308537, 82.00779949967453, -84.9726512710947, -33.08574340144112, 90.47553260388943, -59.174252288083686, 11.520856962748212, 102.4862834249952, 72.93671714744525, -97.57984243575984, 37.23764019548244, -34.17472659862185, 65.28746610148644, -33.40866905768427, 60.5609431237118, -54.35643774454642]</t>
  </si>
  <si>
    <t>[58.53738447157005, -64.66761114680696, 81.73007869192513, -39.76080482468598, -79.3689496951286, 39.150461278490575, 21.50617327407058, 18.01704685598043, -6.019051252319139, -74.30877220583653, -83.03904170460626, 82.62777883383566, 66.96995301825466, 1.576438538067595, 34.84369151657853, -17.107553056123688, 90.68614043838966, -65.65840148632428, -21.521661984659445, -14.203901118436898, 91.55919701987312, -42.63783094907009, 17.19915891467182, 11.305310548655095, -28.53596075227588, 28.50240358017647, -71.58507763452637, 42.270187150610944, -70.5008441962862, -72.47873377617141, -13.056900304140168, 7.334876421024851, -29.546061421738166, 69.74666837087896, -13.313911538586886, -1.588792441777573, -11.350910883766762, -8.484767177636616, -11.264183819720683, -37.74346662067627, 97.48626298858568, -85.27710650923906, 68.83503800209515, -45.62075453946079, 74.36610541199981, -54.83071614793964, 64.56872594842008, -16.96580475857203, 30.43038828119861, 41.56866939606737, -64.82383783760686, 27.227534453915638, -22.6473481991604, -34.99007247838683, 19.88040232153457, 20.766466533367307, 51.301285731883915, -9.401092739131398, -63.62044224333506, -101.95209954441403, 54.652106033302665, 75.92273998414383, 25.49635655381835, 25.89815259725773, -58.65433275261191, -5.3683780986539595, 20.053009647980332, -48.23566065708331, 29.855420011860637, 78.8105192922761, 2.2476424121326377, -48.78816507273306, 59.75954961853869, -86.7937094384701, -98.90527893892057, 18.524182506261198, 89.25702414049364, -22.413555612242313, -92.51245261684664, -77.99978205431896, -7.354136425476821, 86.0608323321986, 46.87171814875753, 70.23467326121408, 24.969437880486456, -31.70698417472067, 85.9707175579497, 8.847079877511705, -102.02514720611033, 75.95434044204623, -31.12910162989093, 34.28069664327796, 63.41124428774196, -96.1683816651117, -40.930299863565835, -6.952556306613141, 80.70111867742959, -88.99892118746773, -88.39646927019642, 73.77471277325598]</t>
  </si>
  <si>
    <t>[82.75563792189098, 64.29939867091281, 34.69201530256531, -84.35768699538166, -61.07106965116203, -14.510209191796262, -46.701000558959564, -29.70683703910002, -67.62426290709585, 66.70171846707579, -17.826426232487442, -61.8590784306243, -27.615419456170216, 18.198648105334296, 25.618320315192683, -32.86779117692149, -48.83163158235437, 67.1656625285499, 6.02161927219227, 73.0953579971575, 39.595459483712645, -20.369623248852584, 19.460286658603813, -6.850325883915666, -37.438758409166006, 81.25126019821361, -41.654848998959785, 38.301406560831424, -45.82366246099931, -70.56288626669642, -18.178817396766313, -12.461873877616995, -43.78813824995785, 0.4577508751497436, 77.91847112707008, -61.300643231519665, 74.99918934816475, 52.99623622375038, 8.942299322896668, 21.137620685369743, 38.51989305127425, 36.59602567327385, -82.2494037018101, 11.957657745540146, -99.06242150339594, 1.1184748484018205, 64.39671030463421, 44.893065789129125, -82.89707755120732, 68.02974101971166, -80.42223135276416, -88.96581389733491, 25.073157158798658, -57.741731779218206, 77.81287324070995, -1.6852608680117012, 18.934094260764468, 49.23902349551625, -25.88243238114533, 76.73682287328415, -27.94270790815336, 89.07635202443852, 66.50380538462696, -11.522675227874002, 24.014670715802943, -45.297673689250104, 43.39302088965987, 8.274405016079847, -0.19020705031356394, -5.327297941975561, -34.16842503782379, 67.43140367591725, -86.65408725473922, 40.76978297489025, 83.00829798436244, -80.0167559445403, 14.438330697413262, 86.62920225097011, -44.012154836634494, -102.55047637364693, -73.38964387409314, 48.573405857935654, 49.481950927732655, -74.38761050345072, -19.80823232058344, -17.08415298278978, -0.8013110856247885, -54.80109066885162, 65.19764281817243, -97.26256232881413, 60.4489501128994, -16.948839361780163, 45.092383129782846, -6.455514300610401, -59.117478241868376, 25.20312808461857, 37.560812756559415, -93.96107881638609, 57.13942518139154, -80.94049134181806]</t>
  </si>
  <si>
    <t>[-39.37786625637917, -64.96364147723689, 100.90243923622043, -61.46881598215393, -53.69521552085443, -69.56482914326179, 97.37403284323958, -22.128570854946716, -66.92512331005604, -84.1361022839584, 24.13581451201815, 21.36086954269254, 39.321528505711136, -79.34480703691136, 41.067713803754806, 19.295384206432896, 66.78831005523368, -0.004919588555355847, 8.21787236322832, -37.70132477168851, 23.599640852894503, 59.31562275231459, -36.46184856783922, 64.97660442335128, 74.87047350501147, 15.958811973726618, -25.903868673696493, 6.577660240490956, -9.01484734728587, -31.522425764140447, -85.51683684538557, 21.68127821197708, 4.996220612334279, 12.336359763491915, -82.11942561505758, -61.05573867425524, 6.684560728651493, 6.144994226889077, 21.56445574451534, 56.9726340032379, -65.36357636018745, 1.2049431720487194, -47.668658885237484, -84.14650107120866, -20.22245563485885, 74.72968226924274, -2.2561875838078262, 59.69070669018772, 57.649720720859875, -44.737256883670156, -74.15387193310814, 69.41109046243074, 37.41703137454783, -87.86590969408704, 34.47597883709398, 69.60815543119065, -40.46818090554695, 57.048459544460904, 20.19730257921578, 88.00398422415692, 52.35272259998766, 9.959015114776873, -49.829414840867976, 41.95341746419997, -81.54686954080839, -97.08229690519892, 11.96415915291786, -42.84133985271224, 73.7405091596494, -2.06291713993199, 35.1690061750041, 68.77668222308061, 59.33303223862485, -87.37095911612275, 67.28794140892725, 21.92835072122265, 60.162182208520164, 9.92296710328172, 91.64419469292731, -59.477043043054, -4.927353699298523, -65.111960280821, -12.872493879412975, -25.67683331286085, 68.7803156304337, 79.98911272612332, 83.32849195378935, -61.87415006442093, -26.72066234047226, -0.19871978294289966, -28.348489292228166, 27.091836936005095, 14.086139840293267, 92.94505856446072, 6.814791106822878, -66.06673692680249, -28.047281575234187, -62.48100115055111, -54.9656968689987, -18.921469383169473]</t>
  </si>
  <si>
    <t>[-67.99666905016399, -81.47366162535852, 75.79937163060583, -54.96187820348422, -12.990890544933857, 6.086747545088513, -77.03165627563858, 85.55795083218514, -9.23646384889427, 85.40250518195286, 2.7906719234024484, -23.51534082217403, -52.5503375553402, 86.75164273774502, 18.029112277533688, 15.364618929041656, 63.310191916801706, -13.352506753164912, -37.70845534618191, 25.390223043643783, -79.25248106941032, -46.53016217245269, -27.065180477320503, 80.02825154961812, -23.63840632890324, 39.67063751777187, -92.29754466663036, 76.47798877943623, 49.0927122989614, -2.6867794280013912, -13.015362419194059, 11.45515852652138, 32.90121509033637, -29.710366290762128, -83.3806135055349, 60.60322370351907, -93.0897825706246, -7.726735853879951, 88.43066467439654, -69.43094787042398, 55.64748064272014, -4.278187447246012, 51.249828498446824, 74.24064160066324, -59.13486851988144, -59.59091173931457, -95.70135458089827, 47.21275639929708, 80.9575108650452, 14.026601112538962, -44.03051299267405, -33.804819849817434, 65.98668931936903, 48.597806635886776, 77.73032543067833, -83.98341968107589, -46.22101120545494, 90.21899378078473, 24.197373678502494, 95.83844974028482, 20.41448441187125, -2.5128406463345003, 16.401535713317624, 86.89734246180896, -38.092924642179916, -86.58072682438946, 27.413988960169732, -87.84104723472213, -82.83547289265263, -16.799338318313055, -7.1984614427684255, -52.73735376041661, 74.03343131128165, -36.65639887240411, -33.93085635334739, -77.00742396787238, 67.4136119690918, 48.14491688054521, -73.58305373706132, 49.51521557860567, -35.993739296248634, -50.71548009384213, -67.07744550097013, 23.838725707348704, -15.626659583991211, -83.03714578973398, -54.72182858633504, 90.41670120957725, -30.929553829923414, 80.68293971231344, 66.15603174087931, 76.65149635217661, -72.63807468712257, 62.83924225611337, 67.12066693995021, -46.393685513739364, -65.12380389213301, 86.75924830996692, 86.4408368540135, 54.717125539663655]</t>
  </si>
  <si>
    <t>[84.07661787392932, 23.860917009337925, -103.23495425882903, 41.50515379616056, 65.10894796547878, 41.02570078164266, 80.177417813916, -26.704253101626048, -82.71310528010835, 49.07513725095301, -92.53437390340183, -1.049361373349779, 79.10472702712093, -67.82314131700755, -38.57732630677292, -24.755808734129324, -5.879868780176806, 16.955570718706586, -84.47909458566774, -80.13719466143652, -100.0302887405045, 60.72491121293145, 80.03407142689224, 63.59563612114263, 19.82695037155666, -87.019465853772, -40.778498937669895, -53.52532887382897, 81.83264573711706, 90.29978602725996, 32.9037981032444, -60.31378663711671, 92.71353386942924, -8.652043666496505, -66.32959801507619, -60.58124764513379, 14.083074346557769, -29.099701930943297, 79.66005851262817, -28.57530033162774, 8.129179046552943, -83.24606915745461, -25.7442395635789, -16.64222475175696, 88.39486245770279, 85.53088915187722, -35.474794927417555, -103.70494778434058, -13.89035800294949, -39.93932111546477, 16.120107043590416, 8.666216728831172, -19.55256387881255, 16.663817014179266, -82.8390447518867, -83.37799052756456, -102.99096242651265, 32.60196765535517, -5.030623325562251, 56.657718976103816, 92.08890229674283, 6.394782206438465, 4.005025198163934, 61.089965636734576, 93.77358056798865, 93.86638235725017, 84.78398740971947, 76.51293671653531, -45.53604208809826, 58.29324437859744, 66.65145748618701, 13.802298446112106, -66.03203485960127, 88.04222794239739, -53.966426416609316, 7.348388795658764, 35.76056317687673, -66.83685292784574, 60.36947265483974, 1.3181529114628396, -94.16929847985143, 91.64446005835342, -98.77270501807199, -60.82455438020043, -32.932233453818775, 87.49318850123288, 27.22541531806537, 86.62366399616981, -61.72848515956894, -6.382480161691941, -19.51477733957678, -87.00306745216224, 79.5203860219802, -9.555070430528122, -66.73591251545635, 36.216129185612495, 32.79597077493805, -56.31149196612481, 69.31135219892512, -68.04030973581577]</t>
  </si>
  <si>
    <t>[79.78722479240655, -31.680846680579737, 50.172135913173896, 57.61210981305991, -22.431087208910565, 38.196526485998056, -64.08029700523174, 68.52156211322584, 24.8603890985181, 10.439418849416827, -75.41409938180188, 64.64522388337288, -5.4623003125020935, 25.417688578638558, 71.47910585348538, -17.1170400051006, 7.9038082496551905, 7.507342464411272, 17.88552506123303, -84.51589776814204, 53.01285812240767, -30.444439731658317, 47.5125487191759, -79.87482800415401, 37.49940361156188, -72.61368820715455, -9.022908528760023, -71.00146829839844, -49.20770085881895, -63.5940888147626, 12.296915682959554, 25.02709098682594, 29.398328834694652, -35.65358725079997, -45.56726855141113, -60.26270205275684, -3.1652590716675317, -17.79365694242507, -55.930789659676236, -17.183228686516888, -4.420514413976956, 17.119848630488946, 51.172610169535474, -64.81839867042373, 7.151487230087217, 48.01325826034171, 3.056886811939384, -21.944255928577675, 6.2128501641271185, 44.07970633435058, 54.42475437968358, 50.286276655027244, 75.34497389516714, -76.39344102271575, 27.737901656824814, -71.62708146120255, -49.89938024012317, 18.729980142085445, -75.482919082206, 32.70978020276932, -53.5872131236143, 91.23549166987262, 28.278057761260143, 83.14205709108042, 43.76680161648644, -45.48427864564713, 83.5433797503205, -82.13933614873503, 67.2166382730698, -8.33607137021246, 11.354448724126629, -10.617477284936312, -61.16417339263055, 68.6071976803765, 94.98830162855533, -25.380319146050088, -81.48778126506855, -77.6390925596165, -53.62589245751592, -21.506040498810457, 6.235977830224188, 48.71898236555012, -95.14882402459436, 89.04239461642757, 91.44438756886959, 93.60232903671022, -25.84852017373175, 41.32758768502708, 2.0217467453687794, -35.1648851544644, -75.68923073300317, 4.905335097876591, -77.4323727486914, -56.80851957601354, -95.5649644274805, -74.83907922240726, -63.312846949044946, 20.730762203049334, 37.18770784770217, -40.88732991276563]</t>
  </si>
  <si>
    <t>[6.66578630614904, 34.76290965632718, 25.82601038413809, 66.87689828268988, 52.33115890318018, 68.00850099011927, 51.10892812391924, 8.083078361776225, -62.89276704908821, -35.008932163945076, -87.31433098236462, -6.144540306409769, -27.348730480316867, 75.03551228026913, 57.60931638379948, -90.58813699276129, -94.04585667389777, 91.36721589427549, -60.774203362618174, 89.89242467837852, -21.307022166191285, 61.84889785355773, -34.02813647618179, 55.64600177436144, 14.357192151705739, 61.97959243568198, 25.030899029094872, 83.91438691632862, -20.20809227291783, 53.54231628473386, 57.683998648463714, 64.25289329071863, 6.674379672790629, 10.805962863437019, -94.70057347061163, 53.028646533543984, -26.923149429423106, 66.80606885623936, 64.05723684086026, 79.07422631139818, 28.615935013629095, 56.48673705218532, 70.07804853385555, 81.51356662512954, -22.56892035091376, -16.128775972382407, -19.947331769788878, 45.08158230914544, -17.458731758898857, -88.73130664771628, -8.652842168929359, -39.090557952638115, -48.92806531656627, 58.368116675440326, -12.767334370813982, 8.927260961757765, 29.813934751041856, 49.373633912026776, -67.97085478919044, -104.5799346330383, 64.1643689778635, -95.58333871964028, -71.69187558931878, 46.14383284105622, -93.69120664572979, -91.65546386542586, 27.298632139786264, -55.32419127062433, -78.80946124250283, 16.039401166576294, -91.17738521757857, -99.15368205559967, -15.806206727114425, -60.90153789282324, 69.83089911706321, -51.78118574996376, 95.81396611609607, 96.57403860447711, 34.27670266494882, 39.754635576795195, 69.38438868923285, -53.42741504108692, 20.89275071158209, 25.19460066829619, -39.11220687900433, 6.874459717376031, 65.62465132802764, -43.21607841970557, 99.56562522737642, -24.429683701565036, -16.558259355846364, 33.241123373143054, -4.012508572387228, 23.88892785386755, -14.228025544240522, -62.8369115559369, -21.01109571215131, 26.863853162675948, 17.967843547265666, -94.54605233399398]</t>
  </si>
  <si>
    <t>[16.95712682482844, 15.055458178586422, 48.70551716336682, 28.332208102577777, 24.181457276770228, -29.601732504086183, 0.1799428913576967, 51.30194285640759, -57.61203532796989, 14.395679299953061, -78.41874149513536, 28.09056253746291, 22.852767444118157, -35.773282973870735, 70.20846274453955, 25.76146836030554, -50.296267897835605, -55.02812220418328, -65.83386949293703, 4.63564867738554, 59.32403693231472, -85.59760973289715, -53.191190239468284, 50.90337093114153, -22.599908914671712, -68.3680208452461, -32.47679223548632, 16.82901456342762, 36.993573849765674, 55.00789488014352, -64.93178030608108, -40.27033564670327, 59.14383487772044, 36.68059250459057, 45.18658220034445, 6.495808593513293, -90.52374287159246, -34.749697820646574, -25.075582284076322, 95.08652528167694, 37.74168929140179, 44.41416854548013, 13.599875514401472, 81.63391600772822, -53.14360179120234, 6.504570773435207, 86.78580021555076, -45.400485173042235, -47.08424464893499, -79.63238071667746, 48.596560223449835, 41.80559407220239, -21.815493334260772, 30.240155835432294, 33.68342871369771, 56.28715447312312, 92.44814345779089, 90.29504895401429, -84.1145271268196, -62.53759508682348, 86.30063724657792, -60.217232048421806, -88.26283232940472, -78.44378425471804, -75.90579375324421, 67.30797203039127, 72.79319834664706, 19.634212770502273, -25.4485035929758, -55.60603496751835, -57.156012432557894, -12.945473726573223, 2.101608513572848, -0.21085463494520812, -26.58874574757026, -34.93764563804381, -49.637478041641614, 19.17073150454513, -39.09765434954886, 89.31135787582225, 93.75323545027744, 82.48591629793202, -90.96365514515162, -42.540332840410194, -18.000091113510734, -45.77329441397995, 75.4842154873718, 24.36663854796027, 0.4576178356990497, -14.098713933287447, -84.52488509462518, -79.53211512616444, 59.04383744705167, -94.56683309769747, 77.26715009055654, -85.71340371730062, 96.27743151631164, 31.494478696141037, 5.9167460394414295, -89.66745972667296]</t>
  </si>
  <si>
    <t>[23.20552809688748, 80.67661317895566, -66.99776562591519, 32.0650143798199, 56.915910170040945, -2.221154194790096, -77.21619379112511, 15.980730484999581, -12.954315096811325, 82.20437578671132, -54.951489814234776, 87.45596006050253, 19.02303152005268, 3.726059285794567, 86.89253208244946, 50.87953923567274, 16.529454804504656, -75.59383405772793, 87.68132425879656, -31.68903810163879, 90.40784544740512, -2.118715862753599, 30.084742454791023, -63.768485524595, -99.97707467171736, -12.398195016315515, 38.926619654984925, -24.56859567575314, 80.93181181880965, -65.61333131841003, -102.39118117413919, 18.156754079820963, -21.94240790051114, -63.38835212660197, 74.02551279284569, -77.43825262847393, 8.446773859055554, -43.37228683237915, -31.35586478325445, -81.62105516616431, 18.86928223689733, 87.63029366201863, 2.69569254104873, 74.33853821300842, -48.2796952667052, -9.49645210955436, 77.51422298147901, -42.729464706178526, -61.85020768745107, -22.345895497062628, -33.563403048744995, -26.603584488483836, 37.28934677488176, -78.73145719902713, 25.943788388141893, -62.41585011965619, 63.02959191317327, 34.83159951514892, 75.97825729251986, 68.69706663828634, -3.0950859632896095, 61.34522992637202, 87.5144694253193, 70.81081706801345, 7.877484387543648, -93.59497750610335, 76.94379754522858, -4.451030247661145, -93.76940142392054, 2.06259530617579, 65.84380423007866, 51.81057904424681, -70.0389557171219, 43.095463741901604, 61.282048494033745, 9.547291224315337, 76.36043466474952, -72.81459525640048, 90.4698782252864, 31.761906249063312, -44.69410067412176, 3.6945350941967234, 51.1014279288314, -37.95736185037429, -46.665983527343585, -63.95448681035774, 27.4950133896417, 81.59630953807098, 75.49670119899969, 17.756304768984986, -84.9339266572285, -6.293504283084415, 29.451296028954662, -60.8741661611592, -45.925536603709766, -73.77511155735857, -15.887890735255965, 25.72966249665686, 39.38138600085721, 30.727187421691088]</t>
  </si>
  <si>
    <t>[9.737966805447083, -70.36964283791308, 90.59717995482777, 105.51100564990693, 77.28304741855304, 47.558233921539674, -9.108193076428945, -49.05717688470842, -34.863092109752266, -34.42863854836871, 57.76446598134428, 35.317921589907975, -8.034564784372996, -52.69060044875738, -88.34000293308087, -24.901958683967163, -20.871527784101424, 79.83716521603553, -90.25369757255166, -89.22245203664028, 65.81790832818645, -53.810016325209965, -40.54661270322058, 39.36913408472519, -55.170301566923676, -8.51309402154705, 27.54012794519069, -34.98567906784098, 82.57885371277463, -76.14124765751126, -74.72093336638183, -48.77375330107852, -85.48462053003178, -38.17403786369101, 27.553936585959228, -65.53013118626441, 51.80645917112605, 103.5381220406587, 81.654413469116, -68.7733778128464, 32.85961138542348, -47.85301665410127, -35.87483576344712, 13.859932704443008, -40.78869141347616, 60.77072877834271, 47.861439241682184, 32.515375912872535, -15.262906672844116, 26.78759386144408, 74.31559460834728, -24.294184187055507, 59.14503769564967, -46.728892610122465, -58.1377715326289, 68.50287048506736, 17.65335898157317, 16.056399473819845, -53.11963578150115, 14.45600202486227, -6.60269282455373, 81.2161758172847, -95.46031729159468, -18.63040284633121, -17.988482714860698, 45.228283403754055, -94.14537768298385, -88.90850721206658, 99.13412385493365, 78.56130375606232, 9.271445186565114, -31.82215441779205, 24.853369907240655, 19.915862018201395, 63.45113231264916, -34.70409794248917, 41.51635134025587, -1.0365057611953576, 89.03391155879858, 91.00876231907296, 15.743347906983868, 51.69411560238284, 41.45128105379671, -42.53791339155938, 16.853850578303934, -65.74818630655038, 56.16581754118801, 30.642966713206672, -74.09002691101242, -81.88883397188208, -12.89466418041091, -43.26020053933851, 8.064651658144566, 102.96744934146626, -23.469665721412152, -89.0499230912509, -93.14454114994177, -52.23662370851848, 0.7956087316900704, -52.15056816509124]</t>
  </si>
  <si>
    <t>[-42.35496378911006, -24.679881695444415, -42.4812376458248, 89.16570460962326, 37.88499812044059, 63.54777763006261, -94.99883954164395, -29.436470351125294, 95.42933719907654, -80.57994076041145, 32.24005004336564, -30.80109928183948, 32.850832445708555, -91.46409901897258, 67.63061973457019, -53.59493624028486, -15.991660117566553, -67.59416028571007, 83.94451868754078, 12.680477296686275, 23.38314448563979, 97.6624273442036, 36.559162439467556, 84.72965418264864, -61.28982168030545, -1.891892622499725, 78.59972565748286, 82.32093561251531, -11.219427537891304, 99.9894537079382, -40.3262506987175, 29.783977953406335, 90.64272656614123, 36.126675283988874, 36.14152561254123, -81.49460831355505, -92.51453461267091, -37.662822028219836, -76.67169542553869, -82.37557470259955, -50.520371849114284, -49.20070169493859, -80.11024226267256, 94.07875915031609, -56.18479028526368, -21.183576296842816, 106.12285491980846, 71.56827114959911, -86.64872922879194, 15.690268203236725, -52.81728309084604, -23.070305345394512, -43.2711607155576, 40.18758198272374, -59.012750768366466, -57.847316815443605, -46.13676370848861, 44.43816938185193, 40.38670156002538, -31.69181693579519, -6.307753952064644, -4.07078703160884, 102.28205889508004, -43.57338339060456, 36.75766614303182, 59.989170032974165, -48.55976082017903, -31.41994506530601, -0.8943096312907357, -85.06196627407425, 25.156004965950988, -90.65569571616275, -20.481853031623434, 54.06690009002865, 28.479760861824644, 5.071343940427657, 64.04896057598391, -60.84808403335549, -18.347581237828454, -81.63041123850597, 89.51463932926188, 52.00459164827799, 52.470277078976785, -89.2712123878189, 26.269812816150132, 77.26792246911653, 64.12721622197819, -29.280388850532084, -17.225372287897763, -50.51996663130947, -8.89436721672461, -85.65578486536151, 40.961208127364664, 30.369623649633652, 4.550056650605864, -6.652418043927725, 3.968238410631697, -8.18818576510693, -63.29007366880079, -6.369974449652053]</t>
  </si>
  <si>
    <t>[25.80220451275936, 30.37934682093918, -69.52592404582245, -37.14208800781339, 41.85069049634461, -40.6420939364557, 78.80220016530173, -69.08975713337142, -68.42269483722876, 42.18954191261165, 28.61984060451916, -9.600080711747054, -36.928861799693685, -68.51078725455707, 18.735132685693596, -20.664332948606518, -104.00685797011498, 48.02881503486409, -4.346761812851911, 24.386257649999564, 68.65720275654549, -79.45076862203166, -26.265357648210667, 27.70800344209769, 33.568607631323566, 69.3798861928446, -61.9772317620943, 26.761658126314636, 75.42534760044317, -81.00318695025479, -91.8145346970424, 54.00746142116404, -12.36072931638807, 41.84530610994863, -39.90867359290357, -17.23888831800085, 89.39029708201528, 55.09128287023361, -102.95718572453775, 26.157854906295707, 86.59205709769745, 9.333326395589737, -50.62208003554907, -2.8043958373002567, 79.4639442953006, -96.65073643447414, 2.6166059925946445, 49.06374037136645, -24.76941700303621, -7.798956515848342, 95.61320902240624, -74.37958104846625, 59.39051440317774, 53.731224996349354, -54.58574948373505, -16.954100995028988, -1.581020927633143, 75.31338624750336, -11.249019232393453, -2.3406280690391186, -42.021929655606044, 40.348241587771966, 30.703864063730283, -54.896459199812504, 77.4663454258201, 49.49937700192581, -79.85738157457237, 49.38445126652467, 55.33094070696846, 79.87568258669185, -2.1853198066917305, -85.31371371296503, -52.033258546270176, 44.046962336488576, -9.805648952822265, 68.55979667872901, 73.1037616967941, -6.206915818334231, -86.69146028004639, -62.885682465182335, 64.77606642593607, 85.20580859598091, -66.42899210904484, -4.072209403180574, -53.06254715681766, 67.73602229549608, -34.567709379857334, 2.735284477300424, -49.479133848180766, 28.714579832526052, 6.380196772486493, -65.6543103907635, 14.25711065497451, -96.81761498333917, -43.7145950737265, 10.062883604461845, 85.4506334729833, -61.824813226558256, -42.99822388695759, 71.0908679819343]</t>
  </si>
  <si>
    <t>[72.06148986348049, -16.912668062411267, 90.02414230968805, -64.17306868987814, 55.99195836923677, 55.328202746432076, -10.120364902846664, 32.92742598818912, 2.962777416420764, 77.66301763189892, 91.9841586623439, -47.77721219072082, 41.367115979813846, -68.11768488386593, -33.623660765840654, -77.56942519025048, 59.54106102268843, -16.863639554872083, -37.288993704244525, -64.28415097225516, 45.05050978255735, -75.84524160810996, 4.528640049394168, -48.64465915598443, 35.07658402848851, -50.229856146220605, 6.098358495302451, -81.97676527202671, -19.87867940605919, -67.66285807561886, -10.501482846290555, 87.64701576348546, 100.02586491514826, -11.726541929156033, -32.855005018019035, -87.27854632651315, -66.68037911490887, -43.05590970155605, -13.869956407116373, -13.733790063615094, -57.49669723206263, 23.421832737168003, -22.052985297305014, -34.18088044310275, -80.22595535513774, -47.15046806177872, 56.15226290668152, -72.72244735701085, -74.42415509283806, 47.47243926044941, -31.596937335450157, 107.02718502014106, 47.85854862107513, 96.50607368432973, -26.11402222972662, -88.08610798199597, -18.839799854019226, -32.25002254681456, 55.88517732405232, -0.3385382746596426, 91.80626760667013, 41.14559172348463, -78.79749196777897, -46.705367943441374, 91.77287359118544, -74.07305471285738, -22.402272101286425, -35.96868189223416, -71.79647690144866, -93.91028715815057, 42.7727340577712, 7.276171804691721, -22.971685608222263, 43.40414717967281, -18.757412366752455, -62.45059200869747, -6.674763368872661, 54.566725453914124, 59.20592331919118, 47.85584345880909, 49.43689678385675, 70.55142990776052, -90.42079263075549, 52.51312821573731, -8.034002150171256, 97.57598973693739, -73.61776407314079, -88.64097481647528, -60.05143813574961, 14.39126369750157, 2.9695246237120245, -15.543947573930343, -43.65908410694366, 59.102970796648265, 88.1270416795159, -26.258833610910287, 53.75428631643368, 45.681056114727944, -98.27419475569086, -39.56334542514034]</t>
  </si>
  <si>
    <t>[82.16141204541508, 23.583804698471365, 12.134918016411126, -109.8685738232608, 20.84742856351078, 2.206458852529349, 90.98976079504398, 16.65015619797832, 30.172189979637853, 41.83085072216183, -45.21538878685987, -74.07867802703866, -57.884766221243545, -38.88872159391945, -20.12019038584298, -60.21319206519868, 14.956163258745006, 34.280118706012935, -92.21999755985088, 28.11583439875796, 99.76482198378696, 9.542459092016681, -11.122262712747927, -5.284682413609439, -58.94277265341598, 63.76424786743321, -30.384867684696736, -8.96601347177827, 36.49235439066427, 25.23684196960592, 74.05233988467381, 62.04149798654436, -89.57124858598151, -25.06491356792111, -6.592178896870951, -68.02350346800131, -12.670463023425416, -4.804073155390991, 55.6764154640296, -43.61006245291042, -9.666557958644836, -14.580857379900253, 57.59674824011235, -87.6707497242786, 88.55309807670848, 7.729002765466009, 21.23180245766888, 54.29274231227136, 12.470688155990462, -89.94755382960184, -49.8034206144008, 59.1259631695527, -94.90228012362451, 77.3340720387863, -34.40868999602582, 61.188516044431665, -69.80746333548608, 40.52180666973284, -42.92428812163041, 50.235385874705656, 35.6367074019068, -28.632789952510464, -41.91572589512504, -14.671205959271601, 82.1776249036638, -12.420942115989513, 53.69459395837767, 22.46178281913493, 3.6672485205830454, -86.53967037397338, -64.36596307511907, 71.66591710620393, 7.070480873118665, 34.612824101955965, -78.0091317819268, 6.603747006011616, -7.695274220399074, 27.152762555706612, 5.973315085411313, 83.8445268017676, -74.41992936020007, 36.35071080765358, 3.442217681464845, -37.90762358416578, -39.77820787474533, 43.67352223936183, -20.3409874646057, -85.54937047142765, -33.82357650805994, -31.20454634961179, 57.10878055307263, 37.22052213493893, 9.327782730638889, -39.852117659977075, 76.28344336294624, 34.50118216270112, -30.606664470065695, 76.51449910933401, -44.43087882354294, 28.535441119048738]</t>
  </si>
  <si>
    <t>[62.022280002775425, -28.267416787275334, 26.75381210123307, 15.226720992642539, 16.55708572283413, -26.751552825867098, -63.40306907913079, -17.487051111150574, -27.61447475021779, 15.310393972858586, 20.971934790473956, 26.59224973424332, 60.35723498541138, 23.856583981942876, -20.598240484489686, -51.258926140051145, 60.102554360510055, 6.443174183801173, -49.035141532314704, 97.05674884180812, -89.6643154184427, -17.53340154374374, -0.011462126721312998, -84.6858317913122, -28.362167456083966, 26.505510661625667, -48.22037650080903, 46.03881770195691, 22.55751231244336, -18.058660431101437, -46.56806315240871, 25.536798663595324, 83.84674373502908, 38.5568124870862, 93.61474441830104, -48.38989708014723, -26.25478655925861, -81.4637496233924, -15.353891476008398, -86.44653779749741, -42.06449560774809, -50.65824134857977, 82.83983246237445, 12.686139381765072, 55.644054266734656, 66.2534475995229, 64.23099333793022, 57.8993464674808, -91.15353470342946, -58.81930288197576, -67.06258689827334, 60.50716148131802, -24.492563765569344, 36.42224162867663, 52.98632157521476, -71.78708292291421, 8.644345746562562, -99.03530114959806, 77.41012756446327, 75.15342655790155, 81.61917646197118, -84.62580484299025, 47.87116444418515, -39.52455966371422, -31.753113673888894, -58.80707303366352, 53.06703620471594, 55.854211546612134, 3.784979158209214, -17.91431127282628, -54.8126047137908, -84.29965131196944, 22.461368293715623, 73.00312720677712, -34.90887030687527, 11.230885371909599, 75.552418353739, 46.37197514476674, -96.00741128254788, -8.361042502177032, -65.05345072930697, -107.08011683802864, -5.774474763389323, 37.79481945633494, 68.39480335378616, -81.72736846928461, 79.3671234918463, 41.68474793488934, 53.885290690345215, 62.49648169983637, -16.613141793858865, 32.19360727335053, -25.46417410976586, -19.33826170005803, 20.010329196926783, 52.63658276629956, -8.281643306068936, -91.04926221286298, -27.48508602299131, -52.708921590342705]</t>
  </si>
  <si>
    <t>[91.98021181400595, 94.76025028779378, -97.43517872230814, -51.99974821326184, -14.408814052103828, 57.13978434171763, -53.0675144211591, 9.375896739486835, 13.79958707167827, -98.02995245372719, 10.322754139362118, -82.80158446203284, -32.2912629172412, 81.80486296371492, 39.63394759600784, 36.9407973405879, -90.92935775177186, 41.84832056709114, -68.1374654162701, 64.00000710524692, 86.18089837064349, -46.76115153562214, -45.3499722087446, 90.68215723281072, -73.88301857561837, -55.88539579694105, 22.141428622346652, 28.970713091962892, 56.08616532799455, -20.396415546321386, -67.69202656188678, 6.334123430278371, 56.78617520432953, -21.781002029594212, -88.14806885042088, 28.89201737723398, 19.296595930408138, 72.37348502343174, -5.312005886231949, -1.4079888996951926, -45.385528382235975, 46.19579995747868, 3.604511014962645, 45.859344369590794, 9.483475314621623, 29.553255404367096, 14.93750252009188, 22.335080361532786, -75.22689051631373, -53.55355912041917, -12.284276238436291, 9.672912683791054, -26.905536498813174, 23.436241317314575, 72.0825747734658, 86.07780104363209, -70.09861607008433, 39.53062334225749, 21.163874531231013, -12.182731613533297, -96.88756129835585, 92.97010901858042, -11.225575956753007, -43.13221133929904, -9.61109036537717, 101.94612355624002, -48.93327644236435, 3.4808961638454665, -61.66033898391986, -30.883430132203834, -53.278059211570834, -55.52977474069993, 30.970152782631953, 98.46550979258066, -26.566898336652887, -47.29094833491632, 83.77279179478734, 41.56970687201384, -64.70321737729678, -52.5614353556133, -63.62099877683731, -38.546298864414794, 30.02065404655804, 17.01803185043345, -28.237489243377073, 32.82066629987691, -19.806073553858408, -22.05160893236523, 21.198844225226857, 28.81514553206568, -47.09641120207955, 11.485676413630786, 50.2189044696074, 18.449711665692213, 101.53931417436581, -97.46709838941243, 59.29682112338568, 68.46444055518099, -15.20017786105079, -99.73919000160964]</t>
  </si>
  <si>
    <t>[-51.22919464660544, -41.565138161051884, -47.21348350131779, 61.47719338982986, -24.08859172160353, 83.95617303376999, 13.418822145616348, -89.422808650078, -85.10470450916462, 52.24898095205548, 26.369923910889995, -70.67679246645449, -31.116795802876826, -32.94550456369463, 66.67716095608766, 87.35992864338637, 92.20338133607828, 32.45623334857242, -1.0535545307736067, 43.758377793857996, -84.04514083427914, -62.00272177360203, 89.35158997577568, -71.31060857285465, 87.69754923909638, 92.91876500770996, 22.694834872482712, 34.38022556453989, -61.62510141110753, 40.52554400629232, 24.40049197579268, -95.71190232349728, 7.920781719812258, -22.580648188754445, 52.73707952956946, -35.9556366860712, -29.370929012904902, -79.71700389278145, 93.57737775056071, -86.71492414886896, -64.86632206596443, -72.84932587218844, -50.887339540277225, -55.30567867011459, 32.54980112001365, -51.22774018598735, -79.97086086162574, 1.3797171854491648, -5.947835008058747, 54.43855296036566, 85.30481611900987, 48.387570388506425, 87.55742904349614, 65.76530042437771, 42.356925234160634, -9.974806703491629, 22.9363642270661, -11.044662856858828, 70.0351822972491, 69.67809415208134, 47.140196557910045, 24.167829610697833, -36.88536836482633, -84.46604315081063, -76.48354797785653, -4.599444791740903, 75.87661260168183, -10.508900096063247, 36.954023747020244, 85.60284490767052, -71.10473188976164, -36.16954381153332, -92.62857036298021, 11.308335916271067, -84.12568436144095, 44.41694373345554, 15.807973779014924, -48.22399567441398, 47.40092741308066, -86.67013611053639, -18.19617567191152, -82.0013095179741, -35.66335687580389, 43.63416412136912, 35.49720867208463, 55.63918122380694, -95.62019660191798, 39.30018660665374, 101.63091098337031, 24.587440532385354, 29.545818600152984, 84.8413412139623, -95.46670958075651, -27.80447880301235, 78.7980493518454, 58.20666813622571, -47.845227917407655, -80.98074002702181, -40.873747198490655, 36.351010871163254]</t>
  </si>
  <si>
    <t>[38.21668537433185, 90.30770836552192, -16.672482008376253, -93.75954599086529, 41.1974336166462, -65.83087910947522, -20.936101742506168, 17.16488191580801, -59.98028355891192, 27.164111744976747, -18.584998739709167, -88.33247322025244, 46.13921358714488, -35.25178795958766, 25.275927090671704, -34.531709790563994, 16.24306395136003, -8.710583691250886, 55.93187437975698, -3.2236744938089172, -27.282819131732385, 86.95475660571559, -37.7787733118753, -88.98147807938344, -39.909119492202784, -41.14928415139534, -4.018934025213155, 56.911144457346985, 27.985178313197455, 42.97360263742572, -0.4060891079869825, -92.01750836832078, 5.336528118227957, 50.45402710552816, -13.035643549225293, 35.9456137097686, 9.000589478497698, -20.97390675789184, 48.150971711702795, -69.09681991058288, -10.190731277266918, 85.59788904335093, -93.25795714697884, 40.590570937224285, 72.1553652521824, -74.28003547647684, -67.3787742421026, 7.252829129037672, 2.3416831645508163, 54.99746052526606, 59.88510899867393, 54.11287603271187, -37.538881820286, 55.047216308648096, 4.994219415227998, 50.273412805166856, -78.15450497044887, -11.548924424100798, 49.29770271884104, 66.04804598463457, -17.171770829945146, -46.8872742500027, -72.16722633650919, 58.488407141234546, 40.293262117529444, 56.91444019068318, 20.434762638518876, -19.456497818092707, 79.35680145172505, 64.96640633964566, 49.94429518986066, -85.09876816798801, -60.23570070239283, 25.841890578083337, 59.35130377656395, -104.18078384119163, -91.06396882780172, -23.843698108552125, 50.691812921710195, -36.32165887374238, 8.274752295063744, 7.363153497978068, -14.476856837029622, 88.56350430664598, -1.2374173993388515, 70.80823375796929, -24.913234621458184, -21.345155994333407, 5.140922568648454, -31.25454825475751, -88.35296181255286, 83.36450879603792, -77.50676685488936, -20.037442425712122, -44.47322410786337, 47.47282374197468, 34.94341410408838, -5.663221326878142, -91.31402385665803, 19.942148880361913]</t>
  </si>
  <si>
    <t>[70.28205930029165, -60.41441054065948, -37.484015828354885, 81.95046764690042, -30.492470068265135, 28.88713662950201, 90.46870430423186, -57.16212165934596, -91.14569301632643, -99.84269251873262, 72.1389704657124, -20.789402429951174, 12.77119589686839, -18.278542459602374, -62.20415981546553, -88.38940942361177, -84.44858211987113, 48.242469855705124, 12.8803372225258, -60.61821101363139, -83.72905498401703, 42.77358252802316, -19.063688834162182, 41.45554849603884, 40.55798946644005, 9.408769761665647, 11.122096341388703, -19.101398430756795, 12.018494652608036, -99.96192663180143, -71.24816189623684, 45.077713917178365, 87.0640384739003, 56.99097851646889, 53.17951984240243, 9.501442686401042, -35.73493342807599, -27.95897210959683, 73.09570182930874, 54.21423269025603, 28.60935052272332, -78.59496304582113, 76.67988048079235, 37.86472433750028, 55.93605171053085, 52.57076917298336, -11.037396310703821, 52.78751598948163, -89.08787028901644, -40.94024291322964, 80.87157662858887, 21.25094172031041, 38.39285398729237, 38.224240669020816, 78.33961938379467, -58.913800452513414, 14.614931591493022, -62.44380180602718, -80.23786563520392, 57.87640868834018, 68.61467488486393, -9.893707134369185, 43.53230905052744, -97.85230965664874, 1.830851393234416, -99.45858445674763, -50.03011698659867, 85.54095715719971, -62.397232789589566, -41.72579301978266, 57.37254979007788, 86.19698672640808, -68.86029941846627, 33.23543215720648, 76.79326525141218, 63.73837154540999, 33.87512230356233, -95.25881669503478, 19.10913125016017, -25.091267602859674, 8.084747817268058, -43.909602775596916, 63.2912498964509, 1.5974711051691166, -70.94921701408775, -13.233497945721627, -14.900694120386088, 24.2469602852953, 85.85727401020125, 14.042087754404465, 27.187955393026908, 96.39235179343342, -47.10166753025446, -47.85437291368591, -31.16708659255214, -72.2852339212563, -51.51129829648112, -86.48485276606063, 40.40813951473769, 9.874519812907376]</t>
  </si>
  <si>
    <t>[50.261695432650676, -84.41571402194441, 47.91940016854879, -34.44004446523896, -54.80389431188374, 38.96824994545242, 69.6259015936483, -93.31430878212157, -37.96048359850103, 78.27917256899518, 42.27656712054777, -30.262377596047582, 80.44793421330458, 29.290747738086502, -101.62113161498051, 16.03434584800113, 56.390903144540786, -6.096007426663155, -53.98054321757675, -42.45449998121793, -27.058277474526683, 66.03544062130139, 84.17317183411362, 70.92274842441084, -15.52372845932133, -13.664602259836053, -106.29159631070343, -54.26219831338948, 64.77421032344353, 56.2941521717698, 57.23350553279944, -13.69941013818481, 37.52396811074695, -88.3999098461602, 71.02164567015039, 84.45212243785707, 8.177575243871827, -33.33508618583409, 65.90666728416252, 46.01831931443371, -43.87336268082176, 51.50546970509827, -3.3519026024365175, -104.49229049937767, -93.26635297395305, 58.5948062068723, 9.27819995767785, 17.434804089207496, -64.15306521221632, 72.28405356447759, 4.83186246225371, 40.05794486702771, -45.98722109699112, 3.483832602190447, 38.05396961567091, -12.638583400332166, 70.18397705640561, -25.119553827472533, -58.09729847937131, 84.95017466430333, -76.48285497265239, 22.270891664812083, 24.516183464180312, 79.05022188884642, -54.14460806347199, -79.32288916184018, 33.99730740258886, -4.170437356746243, -15.292620854130826, 80.04771871165117, 65.2863368221961, 8.351387315057222, 16.777158873871127, -94.39311724275035, -71.6209816646903, 94.38333415782128, 73.71293931420837, -71.73467268075885, 45.60059417756902, 18.920368120233572, 91.36081120797571, -97.50369551358021, 3.6426405779750177, 30.668890723104898, -58.88202373040045, 33.951555974920886, -20.16878309314901, 46.894011320443454, -66.41652686119424, 92.44411841457867, 93.29203577634432, -29.307557305700968, 85.29204781801664, 26.548959585723363, -93.54343130232299, 37.56608219316361, -2.075356518579521, -45.40730443207567, -58.77177682647392, 86.68483156387681]</t>
  </si>
  <si>
    <t>[64.702404738711, -90.93743890293844, 80.03559936093183, 33.80717280321406, 20.14629781783395, 104.91723667718674, 33.208888472344476, 87.59856047326672, 83.14337869793624, -29.76517011874722, -60.853438239412526, 5.812809625428758, -56.244381934651486, -50.47440871874996, -38.4544731362203, 41.692993926469, -60.177626764222886, 62.073452120679306, -44.75815772967838, -10.90178315238249, 96.60501734555072, -46.97531675661349, -64.2443123879038, -22.93283639479403, 50.29086594728605, -56.03452000536503, -25.016853964897678, -28.384739688417646, -85.82049541391645, 24.44817960186946, -62.80650852512601, -69.60571397105713, 35.925863683502065, -78.51186098305737, -71.63663740521201, 24.09843547289984, -8.505897628632574, -36.72240762893414, 64.09839227104618, 14.03750697287999, -22.483317257349977, 10.320221562671554, 35.366252144650765, 1.9113451625385454, 7.3219703635522055, 5.85566643856103, -11.187362344175748, -29.453473963040516, -3.235068774707986, 26.74685898224545, 95.13168691488909, -67.36462894377664, -47.41631679935398, 51.62122879108745, 94.32996274771801, 5.116779884449446, -75.0256064972292, 3.1752502572843513, -40.54228312779383, -7.286040698847601, 65.86407564635812, -68.47076441725282, 95.4998426659828, 12.433652603925642, 34.01671766920286, -48.29232366071886, 101.20737894117877, 50.85470827981573, -91.25768679337646, -39.627190277428525, -84.14490414225415, -36.040043226597746, 54.36905377331425, 76.60481936739079, -31.267790215017943, 12.110153299944063, -94.47186198784829, -92.99452273008731, 54.88927382076659, -47.70200505930986, 25.07982455781364, 38.73439443612022, -31.145383871326107, 4.292060016156319, 20.880171728861697, 74.77723006293913, 79.05301540519459, 2.399366300642952, 65.80403145208385, -0.028665319703132047, 62.13343308894552, -66.70039062517661, 22.238348008824733, -30.08844465796503, 55.31154776515547, 62.808741593664955, 11.253470778738555, 75.1662466420435, 13.268925010180743, -82.4575314586531]</t>
  </si>
  <si>
    <t>[55.98653946329403, 9.724824747920502, 47.024212983435355, 73.62481333895677, -41.07717740049096, 67.63900414313746, -50.41441487847908, 83.36276024286528, -46.846323293725554, 22.788920998951475, -25.1512285292615, 4.406044881274739, -50.71768315685099, -99.38729816641745, 74.3650029990787, 27.91797241978846, 56.8271025589986, -45.99090269344473, -6.6967534498005445, 5.289519303281581, 21.09585247767152, 93.20764238919217, -52.46480457181856, 87.1185568531663, 25.75249854542513, -46.64324771650636, 87.14243938030081, -39.911430897255386, -57.061620565949745, -3.5548430207993924, -96.77561222791188, -27.19213873950676, -13.876211866109696, -11.886207493321319, 5.776134154459389, -3.525700677039142, -81.2170643719345, -94.30043495463168, 84.07759810421373, 21.986260627930573, -5.651266263096915, -89.87867080346639, -28.304283159153535, 51.864121077473115, -72.00896561384444, 18.861332892988507, 39.985270809013095, -48.9621782913183, 49.91697478163309, 89.81716689765466, 100.50156324965062, -60.40751577085845, -93.12716843960654, 90.69582318091665, -33.276859676007675, -68.47739281030478, 13.19650423055279, -82.29837868826361, 74.1701990080329, 22.103209312531465, -1.809979285840399, 2.976177037916771, -13.313500357168426, 15.829260093806216, -47.441253697449575, 70.14727545478675, -64.95138472878085, -40.41176400917976, -51.26854441413756, 45.292611947257285, 9.339155297345119, 32.76341249785784, 61.044622668984935, -14.271124318646715, -70.32829469148311, 29.379656961100515, -40.24428903401812, -71.34255878903885, 47.35411282818251, 32.62549625716578, 43.96755944684147, -72.02960864794738, -18.436747161334186, -45.90544696611259, 54.92041463180525, -68.82634384284066, -37.15838088039718, 18.027511546043122, 67.04639907461144, 34.11164628356276, -44.262872824626434, 25.27014857153351, 8.609297709061831, 92.57606294178848, -61.398909966344476, -65.9069991684527, -75.87104494694589, 26.51585911053213, -3.76048099101602, 83.40797654783682]</t>
  </si>
  <si>
    <t>[-56.68538306566636, 17.837655371996977, -74.2084237300197, 82.79689603685581, -18.78875938880591, 54.02413907973992, -2.294191879077445, 30.86114572251562, 76.72648519158687, 39.16115135291673, -66.90926831437653, -46.24367652219755, -48.0039279213832, 9.407570149911642, -91.3851985344431, -85.00597816235913, 106.42781929996175, -85.22866683641597, -43.186721510441906, 107.63515504622974, -53.42022777419285, 75.15899618377516, -25.63992993084305, 1.5040036914684398, -38.31830297915565, 44.45104131895892, -9.729365821200116, 70.07430425366702, -48.09067207602261, -60.17655378939905, 21.49775266588713, 44.636374136225385, 18.991844846353004, 4.6341370327325215, 94.41571322404539, -58.14766505602128, -90.65065960299185, -7.407218239729818, 53.6045165370594, 8.680397098282462, 28.813274788120808, 9.896655730797162, -82.12153406388464, 4.98533929244801, 27.56466434916094, 16.84854722655419, -62.51414770905914, 0.6400399720570205, -3.93777481532222, -7.881411974350934, 6.712381892944742, 77.66273312668578, -75.67271855403551, 39.36593298217861, 5.920733896060676, 92.31822951263176, -21.746155852763316, 3.3879533034918623, -81.04989115250717, 57.312896031416216, -13.872800149844915, 61.21107619450236, -68.3400925026207, -29.06160522235599, -71.7195686741109, 60.06133631955002, -14.30445417291032, 49.7440708286847, -75.62154257772613, 33.019740832879435, -7.30751185110262, -18.53263216426368, -59.16157514802602, 34.95865595372617, -23.340601664668814, -41.06587010239133, 86.65499281191747, 45.86164026204761, -95.2486872621832, 84.68539478835001, -28.177442128180633, 87.21779453890377, 78.25537767820218, 29.468769872746485, 60.466442112749846, 41.773834554530005, 80.95534184446646, 19.702045976353016, 45.13735965116334, -3.2170903498111176, 70.618141690061, -94.8410520756054, -98.99234066690357, -75.8256942648687, -10.968870420996987, 21.81053102475381, -74.5163040725393, 38.50423982692262, -73.68230265929442, -51.80628049013876]</t>
  </si>
  <si>
    <t>[-12.942249254504704, -14.30604582231513, -2.905783336297294, 2.4284763078040044, -2.7756320348989316, -52.40158956128873, -15.88422900462197, 54.39878211567569, 45.41964956300931, 15.584777423415458, -87.13675843704068, -17.596060144034308, 64.7358563079749, -94.44682010698548, 22.878241726894043, 90.94307194576004, 25.304734161386925, -59.62585865201747, 66.66824167717334, -75.72131249799585, -66.33041014475766, -74.77690269849806, 40.71087702046477, 90.0482868829182, -27.780101663794046, -76.22626312745803, 64.88105804171738, -8.669644415732012, -90.96588349509538, 64.50749430083951, -41.33763919652273, -43.94986402424175, -39.1128282728609, 72.89892519418395, 92.00897038740892, 28.40563565387584, -10.773386926228287, 12.050115866294995, 5.020350559530787, -64.85288828163047, -37.77513604958256, -8.200228228372357, -62.98070398409111, 84.8844054725031, 68.81515711868438, -65.25198892834693, -75.17876757719839, 64.78175722353393, 89.95966578900914, 86.71958720215015, -92.52753827604494, 39.97183069746455, 61.76811919963447, 88.21714765646541, -95.69568957553925, -83.3088379606462, -71.24061230633133, -67.617507295112, 27.03319516940798, 64.14392238909906, 11.758638312394726, 35.09756162100699, 62.13156014966834, 2.525070359045823, -65.08576883105563, -92.0697572437485, 53.618440141035876, 86.70589246397599, -53.62445227928767, 68.20149292671748, -37.33881470337801, 77.82078613250792, 59.0377913633969, 72.15063342746832, -36.51951286191313, 1.349741699975365, 74.00679079660704, -16.461342759122772, 48.220298349841805, 15.605871631302819, -61.50949629547266, -19.211766638162576, -84.92585383606021, 48.776939493356664, 12.758074215795684, 8.15529102415686, 84.7766836227641, -82.73208622902844, 31.854839100445826, -99.3822718610066, -83.66350197851617, 59.464946984448304, 38.25850873471371, -69.17749569040738, 20.502760115884467, 4.654902668662916, -49.24926482553752, -52.10126312936649, -83.35111293260816, -4.380933585636014]</t>
  </si>
  <si>
    <t>[-34.327145670770875, 9.495843476342612, 83.47411111935735, -76.74313918053628, 83.15249326729919, 40.53483860790192, 2.8642072684556297, 40.30867137352904, -43.47518695471616, -67.15488191107885, 64.8778429336567, 25.611981890839814, 47.78944557190026, 66.52795555425165, 29.085822090886612, -101.68737286670266, -99.0018379317472, -0.9633415067178986, -23.00441663720273, 27.529233564214234, 81.70263590953653, 27.696559098424984, -98.15493603616038, 9.466130404966956, 30.606842404450735, -66.85570754792197, 17.670183158783132, -41.28718903188481, -38.767850769408334, -32.28276968250274, 81.7706862888428, 78.60563164498339, 70.09346342672207, -93.7964995526833, -52.767045308656975, 43.707875774510555, 38.57610562751105, -18.37629426544119, -53.58292170542444, -59.45440909526565, 37.73061679983812, 2.064484510882897, 64.3096807276255, -16.2760387151022, 57.03897311605635, -31.612313394101264, -4.621568730692287, 30.79416909621756, -104.35014176475282, -73.70314575775127, 24.263899667202733, -86.01642475163523, 31.784742820010017, -18.661150610173387, -21.604834177944, -10.386685001603594, -68.22400800709642, 88.43838071104754, 72.80446317684259, 19.46260616583464, 90.04854211292114, -6.538217979933759, 42.677805000855145, -0.19430830633288826, 86.77941320350588, -25.038006682192766, -96.9758461781411, 55.21577575160703, 86.21775592121536, -17.663210330795444, 26.670358183281543, 39.90003420652185, -35.54954923435615, -76.00061931998385, 32.92656622931387, -26.91676795359559, 86.13334307182174, 31.27724283964236, -84.3112216621024, 5.784685682324294, 37.06031204278485, -26.241055190154054, -88.94090437483776, 76.85076781488524, 43.378459215345174, 65.46962400094083, 59.9097692021948, 28.84879473482704, 68.58944822832648, -100.8851616006866, 88.76241608562367, 8.116552098232926, -64.83602703517532, 77.46337751017154, 38.032395766016634, -87.34306564527695, 29.230914385791426, 57.93619870856173, 60.1017624954787, -4.742398003899824]</t>
  </si>
  <si>
    <t>[-82.10900626731498, 72.9221451508122, 59.55290727956969, -29.423768084438258, 28.025941484062407, 55.25492260381835, -62.15614925820436, 41.69456129139269, 1.4428326492440464, -10.947028883397833, 25.190974384559745, 76.50437820972374, -46.28712997914353, 11.341655430037545, 14.296511027135754, 68.20016640440554, 36.01847109677105, -4.510671702447905, -86.19349044017281, -28.47235689635616, 41.2554100175853, -44.623071819728075, 51.88326283191937, -43.09768065846533, 26.92263931474981, 90.69037794430933, -10.13218221761129, -14.357956644270018, -38.84125136082063, 70.95463884259685, -20.896133455455654, -105.40288287848915, 49.18164860097021, 12.240631320178144, -4.690683699397713, -38.78754437685284, 90.18047473031555, -12.850803203731125, 61.676460232154675, -7.76791956713454, -78.1292104739329, 57.849279142593765, 54.873540793625736, -83.21982901897034, -93.44403964705178, -19.27139571309399, -64.40761431053654, 63.12041953777743, -69.51196881317937, -39.53329206404171, -29.13466880501607, 93.8576478993176, -46.571814652749204, -64.58175002218722, -77.47133646431469, 79.82660135622396, 37.36499820972017, -33.56892674522079, -98.49864084976727, 27.831615989661564, -93.23902920388319, 70.57441699146705, 78.41213576852041, 68.27390124404732, 39.1770416553704, -84.68633465375288, -57.828969446537286, 3.431249905234693, 86.7292195677534, 7.207838486830533, -17.02757323422297, -78.70442120711135, -5.849161126955221, -61.992094801359265, 67.32029522410807, 58.92858662210932, 19.836472554782986, 16.917224431007035, 16.99575470185934, -29.025091797464352, 95.47497631124914, 9.502831929549277, 42.537962259765976, -8.70382350451129, -15.863423272827005, -99.2959169704553, 46.120479365375765, -52.8076690219757, -56.823052397886684, -96.79366305338134, -21.112735329881176, 21.17693305511149, -78.02579976241744, -46.65485600263096, 20.68935517043492, -47.00157295049088, 70.7184177103591, 65.58789315669739, 37.966162631137074, -53.03707446331399]</t>
  </si>
  <si>
    <t>[11.852050663262611, 71.76552618406018, -6.112576580598732, -47.58478720256564, 74.5546362391149, -94.01507524827409, -103.50121596760223, 57.48519059675519, 7.327394649728529, 24.80001152462296, -17.870065297665878, 90.84865028042348, -28.496508879420986, 52.418658832424946, -42.79949862872663, 35.107278425125806, -19.09636156951754, -37.23045630107639, -44.514041350508464, 45.11750042929279, 21.99813284043457, 18.073763675271273, -64.44493891689865, -25.880029201424158, 33.29282972760909, 59.70475785567986, -38.52710740433827, -57.91814184963211, 76.16925339958253, -88.42255046678932, 62.998382974089594, -56.87498126914679, 36.449659078263146, 4.664076800880129, -44.63806556158061, -50.10985866586124, 40.836853108795786, 65.82608183759707, -67.32926258388699, 52.12783283074088, -61.32477925642854, -59.29152882178586, -41.10001585849356, -25.049427276220694, 15.306332793160491, -80.61347979139785, 10.498432484008042, -88.42508886452818, 74.47637787696766, 14.607704929080931, 19.09291631657486, -77.15758398516847, -3.4567916577468107, 51.41181213244892, 50.00543732341527, -42.27961338447445, 10.63562946199371, 84.43205858440524, -16.079086347225733, 92.80820264211316, -89.35962524868975, -35.00967262346358, 79.68870421765654, -5.9292660565006186, 64.43283598007122, 28.6350920717709, 73.88405089082313, 26.75913187799837, 35.199212392515705, 92.36875696958037, 34.135179186032424, 32.973643608768796, -5.1807678318851105, -73.30488020105724, 75.57113692075856, 47.88583406948358, 84.16200043587227, -21.316860271271995, -97.01089608918107, 10.874868560353807, -58.26172546285377, -27.40565170329187, -4.135827731207405, -39.16553357211601, -31.324405690600997, -21.262410882749098, 42.61723319373655, -19.461180282140983, -18.217365772171807, -73.97881568243115, -11.122468120145351, 1.9245697795622614, 3.409984654014015, -25.481051009901616, 63.199149802837454, -97.12383830216044, 78.77387175021377, 79.57967124930362, 51.94965694981367, -93.52931186017052]</t>
  </si>
  <si>
    <t>[36.18204370326576, -9.20079297450741, 24.67636856640941, 66.0020752139922, 83.695873587193, -65.2763289204238, -34.49024874596937, -106.81664947996516, -98.32820164089343, 87.49834230863247, -24.46364777466138, 91.2376934025248, 2.857387477630619, 86.5161211422892, -27.662101388779217, -90.3446362754852, -51.714033138623535, 5.610241907209819, 84.55990291337689, -57.82098859318793, 81.63900211021796, 3.838830924729992, 42.765206621066554, 93.52308356702892, -55.375710822949415, -5.181986556861637, -44.649039977666064, 60.231501553137896, -89.35940282983307, 21.29636458105817, -94.67414991666517, -49.223940142621935, -52.33508684653793, -4.720497919229396, 85.57535744257605, -87.55340317905822, -25.010973212199445, -59.205315138142595, 44.30603984112554, -22.43782896150521, -52.84825401777291, -76.7118292548671, 22.930258081433845, -44.715236478202826, 40.57402305880239, 49.09223664036771, 96.6444778769786, 68.55966344906385, 62.10085123990435, 95.70491413866692, -8.633021846019425, 50.747193652029736, -70.88699717187177, 20.155614059516605, 0.1107012783687595, -3.2616417270090086, -70.62932278874237, -11.108874031501559, -57.42749396933777, 41.77130377038125, 56.93443368033982, -9.65816312748935, 35.54267268778127, 90.78340837961979, -46.76508858223316, 87.57028946700534, 47.32100060845529, 6.284436003465201, -82.42522778090681, 13.23545916811194, -55.22170180909812, -85.95108282419032, 54.242178043510165, -73.5795122330362, -52.133255988406596, 47.74715301667192, -26.429254230721423, -81.96123020866447, -74.39522156530425, 22.016295440011348, -4.082851078787384, -41.1022379886034, 64.27218476015115, 49.8310132154651, 79.64439019941534, -3.234215286258384, -11.841496030725606, 43.24557717826509, -70.75536949527338, 49.08224736667019, -88.38961744015938, -85.56229586377133, -20.148501616592455, -42.543154391174696, 31.49499116777882, 87.60304722784291, 84.67022659633228, 96.83131603448368, -42.6293121044996, -64.44920790724294]</t>
  </si>
  <si>
    <t>[92.06774312359182, -37.467263987631085, -16.442226188965574, -4.017515714599217, -44.06509513606553, 100.59742176423877, 90.23006924999737, 73.59089587987185, 43.196488409372684, -38.54920801842922, -63.56205600097762, -0.6718889828106858, 68.65683946051413, -88.54161415175147, -33.20393325637, 45.27373465294642, -1.1424593556755327, -15.548749244100266, -19.128862982386355, -28.648781810367804, 6.334249274323593, 99.28624966429564, 34.78716330325618, -72.85843933733663, 12.037579807500485, -35.934886354837694, -74.60971738705375, -35.36178030155581, 59.71655607812455, 9.632884284780728, -0.9346300983021242, -26.457963572164644, -52.02456068998248, 19.114043085277213, -20.455104956251358, -37.665716908699565, -7.64732118734796, -65.04588990413434, 7.31695957576531, -12.761751132804223, 30.833235795191985, -28.28625890922805, -88.01777405826475, -75.93690868515166, -60.06702347891444, 85.53464660133093, 73.3483393410804, 59.19478617965259, 12.269583704892653, 92.17804861696614, -76.0707912141551, 92.09703428327735, -32.842164496613826, 45.86169060469972, 82.97961619915422, -29.326337321289333, 37.30584036622794, -36.5942220416032, 79.25682030904852, 3.0456519792118217, -27.66743456994136, -14.162096455705798, -74.53782440995542, -81.57863808646522, -24.808135684340108, -67.18123819084755, 66.55699608000953, -68.13770865272285, -22.00221359314623, 59.06016578740659, -84.44513323197317, -67.35932745747073, -44.8933877135989, 78.6835905671934, 23.430824444031753, 95.31893989907843, 18.791875268484972, -90.0266235541951, 73.4810798861531, -21.43371722419131, 45.423537893212554, 37.95342119314035, -43.67195689304308, -12.892340859954347, -74.38793156039306, 68.23446393093442, 69.99606417074443, -64.94936398851942, 7.289718091274333, -1.1620675707141634, 45.31537607348858, 84.13212931115312, -88.78270011133142, 13.254504706098258, 5.567757810209222, 57.4305841275411, 83.15554920122042, -73.47514948624104, -89.5855916571505, -58.341033231250734]</t>
  </si>
  <si>
    <t>[-86.27288050295223, -84.55601309605966, -11.873596694563382, 105.04057867114687, 52.5564667822505, 70.00560917317524, -9.441217251516534, -74.952012999017, -68.2067782738861, -55.85145411174748, 18.03407014035425, 64.64173697140993, 89.3083374440238, 24.026419570431862, 98.3171750475818, -75.84284033306331, -91.15195895430291, -90.34958447347861, 99.02215899870022, 88.50610773495615, -25.05746406155343, -93.93612093768792, 65.82506997128007, -27.241702327516848, -83.37074917926715, -69.06076649664195, 8.348577571440673, -11.882028245471647, -22.886686290848598, -31.847190636473726, -48.201258675959885, 17.472738433206924, 0.21412417093209665, 47.48830092500577, 74.61263240455222, 72.70628148494806, 40.69040721714083, 1.1698385800317637, 90.25411932592635, 61.21906509195633, -84.46235209390413, -56.15223889488383, -57.09026433567174, 59.32206707873572, -68.96994881716515, 52.21933408607998, 55.3430871219317, -32.35640444236664, -25.887744218853236, 76.86124409839232, 19.807081262110668, -6.789007049106389, 36.89330811538394, -67.45258487306245, -97.77278952839026, 49.68117107956444, -23.088271651474663, -47.59231031904698, -10.617523605544863, 29.041536155699678, -59.11829328893444, -100.88119937641424, 30.986309184007524, 56.54106177838952, -12.562386162814615, 40.28276673991325, 24.136425009593502, -22.918177487920335, 83.45545378480158, 22.698972618951437, -34.6322420868632, -40.517406207725216, 81.88901215380999, 53.18186728341762, -36.12093494253652, 31.454884994274863, -38.41682808606747, 39.07745090447211, 74.68516369128623, -70.1567409871483, 19.22794080016184, 85.42866409567644, -56.13132499029103, -1.4318990748267213, 72.14501379644605, -49.699448105761746, 4.017176806720295, 90.49251368176301, 24.239517805319213, -71.16221644990051, 60.00719391114114, -64.02832351183392, 5.278118225962643, -32.62694996114504, -101.70327744945209, 36.61694778570145, -56.93994125467684, -56.74064811494894, -27.032522419159115, -30.42792477394492]</t>
  </si>
  <si>
    <t>[87.82038006995423, 96.26381807244834, -54.728353452391914, 0.8335420773128202, 85.73344075601075, -53.390993743481104, -49.35328190118571, -89.4098630033779, 76.5877261014942, -71.65793166462014, 66.5808170508527, 39.86251886587425, -61.288670954141594, 68.4809453199054, -78.4709158275576, -82.37203538933939, -80.76272901214651, 16.221343825722307, -52.09402008269568, -70.84652995337565, -83.57719381298078, 16.44733183708678, -46.40772874694158, 45.352020472161264, 98.07681400237902, 11.915870329198308, 72.52526882067673, 102.35985035259418, -72.64888984748389, -61.80029875231094, 51.249209593531795, 16.96909372951013, -47.234102895778335, -6.657533673439252, -34.2357131607608, -43.58188606001974, 1.6431856757213454, 10.198082491689782, -6.06128653625633, -29.354315406534443, -32.09177784229485, 50.47518578684216, -65.18857029393365, 26.129421346502664, 71.83687880056041, -89.67156621820986, 26.02720835991744, -0.4416176604850722, 24.10601149968134, -54.6923897429077, 51.73372465331432, 10.60698502582718, 15.34131719860515, 92.94888248165887, 34.17879691424284, -86.5465137316999, 38.47003785878827, 38.85474944632016, 1.293291270468954, -5.3003203275406285, 57.23425053201645, 37.92052924645824, 3.9899542460383213, 76.09282092153134, 66.15397921787284, -72.05079109807802, -61.249359730414724, 54.01856005760681, -48.86733374995924, -96.26376340198736, 38.7780350257364, -22.02388614267798, 4.64648856325554, 56.759518565763734, -76.7428147170234, 74.27840503249388, -71.31744440299914, -17.721617969064802, -19.136250089609128, -44.45293748762368, 88.73347563562531, 34.42088118325839, 49.08333959121667, -16.433868199695578, 85.01658072472384, -60.2221785962242, 48.790136369432226, 71.11794125525932, 97.45298231990046, -17.230990802832203, -82.43054163288276, 41.53911460270691, -20.81188171067588, -13.82170587994188, 33.00243513146115, 60.97217961407128, -68.33066155932693, -36.81067572986794, 70.27243330081018, -51.70027149498334]</t>
  </si>
  <si>
    <t>[79.49997815250258, 39.6952271847631, -68.23604927079217, 30.66423196943525, -32.69885975056037, 73.72168333549588, -30.989846677577308, -95.78303954226323, -76.51383503197347, 53.454420528403396, -6.737589419195849, 14.182012720048823, -29.699321807585125, 15.448777643406501, 57.399218397387884, 36.325352442564686, -76.00946836925736, -14.851888376541913, 9.590893244023405, 5.373058059674476, -19.276068559182576, -24.645855216090744, 50.6970063154799, 27.177617537807226, -51.31942026964994, 83.018166467469, 47.99729380572551, -6.666105228611822, 81.83964601277879, -49.59686685313213, 23.08431896267368, 21.89535713557693, 31.431060942007317, -16.209336748582817, -58.99748660585504, -73.11224343233665, -70.24655058704461, 35.417210502112, -2.3799065856922628, 94.86908676614915, -39.96091628575974, -53.63795294627045, 75.79420555724387, 6.191581122634203, -5.114739166458291, -44.1393507778478, -85.92469707274807, 105.01586572812202, 33.41607778332901, -85.71728433783979, -0.9759429466064855, -69.37458109156975, -5.642498677157685, 4.037143303786998, -30.609657876720625, 27.86661897461796, -34.850417329940214, -43.13244436166999, 37.45039087260672, -10.30981257644039, -33.23234036989873, -41.999006582725414, 42.91260866963023, 10.238579256725242, 74.90330331057991, -70.06746827811062, 21.999465495176135, 74.97247212284302, 65.3994671275415, 48.06316265099559, 25.351932645019808, 7.044458357891092, -47.38472464491594, 3.771295861114051, -45.006410540230306, 10.36854802689542, -32.01503111830499, -0.805847947591537, -53.11381541631394, 67.755114474563, -64.62236776351074, -86.7653056229554, 86.76780019987909, -38.223122480745324, -83.58588619715684, 65.75685407003803, -90.27750929057466, -42.28024513877591, 59.854956639559475, 25.595377057797112, 69.19110737535343, -40.33210483100576, 91.6773388336075, 38.21666128868043, 80.82689397099742, 73.48178429840853, 17.19013040642432, 70.3515245140012, 46.528315229053696, -64.8240417661615]</t>
  </si>
  <si>
    <t>[-56.50258378632018, -33.77158039097423, -60.87254661281001, -26.18550394167194, -81.22256272797256, 27.860059859003105, -83.80106493518552, -37.816969303768396, -7.9475168980215365, 22.810456126040144, 86.80197609795461, 17.229432861116692, 87.59755897037536, -47.87580262678567, -67.24822660985738, 66.12920375970994, -86.68808771718459, -98.08996084708188, 14.366744493368515, 67.04225225217888, -95.65559734187994, 88.62543716886111, 64.6462433504517, 12.485238652076601, 43.32237930196792, -97.47475583968424, 83.10623021365494, 34.86212124323371, -6.659578789295129, -5.569822215783356, -47.63789976447474, 87.02020813712879, 90.40854040146749, 47.384249308857164, -30.19816524933119, -92.37830785719551, 28.93807857277903, -4.5991209113658895, -75.1597063324269, -88.44431261077862, 86.85269387683755, 91.30965081562852, 28.7513235548933, 9.074581848895889, -44.153748258548475, 76.85053544909022, -25.97576006442481, -33.54527288974401, -24.189499790737575, 32.99930223303444, 57.170020799034546, 39.669853445122904, -102.1233761525308, -12.690018088295378, 78.22770946564692, 73.37682555265128, -66.83277701663056, 28.461866939601826, 38.96571607486199, 35.65900364628669, 82.78793101945321, -1.3207241089602964, 13.897671636361213, 65.56889654115449, -69.7288707556458, -94.46607342248619, 43.50513239252439, 40.246276052720106, -82.9169615864476, -103.72672479717926, 60.81077522530559, -16.385944215127598, -74.24889994969483, 50.813741960256806, -0.30418379741064033, 85.85658765626427, -32.226271984036266, 21.21785476706801, 67.68463350594321, 75.91842679647237, -94.56389140280731, -32.27965052396802, -90.1320558738996, -77.3756854006762, -65.43492306198648, 32.96950096855291, 8.477801427869418, -7.2679243899884725, 88.3255561679552, 15.177672407426948, 93.37569108936562, 65.13684753803969, -71.48089181597216, 56.569018621191695, -61.149586000735624, -57.09988823186555, -26.726503402727978, -22.700442463179893, -38.41462116678456, -15.140521922234498]</t>
  </si>
  <si>
    <t>[-55.539333627148395, -91.5525937050705, 27.303268232413703, 81.99838483246575, 39.40901909495514, 86.2431482786521, -3.5664536443726043, 38.903821268467695, 16.356596695241457, 49.77282619793971, -62.97417809090147, 64.02125167018627, -29.993189903505762, -80.63668011192846, 10.756618652839936, -17.120884869950252, -13.314617043844757, -61.56519817085002, 83.12185892254531, -17.013666658484187, -9.597196318625775, -87.44181012502294, -63.49807936727914, 97.10667980139647, -29.50120964880843, 49.908117191072535, -5.432638599959507, 52.66335124749095, -7.501106867292563, -8.434825218035403, -82.44335761593582, 106.0594239029083, -90.73754393221941, -55.16566991410741, -8.782776251485437, -62.65403895417029, 67.13792051727921, -66.6671798858715, 97.47629048530214, -75.2834268400872, 35.34932325109577, -30.367410925437227, 7.865659930482608, 93.296532925395, 60.45050113944523, -8.885917430296738, -37.18201384029358, 23.10639690033749, -64.89541891127614, 40.221430421927955, -8.493370067427946, 33.36326754402551, -30.562469222955187, -21.605892024321125, -1.7253498885185539, -20.812135484628026, -102.2815076499455, 22.327213376903394, 69.59923916595135, -10.861653254051685, -49.45191017604797, -59.88607951234967, 75.96448694749247, 56.286565095642665, 16.634380482866575, -104.13339232715833, 5.81744546083828, 6.959335799721197, 11.131768285747336, 78.17348025369876, 48.89104146426581, -73.79656057617575, -1.177342190581202, -28.571392327744068, 17.12011075699678, 71.5748680323177, 87.23163074316582, 52.461933579317495, 42.83720564123481, 55.27158749767585, 81.8534470434673, -88.10384497102052, -93.19995218407098, -41.88602745620202, -15.227896263374017, 3.955755469175252, 51.99178297246593, 74.81047056634418, -14.776443907602374, -5.255552051112723, -79.18813397851467, -17.788957064006294, -81.96272233806953, -95.7330273767858, -94.75381763259072, 7.61598582468183, 49.98003766748301, 57.190764995238524, -19.71517995759168, -24.274680019052887]</t>
  </si>
  <si>
    <t>[11.195305891862812, -86.71112635663145, -0.01580153799284814, 4.546919504890913, -101.09520837835885, 57.57576077393236, 83.06871713718196, -105.64567983877879, 73.99535516168655, 8.299117943046891, 52.38569871573582, -71.7492669676934, 81.20145151901993, -17.11538198709149, 46.40014208502039, 65.42820608995737, -5.464492901736049, 10.217527880179125, 29.685383549031926, 11.01789556462557, -102.22967146665592, -34.18595357584841, -26.00331393353036, 68.11244498416164, 19.433600278901306, 18.738035759574963, -41.10710428838711, -4.521903783577488, -51.033000547888925, 44.983239715536584, 64.30907015454902, -57.584429425501305, 40.32590648322618, 1.3600824572516832, -12.126971986634253, 83.20319198574303, -76.8017403565932, -19.369944533452568, -50.36034843763702, 44.34832370956719, 53.20591456512761, -90.70175838328664, -13.190457809139186, 2.6643018217299064, 86.53159147510148, -27.46602912566243, -76.89200983086859, -10.779141569817979, -30.64248322297676, 38.19240549281299, -48.73908751896704, -4.337896485250647, -32.71926419190045, 101.26180563857972, -68.82484545325396, 26.293554821016727, 32.42952195289428, 18.482763635205504, -74.29003130724288, 83.62867726092831, -20.708481665403138, -8.857417595725224, 8.651645203329851, 73.57395387139938, -72.16178233860559, -9.841114397968925, -35.14369773373662, 87.49142050853871, -74.74470207705214, 102.51717425671563, -44.064244250837895, -66.84893041747938, -45.82004770551262, 65.16648606957314, -61.50205490703461, 94.57062606877427, -86.77826013641312, 29.385817237718147, 25.47362181220917, -42.284406156729936, -29.27479073090453, 44.60801941042468, -15.006446975864238, -7.190042232684456, -60.602779085422, 65.75763104899603, -79.90578347666248, 72.33367364053406, 14.394155524630754, 57.6387040356231, 6.448526153962738, 12.347951770775556, -55.34348748959471, 72.3046998130117, -47.407161733785806, 93.14268237844786, 22.276845510641078, -74.18884651152453, 34.73431883060797, 85.37452380982495]</t>
  </si>
  <si>
    <t>[-13.830975794451563, 93.62307105893778, 14.387585160135227, 58.2602915273961, -40.549736447985005, 100.29810022358467, -28.83673055341469, 68.8634088732062, -85.03431357562407, -80.58138789242425, -26.291312841078227, 56.19518713534812, 27.196473657268328, -74.54264773132743, -26.21054211293723, 30.440189102615793, -37.26808008290099, 28.078410254892354, -15.326498264054774, -79.16138368298277, 16.97123152468437, 100.94733576157097, -32.46113562840845, 7.985592093195798, -31.07187543986697, 29.270735970797347, -64.75994522221633, -30.40273604952049, -51.189191129407305, 74.93356954410403, -56.1225231728065, 28.17203394327916, -0.08902939228221568, -48.26676468263658, -83.25987913277666, 62.84940723660444, -23.19777841473244, 67.76026719279922, 6.704628734084042, 76.15210829401809, -23.27753267299744, 27.174765726713012, -90.24337795984754, 73.93094394221816, -53.46597009855731, 23.099942393735574, -59.57617787107886, -20.089699100575885, 43.21085068789782, -78.9191768213191, 94.60809004526047, -64.77462046939405, 88.66651307906068, 33.33656345268154, 12.315222130526621, 44.25764804156951, 0.5556085701952105, -61.370585886782145, 15.32591515052918, -56.454912973408476, -31.463417777845002, -10.57362487226557, -69.48995808370157, -65.72472587816857, 84.54440716134377, -6.358754212086358, -40.77526064903746, -39.143679466640364, 20.345590129327736, 18.277595481824573, -64.99222066413354, -16.410495181782636, 23.047460974843144, 44.60180684256718, 69.70879966646656, 22.55649045777663, 65.8164266342367, 67.22389101022381, 14.80629202585887, 23.647771143513015, -10.726911581227576, 47.760834119791355, -89.62473450259952, 89.92453748482606, 53.774040348714834, 28.848452363505007, 63.97061294709346, -88.85714859925727, 13.665677323689053, -62.60429239971441, 39.340167801968185, 45.637467755523964, 48.53602718390195, -74.72045900152749, -75.19058658018528, -94.57536172762869, -26.079010417040656, -45.32807929351486, 69.67626545706717, 54.86257237641238]</t>
  </si>
  <si>
    <t>[81.22234673089413, 62.60970457699884, -80.06598832754727, -82.36126575112617, -91.96902105585511, 43.58084513227484, 56.05326735981194, 80.30857788806294, 13.227935269081522, 34.40647060529606, -0.1476768320373434, -41.129959521470006, -42.20959481321465, -29.20814822357264, -86.25183184486777, 63.3443428981042, -48.765620624416684, 17.124461813655653, -93.43249973793537, 38.7790957986543, -42.80255739466039, 61.43335478188894, 70.6712600447978, -44.16005933937307, 26.52608286230851, 59.8736806130482, 29.22055107246596, -2.6919623955155663, 1.7667356061758457, 25.09029342609621, -44.44019959791069, 65.89637973229125, 14.058694835488309, -90.0692464235674, 54.9054369715501, 78.74672216767532, -98.16952879121492, -106.95441302729569, -3.1222290174187863, 70.10241114784148, -7.311674936443271, -56.043537019303116, -91.82166202618643, -48.57305457609794, 62.75233526179784, -35.16330463248239, 7.855969523416636, 6.607021993222892, 56.70245887856354, 83.36654640713337, 38.682441268554086, 64.19148751263582, -31.43507561166633, 26.000115996615325, -80.44199364680465, -93.51552890873182, -60.54138060891876, -6.39877303338334, -36.14179941453323, 59.982653443094655, 4.2768665135282795, -36.54689604572607, 19.815349253209092, 36.686103986961015, 29.103258671527136, 41.628800174362986, -89.80673885171048, -9.921819475218706, 9.733898784550698, -67.57878763931092, 85.21862315143619, 92.57714821352151, -12.21234910490736, 29.907654919126486, -7.244424618069383, -7.549753018142982, 10.964522628919624, 70.63905130483055, -26.626305238894204, 52.466746374001026, 41.99122397775392, -11.486326513813914, 66.2793729764048, 57.17764703260138, 74.84486117497268, -24.17962910863027, 13.210381334985827, -45.705114228129986, -64.46250580737934, -94.17196746897369, 31.863187490985208, -40.96327598317404, -39.470118040525804, 35.333683357382334, 92.31470455115806, -75.64883230056826, -48.515407290053965, -79.32807891833987, 99.02617262315316, 36.113497844001735]</t>
  </si>
  <si>
    <t>[-60.25612917189115, -53.13410566491007, -53.235119476182916, -18.79754583355057, -19.274329442593352, 64.92144359333871, -50.193096092469965, 38.22106011625523, -27.289429990025756, -83.95049877665585, 23.699050947340787, 63.927235511547345, 49.12719087347722, 90.83468772216636, 95.43139972225046, -52.699627596391835, -11.48769581402824, -43.699353340715874, -55.85831604708281, -86.66246529252452, -2.9154744564785844, -58.620678336629936, 67.90840114862614, -39.04172421861454, 85.96376943577161, 2.025707450984404, 16.74791348820227, -9.442214326506727, -83.32401757656126, 69.06576800680412, -43.8506497858525, -85.76616935039876, 13.9129040083421, -13.376386476884441, 94.24242834783827, -67.68322982222118, -10.92323012085793, 87.53200321838371, 74.57761964891317, -90.00349095367868, 58.691464134702855, -0.16108142531498143, 40.306597664451665, -72.61348791476308, 46.51596683619113, 23.527455639424904, -14.006908383499434, -7.26938770163742, -83.79681260861078, 92.1066967897655, -31.566855399245366, 40.452411666732516, 90.3991424069452, 80.40690919966264, 20.189445983143727, 94.80356360343376, -18.622582598087494, 11.095479406334556, -82.39964289324122, 47.18803857961752, -90.59604796551965, -7.2705426462480744, 94.24313055981759, -30.430291764747444, 69.16884225328167, -7.1923523013643935, 43.39520949229839, -75.06186730121837, -95.74067703686623, 48.129683974114585, 4.128616323831977, -53.58357226306479, -54.076308969497084, 71.02338051100338, 19.45462067712024, -74.09336003172527, 61.15454753650405, -35.961696651703576, -96.51778050860811, 60.447583901746206, 49.278247906900624, -92.98090219767435, 54.116126951687356, -70.22436230156576, -43.03155801318351, 4.0251913564394215, -16.532862830436745, 95.76669800961587, 29.97194718785891, 55.87714444437556, 2.025910978308847, 74.7483801087434, -6.286953019374083, 4.1373889530330645, -17.008659991768678, 16.270288988644264, -51.1197760777203, 46.544416916520284, -15.513265999370894, -39.99657814134133]</t>
  </si>
  <si>
    <t>[23.8269872458727, -26.70336925295866, 15.450703876380622, 11.4164474236545, 46.51298761133211, 21.780649520444843, 44.59359834306046, 61.17798110435082, 18.325418075873593, -77.61087288363704, -15.414327452553712, -58.30829669030959, -37.316034652132274, 102.07912915136528, 46.92534119731503, -74.78794828119341, -39.874632573061604, -39.361362607491564, -39.375797024696894, 85.9558464503786, -15.937633678860736, -3.2750430239017434, -33.87997445127495, 61.747341118143524, -1.3182141063803094, 23.781631331529226, -74.51197052708912, -59.51677932356416, -60.833395670421915, 87.74314680396174, -1.3483987227840653, -11.91003703484973, 13.141866686469388, 61.85414296844702, 88.71892506653293, -89.19160462172265, -93.79151440589392, 21.86057397978126, 46.51287238337635, 63.89529571194363, -41.07190682087216, -58.82202602906602, -5.725304484855654, 9.236776728973068, 94.10882512749966, 21.241171028978346, -61.46724180802897, 0.06045455619518787, 17.383999391922263, -26.739467037751528, 21.064314009471836, -40.30263764283572, -70.98598910362229, 65.77751212671934, -41.92761381118524, -82.53370152500354, -65.824606589303, 86.67875180822934, -14.188384080199794, 69.03209074683349, 1.4041023190109585, 99.3868253492494, 28.801613590438677, -3.448057524527825, -88.2768565948476, 81.20450828647233, 105.27835475057202, -44.66472057904969, -16.003165000515352, -58.75055454860831, -41.59661958474578, -53.20324493286695, 39.885888620003804, 85.8968931227683, -37.61644480174934, -54.70845630367779, 96.94321925093938, 34.6824040946064, -74.07411587938279, 25.697768817211887, -23.188029446567285, -72.62869915437055, -78.52705098679856, 76.73078265260386, -63.23742867080724, 18.523376311823185, -21.875973326649163, -69.47655057872552, -55.345706929304356, 3.043173862878158, 101.73713809092435, 10.085413944567192, -75.3577124291756, -3.1515401190030543, 63.082366040086214, 76.09564076616383, -80.06243715195914, 43.553199372586, -28.236054195423634, 54.73511126438703]</t>
  </si>
  <si>
    <t>[-43.57589246537579, -57.01265204012118, -14.890320098258908, -1.8220535272523872, 33.790936707074216, -23.715840702780202, 88.86826221784546, 58.52941781403403, 64.93801267911266, -99.94955429442423, -63.27188943931798, 82.88302506744424, 11.75180742479602, -82.18776926013169, -15.399080864607246, 25.790077392905108, -78.80635276011053, 81.74893749811599, -33.34999817652971, -41.58995624354484, 6.373486250430297, 90.57790857428361, 32.61342971130702, -47.07162666910627, 89.57735011410824, -1.0441188539349227, -43.10367979816347, 50.829227613606804, 44.95188033336991, -16.33198737519782, 84.52330460573008, -13.752603292402657, 88.18171579576901, -82.65338654141495, -1.7782631092647858, -25.846794922424035, -93.30010659630972, 6.946683414523819, -45.03605457815177, -17.724105083287654, -95.81041536065037, 45.568677599283546, 78.22341667775213, 66.86817938952069, 52.18119505295274, -98.59008264718221, 11.434469246958287, 80.59751317356965, -76.73269057970288, -6.053824947576516, -90.46651880242221, 47.51165815214419, 39.05771972798375, -34.21265438182948, 92.26769787980648, 42.8043041692696, 0.6003755335915699, 0.08031740103101027, 19.852888592258974, -71.29910009324301, 91.63890164780761, -89.09770193005687, 11.576118310057481, -62.58209591273401, -45.86634000989585, 23.47166714893446, -76.42471524879468, 53.7949116807924, 76.32521821367543, -34.6062559018709, -30.477015706905256, -78.74178162756225, -57.47687526795625, 70.06996753331254, 90.12402394085532, 40.117965660304144, 45.246139681789366, 44.816478225813604, 91.63588167381371, -28.740413858611376, -35.125571037377085, 12.496094333101992, -23.455489291917736, 52.131592240523446, 96.14865718277612, -23.065768833966164, 87.29046321762341, 37.68986107854746, -32.76694170947258, 34.27890883052094, -68.82069276166118, -77.01722885834988, -19.857594401178435, -15.878261322285711, 4.764912269888404, 52.12912726944382, -93.14801231525206, -55.38031897991666, -85.79820239993188, -40.01237063053317]</t>
  </si>
  <si>
    <t>[77.00698428498522, 36.4873307198766, -106.11375076196855, 81.5580682074129, -77.44719234172055, 72.59077463897799, 40.38876198506719, 22.06335827000902, 25.64695632009459, 5.37790328048673, 57.55713929591778, 33.36034039187848, -23.41672021339958, 65.15111104022569, -25.27908294654631, 66.46825637126375, 62.03061348350603, -75.53946734716128, -14.484245672922894, -3.938309354914247, -94.0774222719321, -23.832861407958973, 15.393386650564244, -91.74133372915372, -72.27382607167354, 10.672868529906083, 15.489036652497248, -19.774913619854736, -24.178250183870716, -11.917009680320177, 4.755192042636178, 32.68111430925584, 83.67530719746694, 62.854359882851575, -96.51063745059847, -56.073337796145616, 32.43524921598772, -37.325815873230994, 4.003616927654014, -63.580334088850094, 32.68366703062556, 68.34920989321867, -91.96389583613598, -2.605803872600167, 61.20465392966694, -79.9599056030852, -56.85287372775169, -31.702759979037776, -42.17108928888607, -4.825115239673083, 63.10423476673808, 26.445642671057378, -90.28147983323812, 26.897186236999726, 87.91693405659304, 24.802955026573244, -61.146590666585205, -66.38852026587482, 37.503391793689126, 68.34136262706338, 17.11879382621175, -31.614125145957217, -51.92431926299898, 21.966509094336114, -95.18342695542347, 89.1216699576163, -24.03957040487356, -80.68703532838143, -82.97832425809655, 66.37479383763079, -46.59225326616961, 51.59880063795219, -42.792922832942146, -6.190794715026953, -70.48520508418721, 69.13087635728206, 11.72279453852089, 20.220610786490024, 86.674654028382, 14.110634676390468, 30.011036489865706, 60.69018251935161, -13.3845693550401, 60.57206012687871, 75.11761565704546, 22.98967244034226, 44.793988573319034, -59.09547078793704, 79.462216369512, 43.42729733004309, -73.60374207341178, 44.37294252142497, -88.41669864415371, 73.05783302543875, 63.12002468947967, 26.165409927166632, -26.795058162400334, 22.76013167674636, 52.34541471818439, -26.568773242671398]</t>
  </si>
  <si>
    <t>[-59.17973020595216, -5.9701633957738505, -48.89201282603824, -3.978673658338264, -83.95442500867539, -56.57566474489373, 70.67906050083795, -28.71186659813953, 32.049179878781075, 18.180443646402868, 37.14991513368851, 36.97814501411961, -6.595992905234693, 46.90002005236758, -59.40548983904946, -36.871753105209876, 1.677983392603391, 47.49611525847582, 55.626808128738084, 98.22499682492627, -52.38451497300788, 30.38262476563461, -46.65158539706139, 32.07556077619766, -36.27721545135981, -45.43157245142833, 73.9925446555764, -11.500314869246246, -11.627570752770792, -20.478373836466368, -48.86025556874256, 72.1275980248706, 74.48180908430088, -53.21264251922027, -70.87025540097709, -22.560663666489077, 53.336488625722595, -42.28245835611103, 28.199638627976938, -50.29997351916419, 94.62705130770114, 18.229756511459208, -66.09285102779523, -73.54657490343799, -45.65858204421477, 95.71863383090337, -14.623512526164818, -68.09763299584648, 9.839328835134747, 91.16315838210998, 101.69264864141985, 50.10666403127813, -9.740698398572928, 96.74887172700116, -69.610218624259, -40.328661674600255, -60.51962738367802, -34.89300612618581, -67.67082355273503, 74.30950674544593, -44.75871960294119, 80.54688723206108, 98.94818542985142, 76.51024727348357, -10.49941212177215, 31.46134043040673, -95.64066788933036, -49.5110440358216, -68.87678060572874, -87.2263873506174, 54.91044681024063, -30.018901495808514, 67.78097861825023, -69.50085310681554, 94.91676844852769, 104.32186972836418, 92.75940651233982, -64.21440337296875, 18.762053916558923, -45.48959653013829, 3.6053691279527835, -61.77090162081569, 88.51183990915183, 34.978969242301524, -93.03840986639034, -54.72922135737133, -81.97225031214184, 58.773399161273176, -11.65727234692106, -71.07409256959475, -60.23073322164358, -10.752399440684435, -75.94179531753163, 18.5931621724848, -92.87126219996978, -23.217812519351032, -35.58346558361044, -2.278079723667716, -58.94065026599824, -97.78939131792826]</t>
  </si>
  <si>
    <t>[-53.87481100112391, 85.13763579096978, 29.57569150732872, -10.290105760153159, -57.38015599123647, -50.700195527989955, 106.05592993274178, -2.440851116043968, 65.77960587595335, -65.98742765476554, 59.254128697542306, -7.595162122565078, -18.311271410874234, -49.21306256302329, -26.662027211278293, 35.45242991097364, 65.11986173032031, -30.670385508281377, 36.14063888292869, 0.6937925741888493, -43.50495497551191, -15.426723358497817, -56.40057856901704, -70.26198753399264, -69.60218186828592, -0.34384973190423024, -41.579863511399225, -11.412571855264824, -35.843210316812865, -33.13960278330367, -39.993619939885384, 74.7695917706708, -46.95594033133205, 54.156523735159794, 100.56745744100517, 38.44187188794737, -9.939136718087285, -74.72204119216894, 29.095446465584185, -51.25226884928818, 4.512395373003539, -11.491335035008744, -85.87770845969199, -2.6992437317929, 56.63414430384874, -27.940211858782867, -84.0118239231045, -31.028372897496272, 50.55504421069613, 42.7581314685652, 30.240376761148248, 85.74199755386712, -58.723796791497314, 36.79309365837668, 67.86836918916403, -15.023613462935847, -51.42113676851977, -35.812786245597195, 99.51598781527947, 2.4701359028146164, 30.869168142493912, -64.61042413551789, -58.54306175117044, 98.91264966762334, 86.94576423466687, 67.27914344539681, -53.14375725623911, 44.67680638818717, 34.90579698334909, 21.853110055685796, 34.52828631166801, -87.23464156106544, 23.338657794227107, -40.03219470893804, 18.22374375002593, 32.50362742644385, -48.18381546838985, 41.55764831831561, 74.11218780891855, 18.01770127169009, 37.46809081799497, -79.03460881060938, 67.06063588221845, 49.56070230394602, 32.525063185277205, -93.8829964098813, -3.0148247048813763, -19.091390422093237, -39.794046069269285, 15.71533350444556, -83.07578763369119, -75.04716249662525, -12.637857114380884, -51.09867191141814, -83.90900322494072, -74.08540429960922, -55.17951978271177, 21.64729291446574, -29.963845971462696, -96.94302090045058]</t>
  </si>
  <si>
    <t>[-98.08951341815728, -56.568035322013095, -55.49610778665245, 26.697708449744304, 72.77875507859592, 64.3600754186819, 37.97396312327805, 30.635568529563887, 3.42485072652801, 60.28862409330242, -38.80724741618882, -52.83022951111595, 24.649584776064273, 39.763991824729196, -54.27243080152476, 32.56100327079555, -8.557755236557547, -63.58946683628881, 87.58137331294719, -91.2803332202714, 23.64647788784888, 37.27720769231816, -46.847893057255504, -33.39494538623822, 41.28338229663359, -46.05538670572668, -82.25593459953794, 47.43530646258572, -4.006367161961448, 80.90078647522286, -71.63860854161864, 12.405347775206469, 51.55025806631867, -8.781298077882308, 75.8658222740111, 38.67964737951678, -88.4439564407584, -91.5460027501415, 21.015298361390705, -39.19253920719953, 55.808202558462746, -101.22074751906521, -85.99861577068864, 40.27149477549834, -82.82150029181861, 2.002200490974427, 21.67448889701462, 53.11671731175291, 16.554380379474587, 85.14296248924427, 18.81972311633678, -32.75515786909141, -6.386805830549329, -88.16067513587767, 74.3805877505965, -20.79418835979995, 73.67437381445694, 19.323429199340232, -40.52831768395842, 70.27531601865196, 13.74507307935456, -71.18945212288341, -88.618080943868, -75.00964499225108, 59.105233474088344, 59.667903285899655, -30.06161706756196, 78.91519524112522, 76.3799900261296, 0.3282248792448243, 25.997497111222312, 86.29991412811317, 80.4074086857724, -107.15231155548597, 83.69241204856002, 28.79469597595261, -43.325256938930025, 53.5328054965253, 66.44334479200137, -43.401915328644, -47.125999645177444, -21.18956601780612, -101.4436259783963, -17.523886972770022, 93.00186557915261, -23.551103216530446, -18.24164454588527, 13.931716675132586, -87.83240252927604, 69.67778406513946, 65.70693568920954, 79.90767318554265, 35.47951042395445, -23.482656740250977, -45.37876561342104, -5.100477992177833, 17.639731652949877, 24.923792289368762, 35.12061128862952, 36.804403958058735]</t>
  </si>
  <si>
    <t>[-12.711248994324365, -26.739995800702594, 62.67931689661424, -13.20855730419006, 72.82272653089858, 62.68512972626492, 74.94459914960933, 68.26826204768342, -45.80080473016585, -55.582648295554044, -1.1078399123154545, 62.64426571559135, -50.50403540801428, -74.65483337527496, 9.020542065353201, -36.16552302037177, 3.011341074768072, -66.51368770028255, -54.391757035220635, -65.14673130907376, 88.53300150368344, 31.5984210046473, -82.30352553218316, -88.02731120815508, 76.42222556120296, -82.62295842750258, -0.2774447978604449, 72.62833123264814, 60.39377842207651, -75.67174265616737, -3.620823317808336, -61.27952465193843, 11.537838085737656, -0.5163940800557929, 26.493477774315572, 13.012280223165574, 29.25987488274846, -3.3322434918063384, 71.81081334086163, -87.79035572468432, -21.721859855023094, 60.872538691979535, 87.04975749964709, -32.836798218699954, -63.36175150865876, 85.31608592794723, 33.04095063345408, 42.45233886184194, 54.62552512347434, -76.02777431363599, 55.29565862100908, -10.444155726885779, 6.624778333420039, -86.68860141988993, -23.861491926283193, -0.08031285833799205, 17.29696961389793, -47.03208853038873, 14.326397489003458, 56.381575714047, -55.13535846588383, 56.68102421999107, -61.543091751298014, -20.582291391702945, -31.39499575646313, 9.200193232646704, -42.41894379082662, 55.235708404428934, -19.04908910532809, -54.686636259671545, 54.03107671010303, -0.7066488414513282, 24.947667231143168, 69.31349390808515, -72.8440478543995, 18.641871658749785, -99.39640314496076, 14.81469136944539, 81.38258184417099, 12.643606095408607, -0.2610809590592257, 61.7860944813294, 15.873315927305619, 7.529954426579967, -0.5852997054833324, 21.78946665531215, 14.326976677039283, 10.90140800619059, -97.99298938676442, 36.958679680186954, -18.371873763539604, -12.139547110511439, -1.860094712126516, 37.13399867847372, -85.02504230038542, -72.75267333361981, 6.20878799519788, -85.23670753875264, -33.21168037002554, 26.34418207663414]</t>
  </si>
  <si>
    <t>[-13.842246585791168, -47.700271114308094, -3.761095524151848, -46.945263529886574, -30.837294071416938, 94.40560321954882, 42.31885427993217, 10.311277264248064, -48.0048318249103, -19.910354878753697, -57.19072592350002, 66.39990969750751, -35.7621751410222, 25.251428686208996, 23.8909802115991, -36.27605260532382, -47.26597609783988, 88.02713643590643, 38.76859830153172, -80.57121013777208, 66.80159530583468, 71.14198600815737, -62.864102254622765, -11.387965330300739, 59.11243714095556, -72.14594011628085, -5.015753098396816, 52.8903121975098, 44.39541378930687, -47.80926779912639, -22.360576125846737, 63.83890329965547, -25.369362637309894, -18.919955545129078, 14.834689390846252, -52.71016813943703, -36.33921481161621, 5.318044194489343, 62.91482456763619, 81.88017967345617, 83.73145390438742, -44.77884226201416, -4.4140195927553725, -6.388210179659311, -41.54933336951629, -1.5177546079252655, -75.831200161748, -5.132248328870113, 67.30893710029514, 66.19747551177261, -80.87498280107313, -90.43454225582563, 36.9074630162607, -31.58772579276711, -77.275931018342, 18.034260357383925, 8.360800821815491, 64.95133664576554, 35.610658918440635, -65.10265013550526, -85.524334744524, 50.02480224124158, 35.180972502442806, 72.96620065642186, 65.61707843132528, -51.22743070297564, -45.15993908421452, -44.63471985672472, 45.54896582207305, -67.201857504087, 46.95019128660198, 64.67563439663688, 0.6462916334525817, -95.30845607972074, 14.132253592870283, 84.10478203709063, -17.923953597825037, 16.025186800267367, 93.51057072039164, 20.773124058810726, -58.5286959463388, -92.7159017080403, 54.935394144276515, -58.75611501232418, 84.02351562464143, -60.59462088475817, -77.36501635053251, -75.79967247893666, 88.19616821833412, -66.66139617367978, -44.9051768174853, 86.86251525468248, 53.546124756808084, 63.40065326167993, -39.963912813681176, 38.21288790132512, 57.871871894673625, -21.687603306080682, -19.815951079198744, -87.04345764209661]</t>
  </si>
  <si>
    <t>[-28.95213820178621, -54.89996567196231, -82.509186552375, -14.185720124412223, -53.937762773728544, 15.386940392183027, -26.61701455932503, -72.70397315368194, -69.54143289006603, 75.60512595737207, -74.41564985911127, -89.71715974787921, 74.58040166334386, 7.788402039351308, -86.99350845101468, -27.522672669205292, 79.07279930616671, 62.77238967159814, -70.3704276586658, 6.148099167456421, -64.82106259469668, 88.29450121760817, 74.03731311515568, -28.46066784601739, -55.39769638261456, -81.8465001569449, 105.28905265481043, -6.010227076003499, -1.842882541552935, 65.01613138488288, 78.94358305372806, -41.13740153357686, -89.35156211559054, -94.36582179979821, 65.17115852761141, -44.490891880573066, -60.26387263340533, -13.978630535368923, -34.33419740380686, 94.56896405101088, 45.90075412426569, -38.30039858088337, -71.56534088202496, -41.53679786318914, 9.99259565595615, -78.05066229180854, 78.60241789854014, -48.96549450996497, 47.86222867465413, 11.352484036140037, -90.46979972562919, -12.029687004999497, 15.922330201178177, -1.3732148832704247, 74.23946629499268, -53.5864134341896, 26.34007082962171, 19.201747059618974, -46.12453832615429, 73.86927405680004, -81.72397615235369, 1.404769111954721, 29.621072899180213, -4.931573023741424, -59.2016405848969, -22.206423091475973, -39.812864540189345, 18.141235761219594, -13.812163662947482, -7.567048309416303, 35.87286103201955, -72.86233814611195, 58.98573806591037, 5.882507824009777, -86.77761795355417, -23.17383035201768, -87.25345066456441, 54.13126350795402, -50.57220760785623, 53.87557361375366, -52.25555950307202, 83.22526810189999, 38.54365428910117, -20.52826970914093, -2.804998709878113, -1.2030558749059617, 34.86079497449315, 77.40988342652315, 93.09092784444094, -32.77103205812017, -35.48026049161073, -42.4853204794076, -88.18706997740753, -65.59864259488876, 89.56251569572771, 10.312841504473415, -93.87560493891922, 65.12155679625722, 60.301726671664625, -94.46972009406]</t>
  </si>
  <si>
    <t>[70.08206649484566, -30.842846908052906, -76.63644302099456, 75.92198799360065, -65.45420582464568, 79.4115913836195, 6.914029708550966, -60.722510218289564, 6.071322178817313, -77.60534398872757, -51.26907412665144, -74.8359895573316, 61.58167490522014, -28.834227133479807, 84.46936913904098, -35.247686960599104, 1.2124423196955003, 69.90846324638527, 50.50255557508155, -18.93324046519932, 37.16353075180262, -82.23700120533165, 56.55492623717799, 4.2571582477635905, 6.106165299782876, 34.118109399725206, 23.98047832711352, 0.46650221511097556, -26.47807356590065, 35.94680580281253, 49.77436179752959, -20.621168585456566, -11.78832315108839, -56.185234569361434, 93.88429975775476, -94.45482518819654, 0.2790754322169953, -86.79291523159557, -40.28405809335865, 43.514332390501636, 44.786728431215835, 43.799202087879735, 67.15631811472075, 46.76896656010613, -83.54305622034994, -46.591588916264776, -17.06630856937163, 85.82397537987993, -46.84739178824461, -24.112366096105873, -33.382690795516865, -30.199402616118313, -77.42337764609495, 43.681229397478155, -63.39199418826363, 39.354179000267415, 8.533956425226545, 40.369411441334805, 42.7335232187621, -53.58779735605366, 20.86570495592935, 94.79296406501376, -54.03326093745464, -7.693885967156617, -33.953711793194415, 34.95703480896617, -43.12226358695268, 46.367401363464104, 83.18884918749593, 32.064550716887624, -99.30308957578644, 54.56822547311722, -65.84537067844957, 6.322897568723297, -69.43902989074792, -56.59800650069425, -45.10183492172918, 53.97423472052647, 63.69516630515992, 54.55661160882259, -23.95503233547363, 63.21479484424396, 33.57177495167406, -9.018288752470431, 5.4666649200847255, -57.06243688793727, 40.668859698701404, -14.999081996195539, 43.86394908165647, -70.71251156066909, 13.866149804364792, -44.49191841502174, -62.452156518004095, 21.551673666140303, -11.087392599157347, 53.50958423721015, 44.746996275502326, -8.607391063324055, 20.12953678657909, -23.465019450236053]</t>
  </si>
  <si>
    <t>[-9.05221842356997, -57.19710189819739, 85.70894295354971, -85.66040544362198, -17.955291178298996, 31.86396866232854, -9.933566180210647, -70.57314012444238, 23.252078425222084, 89.01660359745068, 81.69108698890771, -50.26975622680212, 92.4064822815135, -62.72227054144859, 39.543274402578504, 52.74562016292697, 39.27848986241874, -34.32446115830427, -44.12997959189499, -82.70550368597073, 4.7442288499817336, -40.10240878473463, -62.27358643216462, -25.11687285500299, -77.58465390421824, 39.91660401418109, 85.95737402148927, 71.24698579257102, -76.2107398513284, 51.06053571986127, 87.0902016643882, -63.43082178900926, 14.57153482904865, 10.155694405200528, 61.77581217989662, -95.73534400829669, 29.245369952925603, 17.24345191396756, -73.71246045925285, -13.73901229887875, -0.06717759578691354, 72.84746506952207, -39.08729963445767, -25.247132778575484, 80.13817915238702, 17.154163911929196, -85.1635921864684, 69.72714799464084, 74.1584464914976, -5.439506060716178, -88.83260568991042, 10.130618982112564, -31.06803731476568, 20.313852441478087, -88.3933836152001, 30.82796072316594, 7.141345973988227, 19.771270303141648, 101.58135381717008, -43.25119106019373, -53.990923194534325, -90.82249085747515, 88.20738410779478, -63.83663448892408, 1.4141120960697624, 100.04829308350094, -95.9984364264913, 12.513095915837592, -98.88591996865647, -14.221050660478772, 70.32019042451465, 69.86913942946708, -9.670848073754552, -13.295493111559958, -9.695386242373287, 25.047410055439805, 63.94625990134338, -49.56313958802248, -98.77133026753572, 16.172930945616642, 64.84431543579392, 69.5357376844434, -2.120691869005719, 1.7507484737887824, -46.7823312635919, 88.05193158246225, 5.589579810572796, -82.04029250455771, -48.357223638594625, 70.20299887698725, 57.45133495838584, -59.24591416914579, -23.65788824193772, -4.359403465355848, 91.12573512046315, -13.189354444439777, -29.194111384668652, -21.1351491959709, 48.27407965072975, -83.56352955889109]</t>
  </si>
  <si>
    <t>[-44.307583495243755, 3.7232923139216103, 61.8025753643545, -97.75364740245205, 81.11634045458777, 77.26631303377842, 30.43229942416424, -96.55558149259548, 40.837221301805606, -3.2669583179867523, -97.27903436939184, -28.256712913930258, -62.24640108076933, 31.222822996027734, 55.52339058980366, -43.28637739458976, 11.738876965814432, 77.01309856744116, 68.7838534472496, -43.264938173869666, -11.58506866208951, 80.27060387012008, -39.34371810980035, 19.60995756123009, 24.007911836717444, 71.99971743325965, -45.576579552888504, -34.67285767816171, -50.51194404082167, 93.63096645523197, 11.296916499864523, 92.64615953293817, -84.61966918269258, -54.80936083871344, 0.9560711865820891, -89.60442237300029, -86.40663764619937, -34.402253356099706, -10.662931850340952, 30.74957923727365, 33.827701370751264, -14.674939253742108, -91.94774010072997, 89.61885417621416, -7.02438422070725, 50.54211560425593, 37.46684426509468, -31.34082328426957, 64.17365110698941, -84.12647417402393, 41.40174990454487, 38.04500426275809, 2.8788004362528716, -89.60133178925717, -94.88609782708586, 87.54870590741258, -25.465552605800674, 96.30137643821952, -72.2158191063416, 85.82974764391466, 76.37414742418136, -17.38913738114252, 25.35571829998734, -39.398440304485455, 53.49557535524082, 37.99356844161082, -75.30035046029367, -19.576774661183006, 27.159568834803256, 83.04607346151545, -3.987184065066017, -39.825837341212555, -35.180764895865174, -58.12974218753086, -63.91372133973861, -34.61817335659771, -4.727305965145119, 20.681745674724414, 9.2361432010399, 44.630825134811666, -90.11072333956302, -27.67667799517737, -8.380061937109733, 92.88953662316757, 29.76464338810079, 48.02230501628334, -11.10187312729875, -24.883775879524226, 53.57510529702027, -59.62597737516132, -61.530241844173155, -69.9449017842055, 84.73946102972059, 2.4570035289577214, -11.489621297026003, 53.053555552673096, -50.45292434865478, -31.102734885872216, -57.226458424407014, -57.6909553964765]</t>
  </si>
  <si>
    <t>[79.53915530052943, 77.40031011708508, 36.931000584435694, 52.74214870799421, -45.075373323179214, 36.133747547171815, 97.56135620024985, -63.44681619732938, 90.13239176002304, -20.230569031336792, 9.29696985633877, -53.24193815926381, -81.49206546535154, -33.021482239850755, 93.90881925134677, 26.15938701353904, -92.74055457188568, -93.06460393016471, 62.28869403719351, -78.57498046274362, 82.89545303061189, 3.122777485118274, 103.78852570775472, 93.48666359224715, -57.84806259917248, -55.786828278415044, -29.51842898402039, -78.57641872427666, -26.10508779315193, 17.409096538634586, -30.635821951810414, -13.099477319580183, -89.2852195937579, -0.627740383808965, 71.56697881507121, 36.40074547515321, -78.70161384699243, 7.854086681846587, -6.313853478602793, 54.1640580786808, -81.24117779275834, -55.50738299697563, 17.22476762468823, -7.914499309534629, 48.51704023755959, -76.63977875680388, -19.11680080784075, 39.24908414962148, -65.3737239965674, -29.023953287515074, -46.50236043588078, 21.877156750575487, 66.81223014194036, -61.656361491251005, 41.56193582905785, -27.41210555949413, -62.51831398703785, 84.00019997430839, 38.84971219410805, 14.68600268411438, -12.06789558638484, 93.87665964904724, -76.10073889276097, -30.60919337190371, -8.667558280293116, -52.34780871866455, -23.928449212111524, 65.4734379930113, 5.591746135286666, -62.60111640523899, 82.19119479341244, -34.552729365096745, -51.114283723000945, -53.02689844887954, 54.72502607137989, 102.15491259432622, -47.0921662866371, 12.791483697742986, 94.66855535953835, -24.853444523989094, -25.40511084084374, 86.05345767597575, 71.09126917904507, -4.792727720575328, 67.39697591349787, 11.856769835303433, -10.760204875002318, -64.87976447418606, -56.263560717656496, 10.705805558582945, -21.104181572773413, -67.8008455928928, -2.7096834947302266, -58.14695756570887, -34.27647893426876, 45.778099176915234, -29.279749054311846, -53.67637006476997, 79.40775010946103, 94.05532196608546]</t>
  </si>
  <si>
    <t>[68.03550746115404, 41.67826999173423, 16.10032618420495, 69.84104461419784, -52.52964166402616, -68.16304300962693, -110.2155602194496, -13.941697428277584, 85.51760640223097, 84.01293668413207, -20.40574477214569, -32.028284029803714, 86.66106230187042, -19.520904371819004, -37.62301713321287, 6.963233013527011, -69.98905023964383, 61.136749259670864, 49.33989587624606, -48.27387245520223, 29.780125377200015, -44.610214825733905, 90.00973720339735, 78.87457863343849, -32.95752240610694, 2.4829511826393076, -78.29182965282929, -57.55760333089035, 19.298798418505882, 22.86384848433838, -84.0711167563213, 54.99472079954453, -90.11473123875975, -21.20635831083582, 58.91223670978697, 4.518015614409524, -0.9606871875549895, 68.35757633178088, -77.11597030548378, 11.696973954768723, 29.608164164455346, 26.076562087083712, -13.59765908202854, -90.73920967979888, 40.6102451659436, -59.99005369491718, 89.77318374822708, -45.76085974213582, 9.370852703222594, -36.86563397812867, -79.81972477721725, 71.25483305426911, -42.75181790030205, 98.16653195898138, 20.570105982341474, -91.17056329706513, 47.92568953736922, -80.97643303281137, 46.955230739327774, -47.194511190793975, -2.3679847930570297, -50.733813061669835, 28.587799310231393, -17.1803475959223, 50.23202188404478, -44.54225783514585, 95.7573451919447, 4.4311532144545005, -42.9145700209109, -23.59086215995913, -86.74425789083466, 89.00828165228383, -67.41235709128993, 42.308688723270215, -16.25392775574913, -28.25841953868823, -80.43442246494227, 33.64745947779483, 2.6758916256735854, 57.64392318327282, 73.6392492715437, -62.67663014828926, 86.07998672327034, 28.417076782911817, 49.19239957884927, -14.387721929287244, -13.240000337165355, -22.676808216798264, -91.32152317799317, 47.83122831843487, -88.18770724254263, 86.81349164539645, -28.28569805666419, 61.7971938032752, 35.957497948979935, 95.5832873658516, -0.3479310029257858, -47.650673598260894, 21.200123596824966, 68.98303382662772]</t>
  </si>
  <si>
    <t>[-72.0081504643115, -39.28464020944971, 68.7506581573658, 62.011126320744204, -65.52222256874002, 47.52953642928367, 9.721471711317093, -78.45000614528834, -13.933490680941595, 46.61033735574177, 4.185563186473649, 17.027306885800208, -82.06427159278527, -8.979346836856097, 33.39903895356596, -13.26656338759445, 16.614270721037652, -32.424740619578614, 25.064216713508472, 75.22916365670437, 43.334793867640194, -40.14640099658776, -55.1071816550315, 21.520636131252164, 85.34938863612403, 38.72356770104717, 64.98426525591857, -50.85012193642155, -38.675920390691296, 48.4169214814161, 89.7040433561716, 26.041260768866014, 19.70707501151272, -102.28423865936878, -45.36134470866164, -2.1220586913830584, -39.742423210772664, -49.5779338142803, 98.67975634641904, -96.95990321380717, -85.87136444611595, -54.73947483547912, 90.70011247007447, 1.1155255178892824, -10.919359751293074, -52.85381765385316, -15.921007101418606, 53.74437936687674, 59.03624868105215, -47.25591217526918, 13.567824571591599, 55.925512343566986, -4.761163519125815, -23.031082987078165, -12.197496638784171, 18.303325917217368, -5.25513206682966, 52.79409327344523, -79.55332083362374, 19.241825958809162, 82.52455355766935, -92.32130486619192, 32.0657116142663, -64.86978556311888, -34.19030206885549, 56.26502527381852, 60.03025347529661, -75.07077587425852, -55.44521636780054, -29.017345466366105, 70.67340997808797, -52.17014404119675, 59.482614077794786, -74.45932394043858, 65.1822892756976, 16.32365648253381, 61.288484738296184, 97.51406589437958, 76.35823836750102, -19.78251843249433, -95.21305355763914, -2.9851545961246395, -88.08893777455357, -42.347890408724375, -42.70144079416388, 81.94847259547774, 69.26433681158285, 52.56114825405954, -39.01611411426999, 20.249331326841983, -99.84234942759792, 87.63573177438347, 76.63637290416257, -98.69804715343909, -69.2159790986338, 0.724205929052164, -78.72737427319674, -51.45520434383555, 69.16812488675673, 60.33106363870076]</t>
  </si>
  <si>
    <t>[-42.05616238422919, -72.54014201018744, 17.404394321323647, -57.027851501111996, 42.45849883265532, -39.02145788002482, -35.3604764569681, -53.40073670353431, 92.09736052906952, 92.11938506271134, 66.79065496173114, 51.288465212234954, 30.469987915521465, 19.71064916403907, -37.540266642159466, -48.60673797989239, -50.814524900381144, -45.54092528527123, -17.88866385483157, 31.907255814963612, 26.981181962230025, 76.91779427851613, 5.809275413488244, -78.44951173141897, 103.2504963072615, 44.214318995967055, -83.95240362542802, -61.48577489114194, 94.750466274494, -59.1969152267572, -57.22045307687049, -87.96565580209855, -49.44811944779195, 27.38327842084416, 31.619556927140625, -8.186129535948233, -88.50943920754787, 50.06627663756852, 55.86070045061031, -31.155659561671307, 3.7651992201278945, -91.8255819035917, -55.44096774504148, 25.426572125661366, -80.90213622835196, -31.248335809286743, -35.898926848186974, 47.45397805216855, 73.0342379262073, 76.28354703984174, 44.61049603415619, 23.65674116064139, -4.71503723404913, -5.520095156525507, -88.98679102026303, 46.17314148330551, 91.91000966780601, -51.282113589182096, 91.4922134565511, -0.41153504392536233, 45.29764590118963, -74.17740699252127, 53.194814557328755, -7.432884961471211, -89.46220225736715, -4.667989775896301, 91.8245681326237, 2.842940238487148, -96.5989409834583, 40.1928464601991, -21.041079007956682, -32.57704869226749, 69.77680075089643, 38.3044262988049, -9.730680096739734, -49.81498632342422, 69.33507436031, 44.06900699964477, 93.83095722024424, 85.72862340332354, -4.283213350756175, -30.743136038161012, -69.41440358672791, -100.49283167847021, 83.66536117181846, 75.31372519461515, -15.364629368111135, -38.014335678972465, 37.37268280667051, 55.701861602551446, 24.952761687320265, 26.17371909350866, 28.4259046569593, -4.3357094214024325, -44.816288740474924, 17.325974005772117, 22.78643481378712, 83.27328969468864, 63.73070472986506, 16.88210807240206]</t>
  </si>
  <si>
    <t>[-60.321212251088504, 9.321018828462902, -73.04769572770012, 95.34004286388713, -55.90732906538402, 70.48496406736109, 24.519526239305453, 66.30764206942335, 26.030426500412595, -76.83463319965428, 16.998870929521967, -52.95538443757349, 65.77084942702713, -58.63036564102854, -16.21249974787547, -97.47628358805048, -37.09461055338135, 55.122752407211905, -74.65615065600166, 81.24058119667625, 57.50065931310725, -49.52459746984354, 46.747086885459744, -28.44028195995485, 57.377215523521784, -48.385040167374925, -91.83117475570937, 21.778343930356648, 16.05892189227874, 11.967867922050159, -80.16924650119623, -14.9447402358435, -102.95283128616742, 80.14866379286558, 79.42136413914821, 53.357935066106045, 79.60759232265032, 28.481150754371285, 74.72337187384406, 30.578240764596035, -42.94962342508045, -51.57594788356986, 70.70684003632289, -77.29319568141013, -49.62511495435795, 14.41938439044604, 14.229643624480167, -20.75287966328503, -62.468131562687304, -44.90590272494555, 51.482033726625126, 53.58418461669748, 41.587971600783526, 71.56788504835863, -26.290628870597853, 72.28235641660952, 5.064399483724205, 24.554017537123592, 53.6495407247009, 9.649509360798541, -32.532854682624574, 42.154950717406834, -98.82244705865337, 63.66180944163759, -81.41205126282048, -9.159850736413768, 93.33740733068561, -91.20949348927145, 44.874406073505085, -99.42455270264523, -37.54582888222332, 20.773340995732582, -72.88441620085361, -87.2783686494953, 76.90396823119922, -13.232948379690093, -74.82681663216624, 69.29897201572824, 95.59798908109433, -53.518535118587906, 72.81906944122358, -16.278818966940484, 38.61058848813709, 0.6118759433132422, 51.11521324690841, -71.61624821655721, -60.96360251592566, -4.2004282467323515, -15.279101910340371, 54.19737795978042, 16.365662933081047, 73.97314019614794, -34.617279155557355, 33.51502947742751, -53.759963736768135, 86.35974270412096, 65.2680857441442, 17.94416665603318, 76.10673801612555, -18.70562718807544]</t>
  </si>
  <si>
    <t>[87.35206629027562, -53.93021728168067, -14.524647383339328, -64.03918603945486, -49.34416121880592, 64.52754775720386, 74.39868810505648, -103.3229739762296, 25.218911059185327, 52.02706292441805, 60.49754564377669, 79.63676159931391, -19.640436899472633, -50.882592933146185, 89.16524498665123, -42.51306762763777, -39.160145357165874, 26.4636785464373, -86.46556939148584, 43.90083955025805, 41.366317078891136, -66.57232407821463, 28.315930554264476, -45.56703163637158, 17.286437067188942, 27.36290631479872, 20.5179808547421, -68.45568185760138, 27.322156422516294, 32.329906400684465, -88.99146546954083, -6.653736428976341, 50.60792504534396, 89.65462610913306, 43.66203907253699, -36.2984709123136, 64.29970639985241, -83.1528821722293, -22.63678510710643, 1.6828514324068429, 46.25871646816692, 11.781629915858385, 73.72172551757409, -0.3613299978387291, -47.70211498704731, 14.305030883734403, -50.38040416236595, 50.83116501316445, 78.93930216325286, -67.13216325197519, -48.34528430104889, -43.594924859703646, -78.26821844100536, -51.31964826582761, -68.37198954435519, -67.60185718933134, -42.10141793656337, 15.63271600058887, 8.960829055460128, 39.44046527602533, 12.659942902676057, 76.42464724332157, 45.815204488104094, 24.89947592947144, 14.2683553412247, 12.665008743033784, -40.051026871138816, -92.56906264434276, 63.81187177327137, 93.80418059937035, -17.21730479718572, 37.13733841687791, -67.7884806259853, -77.80404339999944, 91.4469123513027, -21.941214410513386, 50.262222782803974, 32.38378434936739, -32.83660860691763, 90.26994930919366, -83.07983862096376, -81.49245221848405, -29.835500947487002, -1.2057999643913564, -41.628162015515166, -88.58760333262512, -69.14863015096188, 41.98719577255416, -74.50621394720679, 40.579543875436826, 3.654012238375477, -26.664011306833967, 63.91109170030808, -50.60842361902523, -7.924567317210824, -39.38815024321096, 99.6766615183924, -81.32399059415425, 83.94468252242126, 90.10104424207154]</t>
  </si>
  <si>
    <t>[-27.239858016912464, -44.769384085914965, 93.52139666153829, 0.930115361135941, -88.80301089377839, 7.626170390774436, -90.24474014846407, -63.63010395115831, 31.101777539999535, 19.67200397430942, 36.81316049024479, 65.03507656553639, -42.14376586411733, 61.85154336462611, -82.1032565837119, 34.85284371647093, 29.000424479818296, 32.858617541220596, 60.58472074486813, 77.74796919010657, -106.55169103876806, -5.349753713994319, 35.284794310383795, 53.430794904762934, 66.29935204687848, 32.98386312560408, 13.756373892681971, 38.03711708942285, 75.12159978056434, 18.514524569569105, 10.593931518982364, 90.44745943687207, 20.046411991931844, -103.49103332591264, -15.194548021471483, 21.9387791486447, 37.22429458417349, -23.120369499806678, -34.01836077239804, 78.72351227475087, -49.87106276914097, -82.4852515116458, 70.79385141561177, -11.460698402021857, -6.1622382241753995, -26.51958623929107, -66.48172867618419, -35.905626038120936, 43.76459939114608, -86.18064905836624, 40.60648208134971, -48.71929812700855, 24.1520776753827, 90.80877481226635, 87.87541411544622, 89.5831029023107, -51.33769302841425, 20.20245968477806, -31.275909293429933, 18.138859779087454, 2.2431886712530957, -91.09646720473573, -10.98292218259433, -53.37659988755769, 65.76968835273858, 12.636111570902807, 36.20019534361199, 75.86413642786447, -83.12974130232324, -16.976074085239713, 73.19673261468438, 17.233415847733145, -1.0146967943060474, 10.435869493235884, -41.273087610037244, -90.96925397090362, 59.53648984641918, 46.273992915927025, -64.89766113381503, -29.50359710725003, 41.658269612189464, 15.612768421085422, 74.28631761688851, 69.5267571143666, 31.593491382456982, 87.06156333070899, -17.66860393061799, -53.75999774552997, 19.75353516898873, 35.27940566462816, -85.56431123795184, -73.52633055386961, 82.19155438683319, -96.45602415983802, -97.70981455577095, -51.75639194923271, -28.889697731026292, 93.42120311174033, 78.47981602651743, -70.33942410343428]</t>
  </si>
  <si>
    <t>[49.744825492129124, -37.40736199963111, -57.84154098681321, 64.59483654022763, -71.66206597185165, 52.756488105096956, -10.311224245030598, 56.23121340679945, 84.30393903074743, -35.41559964065713, -68.64977667343918, 85.22004007922992, -50.515710958428045, -29.347787757347604, -66.28208966082991, 82.7133567874401, 20.785880230730204, -93.07798546847725, 90.56320111560169, 30.663118194410302, 4.259423105396926, 46.394667283975636, -50.219196168246725, -4.3169786575336415, -93.1165213017441, 31.092914659376817, -92.27688403585239, 36.88109502017688, -70.64360233020409, -0.5120229583094054, 41.02301387497495, 83.30773631220687, 93.28087983864944, 87.54402058501302, -73.11174209939036, -58.87664426714353, 76.32835452545376, -33.48971702424111, -82.21618043999726, 61.69498424118503, 63.0162794564535, -13.481784686324222, -13.942930984014277, 17.048283241737323, 8.02050475683162, -53.07772355628868, -51.603965337319906, -62.036749927311504, -54.319194523083695, 31.455991674869168, -2.2076169555343315, 17.336737582776944, 71.63738753176682, -3.1489868533369654, 6.24152832753745, -12.860137503181248, -85.30725929001491, -64.27100648917055, 93.02323425864675, 59.20344192486587, 70.42913327844995, -67.39128508196804, 30.340360034590855, -53.0201457573323, -62.59395124249448, -53.75714188694199, -26.73147828733041, 97.17050401372276, -60.51106764085295, -70.44433457174851, 86.14307799504569, -70.61397167358243, -56.60474690849903, -24.958749749171307, 90.2825716982041, -72.55955675084098, 83.88413662549533, -83.35039157748167, 71.98393888639986, -69.73334615520932, 37.9254505124704, 21.237391825561513, 0.41480611045702137, 14.96536375136537, 61.34006637410263, -70.49340874036879, 7.552636132824802, 69.91702797828655, -60.664406785651806, 89.99889719049543, -27.111008944859858, -94.69336047206639, 5.132694212439168, 29.246923936843483, -3.753376186685495, -1.9174426562575873, 86.47088329865491, 1.124592005572997, -78.86327424669466, 82.4640234716897]</t>
  </si>
  <si>
    <t>[-103.47488912916687, -80.00603232767254, 18.422152973033523, -77.40975656447041, 76.2595642824226, 17.20119277518587, 49.01419340088667, -96.58429728287739, -12.456217142906567, 79.96597319868899, 58.39271823452165, 76.34171159738418, -18.63394743590312, -34.901360970426936, 62.66314520232769, 23.02898880763964, -58.54938443549935, 30.871515477629735, 12.535146329363991, -63.281048108970104, 3.656990705207708, 38.01848385076238, 68.8798213208367, -96.76480406349573, 71.5522282526743, 70.64367267410269, -71.51948211358952, -88.68050973360036, 68.85836954936684, 44.84527653071333, 8.914861479380221, 59.6713363856322, -82.50717415851986, -101.77218092782488, -42.75319799517427, 28.946765587136326, 89.74441064903104, -64.14312211210697, -71.33628840517511, -0.15890245023891691, 49.442924418991986, 74.97443347859142, -12.481099079416074, 5.367299379791905, -3.6808996655430675, -83.14672868793923, -9.730225861803111, -41.43042015102621, 85.40886849868045, 81.38813575338484, -35.949848947506595, 0.8854558481878109, 41.95851730183459, 29.087139317199902, 67.8507633499147, 8.939386008600398, 6.128175508517126, 20.45861872826321, 63.63756574647983, 13.629182274055587, 16.758504056683755, -56.14294416808569, 34.20530586926316, -60.230203779761126, -59.89330288986392, 51.86311226500782, -16.626614168906507, 36.894023419256825, 32.37397795902639, -27.090440183715774, 21.775743964477705, -101.26332948419736, 60.30042695442459, 82.78270466769796, -23.58242868544941, -35.81724384758074, 55.224812329266406, -31.59227906100344, -56.23634969915114, 50.38381924435678, 94.7665268189619, -70.78189976294804, 70.4020104962954, 81.99466921923927, -16.731193307040346, -35.95273822825097, -48.2802861945058, 48.621454641830475, -95.28752710440754, 53.919656388845006, 44.51732601170528, -71.63023215687284, -8.952641074832247, 46.23941033394183, 94.20588263847148, 36.69924031374002, -67.3835718832775, 64.24343371113204, -74.7953416444478, -59.03277687573605]</t>
  </si>
  <si>
    <t>[-94.18956388586179, 85.28554816943418, 54.41310099804069, -58.85279999817306, 85.82576645890323, 57.8921566075373, 34.46066197508005, -65.30090088514136, 14.767010210829316, 62.0322725550548, -12.874780416373497, 75.42666307393277, -29.23410671778283, 16.48439541928971, -26.486841737908346, 45.43227012206763, 21.311009861893076, -76.89163738596024, 8.460606169647512, 84.12082227084056, 81.05501254567874, -62.97808178512086, 64.83874037369864, 86.17223030289476, 8.79116072229017, -91.63653038366824, -56.607271931974196, -8.492654272484131, -75.68111342018688, -7.677740634893134, 57.230600473766806, 5.9138920277132225, 44.57715753470936, 35.141235866146374, 11.55042027935503, 8.25796993960486, -58.370753779033244, 55.782506535721964, 37.914662074539606, 65.75043720027666, 65.37112385530511, 88.16608287617929, -101.13472923886944, 43.40859631270986, 7.0076886056383145, 16.558418770567428, -78.6012589968387, -21.946195594206323, 77.9687601522587, 39.90244686041774, 52.01465327758717, -13.128696108814346, 8.110147158344882, -48.21067608668182, -27.546520623110343, -98.01060970926208, 8.654795697081145, -20.722462115020285, 14.337667269734315, 35.98097249018454, 16.47692945882736, -87.79805874105023, -8.439015479863818, 10.788991348796559, 28.557768175968388, -22.984918652841632, 36.40724286808603, -101.01516225883006, -13.431625072085911, 53.81178001468949, 42.30462154546398, -84.69382489682839, -3.3265809378980222, -83.99454013108137, 87.7437514376847, 65.76696635255941, 10.108280410962168, -83.08885764239204, -68.86736515467925, 15.446641777888413, -8.3786701739898, -34.985554195256285, -94.4942809483085, -1.9532773224909517, -91.78403925522927, 51.70703720335677, 90.01186810189681, -84.73783329955019, 39.48417301005875, 28.211588770547213, -72.15593513860114, 75.21741739964247, -32.39093715001012, -44.963996868633494, -45.74200319913404, -1.615787587755291, -56.28926287158107, -33.77559916434422, -66.73550221396378, -87.15232938189439]</t>
  </si>
  <si>
    <t>[94.04732888456692, 18.322616412788893, 31.833714438866572, -73.44020280726939, 29.894991200201883, -91.88283399997214, -86.61247670389407, -24.770289865458004, 16.702648935914183, -19.026446698400356, -41.12583728727986, 66.48435564561102, 62.473042258462165, 69.33773478174167, -21.26753150220844, -9.522378473287462, -94.80697797884868, 35.67364035558459, 48.03484153553096, 10.58648267786074, 43.29817062248915, -31.939628285432057, -15.578128154456342, -79.78570150423516, -37.83513294591227, -13.851971988384726, -13.051435412110619, 31.982673345428598, -19.65279840592732, 17.160229330437918, 31.361589727957995, -0.17960813684287708, 9.097342309930477, -81.96237222220243, -3.0077162194206393, 44.402590035147604, -82.71306999731247, 75.44125062581757, 72.2153455060041, -71.65850801392354, 63.864904974543805, -59.512547906431585, 80.54275818980082, -11.207601484196134, 77.69793124426134, -8.986644058644654, 47.87502841023132, -4.579011177694351, 32.408921271346095, -8.187636524949541, -57.9289399480108, 59.57101047409567, 91.30076012374022, 3.8020881982242343, 51.934341667304146, -13.418501315708417, -46.6968078007203, -36.65340389531212, 15.617702398817812, -50.83363322778234, -45.16874962039115, 87.12657665471772, -39.45561108340107, -40.409230494677416, 79.75027533110386, -82.4112911230177, -9.261831927685636, -72.73171448085392, 82.7492890332779, -90.64845183556874, 78.69365244658653, 18.882728360685572, -58.55167792820405, -3.546246442406902, 29.325053195213837, 10.577491471890333, 58.31131088297887, -53.20559953662795, 1.6679602588652929, -44.97688373873, -38.00823626259044, -18.368890435496603, 75.31992488344716, 40.881806646638594, -20.882217010048176, -67.17608650901732, -90.97384880849843, -66.39578106856791, -75.10825662746284, 26.293405897968558, 34.97028343530038, 57.04896017046416, -85.00249436696801, 26.438967392659464, 100.89430397018347, 4.542573754704122, -21.5599854784023, -29.841645413677405, -63.800836336085766, 71.39671544105161]</t>
  </si>
  <si>
    <t>[60.571608847796305, -31.69649270123464, 84.21092988507772, 81.33240824985414, -49.27997403274227, -22.49085836541729, 9.29164728982722, -60.75693209050191, -51.679455012777375, -23.37116069561768, -38.16333346325075, -39.289322166689146, 76.53784343013325, -64.01971556013653, -0.243356244537841, 16.237823362746596, -50.91170756618975, 16.998981359886546, -80.8839234198243, 94.95385465757562, -30.918674014457682, 0.900022870014175, 20.830947698831622, -55.830774737845395, -51.792888285494335, -20.644153101361333, 58.01383072836014, 75.73229379646901, -76.56425345719364, -62.24777697912236, 20.873781419632568, 74.983209614599, 91.04476128911868, 25.207866785991207, 73.2322796003971, 7.152273497476204, 42.56257303819572, 88.76965995008032, -3.876767756719663, -15.688713570568057, -72.2102619754568, -4.253307735098643, 21.883826780839623, -34.99207213503253, 62.8758610077867, 35.08315111631583, -37.9013005343427, -24.775184399779143, 15.233102162792788, -40.83209271714082, -60.063342721581826, -8.691775597990329, 46.560825547962374, -29.97277918863996, -51.23797059208194, -53.71082278464746, 25.842979655562363, -54.237969194732074, -37.57921231388618, 39.97473246066997, -2.0943340118154934, 73.77964852304792, 62.515669391403236, 11.541974915237017, 7.112529794551331, -48.84635883183563, -90.74177695338368, -69.65033662591313, -50.68024435872634, 99.64740341793282, -71.02328680032271, 33.53761904587957, 7.42566095414678, 25.428455724266108, -87.29726310062185, 42.37888235378496, 86.75677650326274, 26.651641031702457, 72.83751121393455, 30.86367438389293, 19.253091525675117, -57.11733582934158, 14.80865162541771, 53.147289521526446, -73.82083266688416, -87.00861317929677, -77.599247226816, 10.152841930445094, 55.28198169090852, 48.788568669292616, 7.945831065862262, -89.68833072432597, 62.201355161822086, 74.66111914202112, 37.27126261301435, 46.25478878937409, -96.6613591767756, 45.5912282775471, 9.029621010627556, -56.543579964928085]</t>
  </si>
  <si>
    <t>[-15.950174339302617, 48.528850472495975, 80.74004279496395, 15.263660090205217, -1.2052650692884883, 84.8302585012973, -1.9429247494017634, 66.71148164430537, 41.768865195543036, -4.763177429402328, 74.16559527516117, 24.24749647704464, -95.59664695249725, -30.023767970455033, -29.783872537480256, -89.87685959076335, -18.183243268238712, -0.23179315088933142, -76.75935055127503, 72.79753524049144, 76.92248010565, 71.24753119142315, 31.704846791304956, 18.072024257738825, 84.94186793064014, -47.55459165403413, -87.68920835023147, -36.070572209856806, 57.997639858396695, -86.37281341305278, 85.73583004310638, 86.7553237220997, 78.62196993099715, 83.22441681558281, -21.931813472096586, 64.11037372095718, -90.03046920265537, 72.99627864055232, -64.1067433762938, -5.223964943227756, 88.79951022674274, -2.2515797026925037, -79.94194375589073, -95.27451091679383, -58.31626466063507, 10.561045630000883, -70.7228018909502, -70.8169726613211, -16.62457691146723, 50.77843143184092, -34.01590110281496, 84.03219319036153, 76.51324424806027, -58.81025942740591, -11.264404866130258, 63.64977005232834, 60.348733834161315, 3.569468867552864, -79.27249894347045, 17.247241309124323, -70.34709975278528, -17.409572491253307, 25.24338035519006, 52.94743178460216, -54.23558062263964, -67.42153118602108, 22.926189206529454, -17.861941111304787, -36.26875498173958, -27.525591973172748, 37.115256783921836, -12.043087072453305, 37.00020016935844, -20.683417115462877, -58.76266346604489, 83.31705706015029, -22.814642291446383, -64.0051126402197, -47.153718890488356, -8.92240349279553, -68.1445582900257, 79.77849716632397, -55.310682394681955, -73.56259359336677, -15.869538471073085, -86.3389630595761, 38.58746692084443, 24.01333293101057, 10.111207641848067, -27.384602133740984, 14.854168103124389, 73.75242818994327, 62.41887035070252, -80.39989638777828, -86.23639989746154, -45.65686183580121, -60.45503824594997, 58.55859868319097, -91.64252043833106, -95.5567314806737]</t>
  </si>
  <si>
    <t>[-26.38842252681884, -7.999986120063685, 78.57784478215589, 93.87914755282638, -21.037835613847253, -33.59512507436696, -71.37158473070055, -55.76069152537835, -63.052572479116684, -30.511210629834082, -88.02754115312626, -92.73111237560518, 52.9887710849184, 86.86446173202494, -13.833742781487292, 1.0597848502629277, -93.99621200933893, -63.22205660956784, -42.61446394030367, -31.770813189272115, 28.30571817261444, -7.965472168124792, 70.49840125222593, 1.102846996972613, -67.62974685124858, 77.93679818196944, 76.33926725836903, 96.95461886658767, -83.29257287226248, 48.54325071030182, -53.99376948888333, -34.58996973913874, -43.48937182154863, -39.94482331541479, -95.23036118265676, 76.51040473999213, -88.96357461044292, 71.82513909346454, -34.10613518706783, 31.66405597833261, 48.971489180131265, -39.261340037528704, -56.33709457215222, 94.50460543175328, -84.65182803718876, -14.617489348987233, -60.71249560999062, -77.95157318284201, -87.67364579315183, 78.27206886764293, 77.43969407994086, 31.7632056417108, 71.11541516940805, -88.05216666259729, -55.780765183580655, -5.301708605961674, -95.74497292272984, 67.71377170858956, -29.298241713349913, 43.679621069379195, 76.05698494776287, -72.37990134042848, 101.28415592008379, -26.102022961143383, 19.956629327009505, 43.19211326892374, 65.03130864144413, 97.26633197024535, -35.63800320308061, -69.9981507906439, -56.5949247234834, -14.131791886564795, -62.647864812888336, -2.736414793403423, 2.6060523330072036, -7.363171705820944, -8.814936561857477, 21.5143555300657, -92.47849478218954, 25.08971702418581, 101.85730969600151, -20.636845458428766, -27.2105222935441, 70.95657263673085, -86.94084727533176, 81.92304258791768, 17.154378151953793, -13.763191723358947, 62.85480673750436, -57.85159347612405, -99.4255048937965, -0.2752450634536277, 82.40452644966518, -8.956195748680587, -59.52255491698056, 75.52611143394839, 17.015765083819627, -25.99664371206542, -60.482768490397724, -4.1599391809344]</t>
  </si>
  <si>
    <t>[11.899474455012202, -53.10558930485274, -75.51550303299514, 49.687099634461525, -65.4542070685199, -44.578171581097955, 44.641327763801684, -66.29689484593685, -85.31354602099717, -86.77390213213755, 13.483640017074185, 29.23523436331381, 41.69604306381543, -32.69037053862456, -22.84754613970398, 71.19344940189228, 15.754349072801482, 4.993433928657101, 77.74452488679162, -21.348875660456, 59.4178330591935, -20.45432368867875, -63.24074982491773, 19.131059121141824, -65.44418253746909, -86.57724433952613, 97.79254697824419, 0.0661023611319426, -24.968798283713053, 88.18612810456393, -50.1198853507241, 68.66940520484395, 48.866291490388676, 48.291641799431986, -72.88007086857814, 21.025407345306164, 84.72654559435858, 32.79594476950155, -42.20652462293144, 18.129271660013206, -88.83228166508381, -52.77854956424926, 22.862097058885677, -49.56775475652662, 99.70503432717855, 27.20439964351526, -77.76174336965458, -57.685924893955246, -10.512511400251062, 67.07054640515751, 67.88059933675147, 83.34721327241556, 85.42834713982353, 55.055623772214815, -11.254861600607052, -40.516786021079994, 32.07687370970499, -44.7873709623291, 66.33112639923804, 65.26913158170325, 58.437239169874886, -100.0802537921516, 21.40996015496544, -83.01218229128862, 34.93338305701766, 30.659349271247955, 79.19689157793796, -3.700196687805143, -28.64664907535162, 53.91878576835332, 2.255398354192029, -11.803586837962083, 24.351399229076208, -74.02946812146936, 31.73578213502495, 41.39098385714652, -79.6618716185549, -62.4901533063909, -70.28102487138587, -46.93799851310692, -62.853506575953126, -17.313738742995728, -88.19875373234947, 97.3718086460133, -48.134160078711375, 60.06622981462236, 51.270072465416966, -55.59191627258496, 47.064710362485314, -84.00951149048876, 26.406835294856563, -55.58703527636336, 29.151385384020855, 93.88582901954656, -19.80703530685176, -78.06705041881769, -87.0406591668772, 60.1780779813925, 21.32446894721445, -33.14548308500322]</t>
  </si>
  <si>
    <t>[-32.491531731013076, 50.288877630759465, 45.70043614335468, 16.13685570978406, 10.228595142017507, 40.86646710375918, -50.18714744851905, 31.724808892164642, 13.86591413127959, 56.11127232162839, -48.54628769683047, -32.791920563058284, -22.168236499344435, 62.502457340734836, 41.06946826468256, -106.6617358842727, -16.11844639760539, 50.31041249459382, 26.84252273318977, 60.332310590582026, 4.088606715343906, -98.3781543860461, -41.75119780803132, 34.320963880600196, -62.55640711639604, 55.25287200027473, -46.35020894756759, 61.27533417407306, -40.816839095158294, 72.4272462183057, -41.41440922308043, -0.1304021355363454, -60.69904480316847, 40.542352076985715, -55.3623396383709, -14.305227700930327, 64.95889679125997, -23.965988249135346, -19.659669233054153, -85.39761381122212, 46.60848264083472, -80.74830054955746, 33.36791745990127, -15.789430605414552, -16.59447277692197, 81.93450175931508, 39.02846893591688, 3.8563256039326794, 82.86602733444013, -83.4643824540567, 60.296066209147895, -96.23401496395412, -41.84284535168065, -18.07647207734079, 85.65122485207137, -31.429519887100575, -53.882058267118076, -55.70555104740012, 89.95257936981226, -19.287356419164226, 60.57478367109932, 95.44017521509639, -31.022155984404563, 50.59370697449908, -27.675899834549828, 92.92429310243206, -24.55449335789864, 78.22720141306594, -93.38800942442954, 48.26812862387056, 2.8372924816970766, -95.21051328591953, -20.15635717648215, -71.12105965521039, -89.79751068572493, -67.67686098345341, 62.85128369875049, 94.34415946217409, -19.955950735699194, -11.802223688489482, 9.681910475387957, 19.659599557271775, -86.45836278029475, 8.765586923684397, 83.33541473285578, -44.20445548799467, 12.469847043185945, -30.923314690564837, -5.1727988671219425, 39.13396942639718, -76.44157246641005, 24.739442274022363, -70.40329998291486, -26.223109808791026, 41.287687272007055, 8.967091457960027, -70.6438853034948, -37.785094789339574, -51.617051119779305, -25.3764092412031]</t>
  </si>
  <si>
    <t>[-27.568413917494393, 76.83487879395545, -30.935849354415485, 29.60945619705788, 22.771871861626874, 9.489849796317774, -52.64104197589252, 3.470672984579114, 20.63131180786726, -10.766790667894128, -52.227693584501935, -73.82722057647057, -59.65487178977635, 10.334638849333267, -10.782714995589709, -27.542174942895258, 34.605656821353314, 26.152546174083042, 59.1927144576155, -43.024309722290845, 59.163871103507, 49.348990076539685, 77.95391283129823, -22.84802510419842, 38.61338037801456, 39.83981408695586, 95.65269735870177, -74.69521938772465, -35.16501327540147, -66.54005009263025, -62.67717946215291, 82.0121427247914, 31.42900393528417, -20.105504537160893, -101.55162083960076, 68.82877925998005, 33.915761542687136, -35.03675536200696, -51.75786000083627, 33.9728339274686, -72.16786580756457, -19.863809292594556, -16.311122797170707, -17.201566173837477, 84.24690341191003, 74.46817980060307, 68.03633966113146, 46.57550093340624, 29.614454939244762, -76.37168931060668, -62.76544185761835, -55.58295859075009, 54.05672157656529, 7.510453379937797, 57.13944947942167, 100.22841687304108, -5.922202386352303, 25.43742768834175, -56.71254220382301, 37.487772846121224, 5.0651694547483785, -76.74551521100715, 34.5313707772212, -70.51200632094633, 96.74371735387818, -74.61078168038368, -63.54787898557469, -78.13008359799686, 13.67066347251853, -71.66779942350185, -36.387634646576366, 46.58412104278574, -50.53796084467847, 43.98095475576719, -7.132951942247388, 49.48369811829987, 6.539772330093606, -93.32738534572204, 28.454289208251137, -45.25354542590426, -5.70442996786758, 78.57213747237049, -79.45732937569078, 91.0250418295482, -52.13538895322939, 6.418857217097161, -59.65451170366802, -49.370823538996696, -29.094823142469078, -69.25870031606624, 59.83473376742738, -3.815749866084509, -18.368216257291046, 85.61507881118621, 48.32094925907129, -53.39428444979399, 45.90697143933788, -97.29664152657455, 44.358013958287515, -5.800835036996549]</t>
  </si>
  <si>
    <t>[8.151389393663317, 22.821376147558883, -3.8589931710275187, 60.067090705761125, 83.96227641676997, 51.39729848877749, -74.81667098587644, 85.11213064924176, -55.96654440428834, -32.74385332806427, 64.20213300219926, 0.13835607375206246, -17.70657476141234, -4.107580134369624, -93.8689742432523, 76.70428950444573, 58.194938893629974, -93.68930785976251, -76.4934139203784, 56.31879936554481, 53.80324986673502, 85.59511825222938, -84.10649233340331, 72.02286382428632, 36.89189992386108, -38.8675042321251, 26.835756850945504, -101.07700911784092, -91.12373079700615, -3.7292862695663684, 74.63573879169975, 73.26177564479354, -55.26787492732003, -93.8177990507605, -32.920708445749895, 48.7507629874809, 70.77967159847765, 81.55889129659288, 2.6895720758652715, -28.396800498564666, -102.3761592830608, 47.16303844445616, 57.108309627244346, 87.97276183495362, -42.457380959285, 5.5646395955975185, -69.30661246980159, 79.28566999277949, -47.68930882773959, -43.74658051037911, -63.37597601021184, -5.839711753556719, -36.31533261433289, -45.06006599211996, 86.6195095684375, 73.93975914490116, 65.63095548614453, -31.4497345578294, 54.43358727274271, 5.15390152260107, 15.692799071801355, 14.953733233342492, -85.284557905492, 34.66570313757602, 15.247970842146474, -18.328780819694273, -9.891609159790692, 11.065486484054558, 36.84592289013333, -12.03324428644247, -7.450828233220029, 92.62093242700988, 28.47480959762748, -85.28923784961373, 87.82585031878087, 14.296796263662186, 43.87335713135354, 46.78354632855335, 78.08820684145996, -63.20676543333384, 9.90400305495054, 75.80664362675962, 53.349599055615464, 42.1239335684513, 65.12184486285099, 7.665903514823671, -0.04083647465323881, -96.69228767677494, -21.67871351824863, 86.68749487397221, -89.26047857349174, -76.8606548838236, -32.63254175206129, 64.80255434311348, 77.32535954816865, -56.73304654138302, -66.85906007242617, -82.84134598917608, -70.67746342665649, 16.42442610811119]</t>
  </si>
  <si>
    <t>[8.429395195609796, -5.313320612101758, 21.767403583079886, 90.25881540235689, -11.940432857705133, 60.61101572938634, 22.946196657402357, 10.809216918695073, -27.425975624862687, -37.91937120769817, 47.941181224802875, -79.12058715138612, -102.86216760429298, 60.178793211012085, 71.65244685323759, 42.61807047088488, 76.75919365638063, -79.94692871104338, -47.73834141507969, 38.01709592754181, -39.45665927330786, -74.6168600574826, 93.14278848591373, 22.54066412636891, -49.06105707517264, -11.216663461123133, -49.65217135845648, 21.460533000904498, -88.93467343455706, 7.390135140664692, 91.6497971842716, -57.12281091496355, -38.44964851061399, -14.40333702319491, 9.028312521218517, -76.03877584241096, 51.35120381547624, -9.531034128648459, -77.73108137165605, 9.200854571764562, -11.348118875760939, 54.28827416014804, -88.63686497042751, 83.12653065659045, 95.43630771900142, 89.7033843967626, -45.32643810678959, 33.793490165041, -26.83026585381894, 1.1174833808168487, -68.8379964404055, 31.13754710546347, 94.4241890228107, -93.12729506049371, 91.62718728568615, 13.996538539818484, 25.444767774678727, 25.547104086116192, 4.232670883775908, -75.44467732453047, -26.846883253123625, 96.91837200593986, -62.77950881833109, 94.93255125207966, 52.079796809034136, -90.20226069292278, -19.550757005420817, -24.21224100985034, -32.4417234126963, 34.70007194991896, -31.599220949560273, -33.87733650284898, 89.05972806430559, -89.03730186886902, 40.519687988605305, -67.17204888684225, 9.353125116478848, -39.85011918188124, -89.53278491326637, -23.028357956836885, -95.1892260043494, -54.90458987650201, -56.53799910777007, 24.183659377452095, 88.88524225073262, -44.70313100058911, -11.56674921370697, -30.949110758971734, 20.311121747882538, 66.33490360510076, 71.79235251667706, 32.50287211160621, 11.405327875220106, -2.1353984386201947, 62.38099172176085, 98.39773243046639, -27.35135938729353, -70.23079682532185, -94.67710323949828, 22.71263989052731]</t>
  </si>
  <si>
    <t>[34.06059208510394, -91.69631388645716, 21.181727297462768, -64.96412979126715, -46.86796828557707, -70.1966114486295, -55.29814826058888, 95.43265622345687, -18.75068522432537, 20.42110212474728, 68.59144627052339, -44.235900432100834, 21.333559242251425, 105.70624105071437, -24.85106049147732, 41.89049371109231, -0.8061695303486405, 34.07092551655666, 84.18945905005909, 26.922265771104694, -25.92381319589143, 0.9469325918536334, -46.10825953097384, -87.63637543711815, -59.787960317774875, -68.19143633900575, -50.542003959416625, -50.23224346977896, -17.895508998561052, -90.4050523413358, -67.21668133315872, 87.2730317674941, -54.573684088150465, 80.26171752639371, -93.73936958921342, -29.791827574413592, -13.133196912891956, 12.922628533340275, 23.587490694157207, -72.38935155672672, -12.319174223718324, 90.06097719294459, -25.99944959990196, -75.0904009420264, 68.76737993154501, 59.16974156482076, 93.68297973331192, 17.389603769701175, 2.3780653226988737, -47.999961450080626, 65.9890121060396, -81.3133814187492, -11.019679681595036, -91.25900500273917, 88.32852617258351, -56.893213683201516, 81.57872809200879, -79.54485968892308, 74.91107003916565, -18.532065850455243, -66.25420103806255, 96.02611234565157, 77.99769797913656, -34.16329879171024, -79.90835767840947, 29.292194840168225, -5.495487347055381, 92.98368078106891, -87.7361017828858, 18.29494538730258, -3.6074204940416923, -88.45110755910885, -19.139895813067852, -98.79421200436477, 74.77069928686626, 32.14495195728707, -15.889986480827911, -36.62307571638751, -66.51423283770539, 82.18896172778784, -20.081811152031356, -78.61638057576225, -2.9494116738949514, 84.7879134983886, 14.374946348303288, -20.27340831267315, 61.54490024233732, 83.60835697426796, 81.98856313336502, 51.438182255311474, 96.40161598501389, -35.97022334881184, 92.07918287237193, -5.887027653713933, 52.60905893676046, -73.41770690308596, 4.52322746946497, -9.002364288705719, 35.08510087422918, 79.76453098974284]</t>
  </si>
  <si>
    <t>[6.0115252667808505, 67.00483214283342, -64.86829892481126, 12.11829188953577, 17.3875003471172, 5.476765770964863, -14.0788629250943, 73.88320340884113, -41.909383325260805, 88.40077520765942, -81.7996244195251, -57.57125177184143, 12.483560308540712, -13.701838400664263, 60.545827885035365, 25.597495107973664, -5.989421562274249, -47.800998234116946, -12.105097616560283, 46.998465078458445, -70.3171202837094, 5.993547241453443, 13.357223058282282, -78.4140877774042, -13.656656457496295, 75.60434572055544, 18.7362994337109, -58.42816112536203, 10.674675257181866, -27.082220202480457, 19.99196549065983, 84.43694421402417, 30.923532750517772, 65.74061448281486, 13.962412071896594, -39.576083602516924, -18.725988061364987, 50.408870352836495, -7.14415905164812, -78.40776791457847, -7.873135563997503, 58.45528331518343, 88.22261356617595, 43.73305342992509, 57.532025247103235, -65.00249122542097, -91.51678540561555, 30.1879150916898, 56.71451009256764, -80.67916175518435, -42.52415011691157, -24.458123242186655, 21.48425427964533, 38.692916783030014, 98.55989883982241, -43.75860024539567, 3.1194320621136904, 80.74818949459411, -83.35512523127323, -78.56857856671874, -38.519863160183256, -75.90098057779267, -2.5936870453136347, -19.90513667946443, -23.786884225540593, 36.78246247221594, -61.476891311195395, 28.52138299717854, -38.80322521436296, -25.138196509504358, 6.2330843807899345, 70.8632271077498, 89.97580244831418, -28.393107559172364, -77.45755901447671, -90.18447926264444, 87.12175446191317, -90.98778825504034, -95.04016252488452, -12.033588338973923, 85.25739491902621, -7.243036059938914, -14.320382706454431, 71.54091865688004, -94.25128914231955, 87.60437519361656, 54.52206167431945, -56.3208253952586, 18.923777772262675, -14.853716449210806, -43.670243035604024, -45.461508796055895, 24.682536084146342, 88.54564852684535, 4.696973349820912, -13.50177988461087, -14.310671616777691, -1.0548351612805404, -66.47852717019735, -12.809888676898009]</t>
  </si>
  <si>
    <t>[1.2315719592803158, -15.864805447676519, 61.122983623011784, -20.931700123550456, 3.115827465831711, 33.81084430990787, -32.6167503566954, -38.504675744768655, -29.254437555551835, -32.64149788155703, -54.288830437807114, 21.525715896518072, 61.5218753822674, 39.77022840695902, 81.80260224632308, 16.213811948415294, -14.523507475097455, -22.57727880831932, 5.689746504144701, -16.423962331000006, -7.125608107518386, 44.266045102945675, 75.99708837583825, -23.056388943880624, -12.516596402243142, 46.23698313314161, -71.02598719854774, -59.10063977053084, -29.140402336299346, 78.47089845318223, 94.58176538652427, 33.44667121128698, 73.7590357964286, -33.38416531517436, 2.615900377374675, -90.85483265111222, 29.910858201682192, -31.746575128871847, 7.278062426140968, -27.19302408767632, -23.482848399753145, -30.524072652715965, -60.39066217118171, -86.34305663262768, -33.02697995521263, 59.172924819283956, 11.097036695054433, -24.531115041294356, -79.43848369036067, 38.048980111766625, -63.359733004351455, -62.75426821126345, 98.47193678571591, -74.92329282936993, 99.61699402014892, 38.45167044935298, -68.87518783053643, 82.97494457777933, 11.123557034413013, -69.21762352991612, -46.5389378142486, -14.41639324471456, -51.41418655891325, -61.678535754738526, -16.696866260220915, 17.058084830190147, -48.22803135006885, -32.55652737319174, -62.64314820642428, -58.04148630462039, 36.215565559834694, 59.50277807185586, -10.398001574462917, -48.96476089041668, -58.36767800799665, -63.35276366725704, 78.87914531025527, -44.57101806094971, 96.83090346350966, -70.62380506765369, -52.04356416748146, 78.5127814725429, -76.16714694452064, -70.4104793124841, -62.54302159192816, 2.5292352665185436, -65.7285552907061, -56.710361617587175, 68.20096229612992, 56.0224135669995, 95.79543161956379, 82.41599449530123, -1.8751746899316135, 75.6216682197462, -34.275277639955235, 76.26718877112519, 44.990052135606, -70.6508357238057, -23.97958650744281, -90.93163545814187]</t>
  </si>
  <si>
    <t>[-64.0900307670903, 66.67927670912577, -55.12858232665041, 85.52198929295722, 42.2036615241898, -51.77444655608064, 24.18519972277522, -79.44561388451278, 31.45284932432705, 10.347927322408964, -9.285957769735544, -47.74893929981501, 2.9246677607559666, -72.92643713975386, -11.044188234301911, -26.496378836154346, 37.07513664848588, -14.036520199013625, 3.26648753691524, -26.561288861879998, 24.617283667008564, -9.911152397303216, 30.080677087126105, -45.99232892256422, -63.195974545352485, -66.40700190241895, -11.195833068513133, 22.862470752030678, 84.8791860983915, 99.01122429023683, 0.14790723016470547, 62.908533995331034, 71.19565008375575, -86.16261321970157, 50.28410856894769, -85.17820835795521, -29.56322084505489, -48.17079081476183, 10.60126835056457, 39.14368086398763, -7.724545136399983, 36.08005911508419, 52.2966501945706, -21.533477641126197, -50.379358765799914, -43.16111841165489, 51.56697669637478, 8.390442004078004, -70.73000514176401, 76.7474566308912, -20.78391683984476, 16.453087667718293, -77.30977101429413, 34.265697064384774, 90.74104954718025, -23.583425908288266, -11.24893114423654, -18.260995501868603, 12.396244194917596, 75.8710772890404, -94.71365701440959, -37.43853119061379, 35.736752286919625, 4.7030295816541425, 47.2556578180466, 46.22823862917103, 56.710824729560635, 20.909689874580675, -66.51706852565759, 21.45602988354391, -45.874038408453096, 35.68157125265098, -72.47954601558106, -16.213464735370632, 29.932106540150833, 68.36932605958292, 36.43619448283303, -2.099910566115198, 80.71686366483151, -51.623343000028584, -27.31997134189773, 78.02272820257019, 89.0545649669605, -77.03702604639193, 48.09791124519366, -101.46459795970985, -29.214725581404796, -70.84687169762375, 58.43847691670736, 74.95818396399035, 26.73630723355414, 38.12556046110836, -65.00077486952944, -30.90548196158043, -20.112951671014297, -29.901804464281494, -8.536515563378124, 13.869553850833807, -32.086442706448324, 72.94751137680585]</t>
  </si>
  <si>
    <t>[103.89201619418053, 23.770632401386543, 69.81555072831995, -59.00818055051782, -83.6140554012642, -70.69635866486243, -83.25204254591118, -88.88754332293182, 14.56262253476077, -59.92534741800151, -56.95173233155373, -92.66075558033748, -7.900397942858328, -31.771994076893037, -69.81859749917197, -87.06971442941415, -85.27406163651466, -89.19763725220133, -29.550146217835692, 28.28255650331908, 28.425048480952977, -22.18401391866596, -83.06194170175165, 98.83438374304664, -22.525920836317194, -78.64283219749449, -61.31397568431301, 20.12097280922665, 9.01318637963923, -83.46400258817087, 16.66181610022237, -85.94021953057938, 72.38186613541207, 69.19850177283955, 84.49134701514612, -8.780875685576001, 55.62974535311669, 88.69835082478868, 94.11708719010934, -89.65498287458756, 14.095081491261787, 68.60378910961717, -43.31299258473712, -69.47279030233182, 94.94510763149881, -82.75648799007206, -10.738539658587866, -47.06869004257478, 86.50798972504934, -21.2552979953342, -43.08964385572096, 81.73371279766299, 37.46348412381535, -24.713844807131334, 90.42909755070302, -43.50819933077357, 91.02681076377473, 33.982606789519096, -43.81594676858409, 74.83487634034833, -13.93335590647317, 69.79041868503502, -97.79899810147622, -73.80585469624337, -21.88016935431556, 72.06549196640208, 52.47761728791437, -12.036989735988268, 79.27739542794222, 44.27093970778556, 72.57381441255875, -95.8674295774953, -59.991332221753744, 19.60259990174062, -5.6067191499822036, -72.24406224361822, 26.33506058003135, 5.856574143790573, 19.3378922097581, -30.223573653820967, 77.19484500725294, 95.57269772670148, 52.732131713975164, 10.334629880682384, -22.039008427028307, -6.88754487902131, -59.718778306975786, -23.14981394039114, 58.89199338403941, 85.63490016742817, -33.21929122515206, 38.61349597947016, -38.027123084227426, 23.651845302962155, -92.87128517640222, -85.14088325873716, 3.4211791805156144, -15.198622248716733, 97.58368546878219, 29.659576114216883]</t>
  </si>
  <si>
    <t>[-93.50919640220944, 45.14966716175671, 71.78026336922316, 87.11764272435389, 53.78240158811156, -42.35911247936629, 1.9657299282430458, -74.65632999108742, -61.24521172251283, 23.574388493044264, 27.793826129102616, -89.0456441884589, -67.7637711012892, 43.24261838392386, -17.335697600090594, 40.813046514263654, -87.9223539757843, -66.20237860762204, 20.42764821635135, -35.65128142202158, 57.04908300911604, 10.527161129163153, 102.53556989168048, 0.5871158617776606, -84.57148899158751, -50.217828764695376, -49.78142749129983, 14.092209195317457, 70.81127102313576, -48.84482866989171, 48.8424697931834, 85.27578543740199, 81.75950901625886, -18.815512254689594, -54.14148736769831, 9.01621286317911, -41.05906846246353, 25.499409369311085, -39.38251736033254, 33.29813920802982, 87.80842226513448, 39.573812106834964, -16.360951078016793, 27.402197281638436, 81.45066286924346, 79.24137474933691, -78.57804955034312, 26.620663861214812, 37.845915169533214, 55.499556469357394, -59.07956306700107, -57.59907078191589, -91.6661208114519, -48.927977050158844, -89.66760325739149, -5.65303994069746, -53.0709607373602, 12.68575996289771, 81.96091219579948, -0.929309015710067, -66.27943626507916, -9.885839663165918, 37.09209946187764, 95.8272001748851, 77.48352665227952, -95.80082684991052, -1.5755322752189977, 64.94326016019693, -24.167777661638183, -55.570754365474365, 13.83171038293813, -81.11031496015646, 30.40775758853518, -99.46148820048249, 75.68740427259489, -5.180390192606907, -70.35360985247458, 63.259502775784334, 38.12196843666431, -27.353812723666067, 76.38680673984368, 47.66184262575874, -66.94275358447578, 21.1234813360932, -99.0177787643058, 69.61237053023726, -79.38108791572526, 55.885301705818925, 93.9860424093192, 43.007015275933455, 11.994743315374825, -19.956044688418945, -37.68109159632405, -44.883140665380495, 74.96210062219791, 80.28557501708073, 80.11484938998119, -38.49810927681478, -6.131959805825822, -76.30159506029058]</t>
  </si>
  <si>
    <t>[43.2232113876817, 52.216634251125896, -63.26630406987254, 13.355382864799179, -87.81540598634939, 10.023122339277181, 26.650151032530403, 58.44727862307075, -77.27261591512561, 93.54362504178107, 42.70132669805014, 14.886393696209147, -19.45349271352967, 75.31672081910297, -27.021504507980897, 80.25404406348676, -0.7538434388784258, -84.97704932731895, -13.856585281765298, 68.45261159172499, -40.971271342759515, 68.48215405188948, -55.80454622618785, -12.721791226982166, 79.18888677100415, -84.46467977824912, -79.25910301664672, -56.90223145481296, -36.40186262346105, 40.246583891868404, 57.959241614702464, 12.042030074193653, 53.421996309074764, -96.76219650674895, 11.217040329012692, -15.093015024326746, 58.58093687634818, -6.700120091809098, 64.63170804965631, 22.433991439175742, 28.19392659298084, -77.32103460094994, 56.877344723188834, 9.566699630412677, 6.56313743770753, -85.01239815224181, -30.879279844757505, -17.44425356821454, 55.04243399693206, 46.92973167224666, -74.3169779762727, 2.583428805662526, -6.840326796560087, -13.79107807021053, -2.7137052745774417, -44.454378913952006, 43.219387380069506, 53.892428505549624, -73.54966926288466, 52.623293406963356, 73.49566580124282, -41.68898150078526, 71.92923068484285, 27.008753712916253, 75.73777664243913, -19.838254392602718, -69.90527135704049, -59.838010833835604, -89.94736007747069, 12.514893533855666, 62.47402020926178, 66.9098792791226, -38.96255509350367, -98.35521423691283, 75.08810051259474, -73.77655717334322, 42.96704983135928, -88.89631499224599, 29.25724938195169, 19.764882930369584, 90.9731591535872, 4.370506525055412, -23.73543887742023, -78.67563029558502, -79.17117850960949, 80.23815202064343, -43.1369481783108, -37.149705720458996, -48.78822008104704, 101.48077393627489, -98.34657562393957, -34.903795527584535, 16.503458763858145, -89.03645942844545, -21.323572062477137, 33.151392567776966, 5.356867886488209, 40.014936053553946, 66.02115307727506, 70.88561575921325]</t>
  </si>
  <si>
    <t>[-12.77553765097765, -47.99211337594843, 78.94846715227398, -64.13185809311064, -5.630601745642315, 78.46120901523453, -59.91225562254669, 28.062451203019982, -6.68019549598714, -83.99230198139502, 97.86241302390589, -77.42699652856494, -72.25893986345554, -82.21978955865725, 103.78336762241774, -80.63174513979428, 47.407715859331404, 22.325385190920574, -71.21670326947883, 0.9132601657312952, -6.427086002443006, 31.43238771769596, 3.7548653153974274, 27.156341459584876, 64.71305750190528, -27.00332163953535, 21.623770112604088, -66.9385338463739, 43.35457610447603, 84.31153383631148, -66.25678097741822, 42.834930562768214, -71.96656553806316, 50.46199861976885, 72.80525608593067, 17.686960833492886, 8.169842306574381, -46.18954253907002, -70.23472000719813, 26.991509068080962, -53.20956884096656, -5.6548289726498915, -14.691784071265761, 52.47023984448946, -30.244111172846303, 20.126841840476356, 9.5523524900646, 53.90003283758239, -76.96046909905519, 60.97542163397692, 9.43258482051229, 77.03380399780004, -5.534047949650275, 1.4314343578782542, 87.69609467948038, -87.8844315915915, -32.66702396154784, 38.467940271035275, -16.043312551950294, -77.29294176907392, 85.55376454257691, -58.77158901285795, 62.39679580610221, -48.5157454265904, 4.639566399577135, -79.61906367751676, -3.50699744775088, -17.688460023355493, 45.30570903202402, -23.286664773598822, -8.68947618173804, 41.84436471971705, -11.490401170173362, 86.61594255893634, 61.735323941046545, -29.001455553499778, 59.07150166711723, 88.04731539424486, -69.91992960384309, 89.9976274307804, 28.070975760479172, -100.51629851111122, -74.62177240464194, -88.77462120168272, 37.41229665412476, -28.225712762310987, -86.6683726181671, 40.6891092110553, 93.2975192265895, 27.694340022223738, 75.15274869491543, -1.5514359406103666, -44.44018400499167, -19.061977974261673, 2.267142190229554, 67.38544900041242, -67.47977656240508, 6.078397762321263, 39.01204396407078, -83.45553799195837]</t>
  </si>
  <si>
    <t>[62.13292707383319, 67.88662185199931, -46.58335883176828, -38.29020360562387, 95.76788972052991, -26.964494530130878, 1.7316709806746013, -76.27679671971254, -87.2608176269926, 85.62145112937851, -99.16440499639984, 42.31035943877202, 47.648946707931536, -43.07641311944226, -58.0634529264661, 54.05542127074607, 81.78913570681058, 80.53603279144438, -49.09975830474497, -8.602219697982246, -2.394177597766692, -83.4231073350438, 11.09183517857865, 51.23248658016164, 85.49530157908126, 56.99828353977484, -4.890587410368381, 79.4086311055026, -58.678488407930864, -69.51655654692138, 11.851714694096664, -21.68977254404533, -26.07228886008253, 18.609846913754705, -37.0499096221494, 2.1511700610179476, 27.944125345252026, -77.49818210726417, -38.08790960765254, -80.74178626717507, -96.32560163157558, -37.621466562854714, -81.06591538451134, 67.24184329271306, 55.426073836571554, 78.34710425842884, -3.0012363548824927, 65.95401216299443, 65.85937404451155, -77.68533403967868, -52.25241868983269, 10.65104608866152, 56.00455598415918, -29.67035014076033, -22.233249431283504, -94.05734700644285, -63.29751509036121, 76.1861877401276, -74.11822569352792, -0.16060329389833794, 52.23235530894802, 33.4082911400498, 16.863107194556434, 79.30657680568181, 89.3721352388786, 31.962393603113473, 56.63229044913785, -23.972015356723887, 16.988846981035607, -14.024539806089352, -29.43675982264222, -60.70075917076458, -38.51557962044564, -83.20380840214663, -22.227049328878056, 56.93421330775309, 57.907920414567414, 70.11420801354633, -58.51427215248614, -52.981570730021986, 48.06376463585412, -90.87106121167615, -18.477496947285754, 46.49495908257802, 76.57556737329382, -52.04274765874267, -43.12898143884958, 64.09457700000759, 56.705831402129746, 69.75611744022498, -39.60987065557936, -25.8973954100743, 75.11999614913532, -21.13792153418924, -8.034882680501966, 71.97409985923225, -99.67716930002838, -2.4911735721003994, 28.718529998482982, -15.508414265486739]</t>
  </si>
  <si>
    <t>[70.78874560165758, -10.48668712098905, 54.81798082306164, 30.00465893019416, -63.31226852326626, -62.79564403870811, 22.90427930838699, 79.23668502847498, -24.24987535014739, -37.51901349045567, -50.9451984029869, -10.995140601478388, 3.355132514602177, 69.66089071229015, -7.477675934674025, 71.93574764881319, 56.260483720196206, -11.49889472937682, 83.93874929747507, -96.11130920893422, 26.1204206421303, 79.9370036517354, -66.00803024442098, 15.326198225572929, -57.4484856762858, 77.06580420632592, 86.97206048010214, 27.234781696184193, -77.88808301490897, -50.44335941615778, 87.62095420153256, -0.7204239063853648, -18.200280911620492, -61.52044977497774, -17.064909393628305, -53.95749393652459, -67.541615962239, -48.37558617261046, 15.732895959855806, 16.16402288693535, 22.41684685756406, 52.56070080378214, -92.90308449587633, 29.54627459370489, -25.531979596261465, 89.85767154984066, -44.00230248326464, -12.668013023056908, -25.06872016494204, -87.9773576743606, -25.824505264196556, -6.49992145471589, 92.36550738512678, -35.583272889491155, -5.203783498263982, 47.70213973728949, -54.06905822160941, 7.027882736945084, -18.761532533051426, 67.42832606895534, 97.76440664007673, -73.30828605533262, -79.67024084882914, 60.325114667186, -68.05901552773797, 31.910798731171887, 12.513353123942947, -31.134339334266592, -36.92954765645581, 92.18181189154554, -84.18931336020397, -7.300219119587518, 58.634804403518885, -71.7105472804991, -74.63770039032458, -22.94592488162757, 22.430797773730347, -20.442139059458878, 43.948321332656576, 45.39615542170863, -1.332192805493255, 75.56517122422596, -78.39043009116082, -57.61669468417936, -28.553375179334967, -12.822539974750557, -82.47335913873502, 14.428277971866168, -6.085202693924237, 99.20987389801907, -54.04166117131827, -9.031594867045783, 52.5101426717418, -29.547042834829668, 28.4170491217259, 25.02653908975104, -81.90076699269116, 14.1787830979653, 37.27483375412747, -55.77267231550628]</t>
  </si>
  <si>
    <t>[-79.36481814237443, -47.60206118971479, -43.926046458929655, -77.94773696488569, -20.143780513653322, 87.75115501138686, 34.55038088512877, -78.6212336609699, 71.33660632419979, -5.791889910022845, 64.58563050965644, -5.655866975359618, 70.69061480514027, 5.7173673689841396, 28.082584467662628, -35.086355341377, -83.45791051951804, -69.2096406873539, 62.557660719250826, -2.2391696178468434, 15.401237968326754, -31.542994527639152, -10.325702479127605, 36.63772530530235, 74.0296535055453, 93.52740452594745, -40.56657728250263, -60.50949430719123, 75.40075703682307, -20.69951555754941, 79.10940047587414, -71.0793623034535, -13.83638158765204, -38.947687497142766, -4.7572389904396575, -31.31478759181189, -64.52748229308887, -31.340708683494206, 0.41308547492663383, 90.10574457601145, -33.221027895856764, -61.43241576685071, 85.15639002701678, 16.385821257224706, -35.8789403458417, -26.353101030334027, -13.464265040839187, -0.21139578197155018, -85.19039112015595, -19.087057981703914, 84.19670147342454, -35.76368052087909, -46.8193767459167, -21.37957150864521, -17.65489836327335, -64.8432982183108, -56.511175893023434, 62.95847603498376, -54.14690975381836, 61.18288002996836, -26.365718915915654, -61.16479017295669, 31.989349106286447, 83.96248402428316, 15.636348419653213, -74.56327478623957, 38.388704412278365, 101.88545385390182, -93.95995042588757, 2.3190350098321315, 18.999207218520677, 11.617108531943746, -94.16912576507912, -70.92185636516275, 28.222645373498494, -56.36582171213937, 1.395134207762506, -52.90768827841091, 16.128426031714046, 23.121321700426986, -22.35951696352454, 26.211100594771548, -72.03476068128498, -66.24611783793937, -40.16641257452457, 66.54059547946801, -92.40526212335286, -80.16144322647271, -14.567760967856103, -40.46580649991626, -9.235553155962322, -20.58324913300505, 56.86067493842397, 6.08064444513053, -96.4224481285599, -98.97531070715532, 4.598811246294504, 60.6703741009926, 21.22352827442703, -94.7777803475264]</t>
  </si>
  <si>
    <t>[-95.8006227005033, 100.54827504251996, 61.03933459091671, 98.18587147860872, 37.34864731980962, -8.895101916570221, 55.61257165410291, -32.59995231310674, 65.56268763497027, -21.05184942662163, -54.00119651409576, 90.45006459048304, -19.328560059560832, -12.42490485372477, 29.19053788822531, -42.71730142575422, -83.07154868944133, 93.80980026223637, -28.782928524206245, -7.399226000641148, -83.60768864115042, -29.78414005370687, -26.68358927429915, 80.2365058214757, 39.49017677586835, -9.484332136675718, -81.81633851896865, -59.46476339625197, -38.54861177405011, -85.26100357127268, 90.01292222714466, -39.387764558220226, 40.32801877375228, -41.708959706258206, 42.97342822787572, 27.416036120268373, -64.96132142441817, -56.810959341213774, 49.5571348382727, 28.239715751083892, -30.462999990578563, -2.511592639106943, -20.668919874468266, -40.16867702023657, -93.14241925935252, 18.19956637997588, -23.473448516936564, 70.57873485279053, 48.167001396036994, -23.160450867251292, 41.10940043193816, -17.154328867142418, -78.98375201771728, 46.25582743249625, 71.91815087254747, 20.59714878273462, -52.40503742982076, -94.43414122805729, -40.27100536924732, 44.85389941949154, -79.12732214717195, -74.2165687778559, 66.8531516123387, 15.649809153933914, 28.17496779439322, 13.040275062214468, 86.60757978554703, -14.028891414515998, -97.24003385077943, -52.37299582005726, -38.84633175996034, 76.72786224479006, 82.04829755358311, 71.57053211668146, -22.29457014064696, -89.06237082445527, 18.158875941237213, -38.888239690606675, 15.715356252773365, 24.0428844909068, 76.23445677301517, -17.61546417875107, 93.39638015356788, 58.99463896843475, -85.08719763842818, 55.918001545957125, -19.274048632204334, 81.78263027548569, 87.99105460019489, 26.07100211178259, -18.64646607907823, 14.647072778337519, 37.0372417648434, 47.054076240111215, -2.0957195910763966, 77.02244498231725, -37.09924050103156, -97.84234166425394, -66.23624143895717, 89.53549036397001]</t>
  </si>
  <si>
    <t>[-7.176894043460272, -10.7120652357979, 3.8743043890563857, -15.259509167978486, 11.934538467401723, -10.184858817365962, 38.89749984117458, -0.15463458350002093, 41.66704114350824, -23.151771741989247, -91.0158437473065, 1.4930765389669673, 32.21608910600676, -38.22332912139954, -4.281033215010475, 68.53449915694452, -51.19035834390465, 25.57661525437163, -26.81245338369166, 14.440851876307482, 25.32506648836485, 92.99255929808164, 17.03519494241742, 15.244755984571938, 58.98381676637497, 9.609285018149345, -23.66787788107731, 89.87912866615976, 27.607298639836173, -60.89389802035581, 19.62081376876067, 49.01989607465781, 51.366854766465224, 15.182761182784454, 46.005683362095844, 1.1519966488267972, 23.434201359888014, 31.74588202560973, -8.052873394671817, 18.488573462918204, -29.020032231067756, 60.71769056383477, -71.6466458945469, 38.926929408535464, -98.64283584290145, -88.63434572210718, -27.714021962176894, 15.963150963181699, 2.7414832194054064, 12.374386640196455, -34.86575273812846, 29.710210515975614, 45.5134700833273, 55.42239477023922, 66.8708645689541, 16.291813877866705, -60.62661224845849, -57.73421947656795, 15.613805184837103, -92.41757952782842, 60.01334056790741, -38.87663185716703, 76.49813886628839, -58.82113329471157, 56.40630820519151, 93.77681617517489, -104.16832630612828, 67.50467495760064, -95.84082130362728, -73.26047070602215, 88.60320931822065, 83.98678916966644, -14.370777185422106, -95.1449051316244, -86.75514538089242, -66.15656780979062, 60.62098998111005, -78.60333265043816, -70.9358253033036, -61.84614783103944, -94.33570984428461, -8.62279999287082, -42.643764927468006, 59.20679233231784, -77.32424110944679, 64.15131276114273, 62.979250829103606, 4.496005073368085, 43.98398503466978, 78.79027974378612, -34.34356300153093, 80.7323724839556, 48.28235390500975, 69.84489542802153, -85.9822909377855, 59.745632797906005, 24.906832914554705, 39.620551380409694, 90.68283025771888, 90.76716255682636]</t>
  </si>
  <si>
    <t>[14.251671714833948, 85.05265211056378, -2.3869368099311026, 17.939165944529122, -9.289130933829169, -88.83769277860577, 92.27451007315524, 38.41718074005651, 49.39098098539539, 49.150115128619504, -51.14959820125943, -31.446677470444495, 32.970555280393135, 61.17717826618851, -70.55335679395886, 82.03849263994412, -55.26812306958225, -69.0177433068896, -31.35121231876467, -37.19823663812343, 74.95764886539214, -33.14407264443491, -29.34373245447029, -34.82222409027531, 59.2438619411967, 80.62407113332361, 1.6583557482619848, 36.6708470924679, -71.16485628621243, -70.17519793468306, -31.88275605465133, -12.48531039098653, 29.7163367046079, -10.316118570468818, -6.257836905399501, -93.32368815466921, -27.69605250276784, 73.4051081049743, -58.850393080745796, 35.39641990587592, 49.749162950162244, 35.386630266303705, -48.46363911245341, -14.3644577334558, -95.80186163904348, -32.313428277016776, -68.0275820481675, 9.774151020220074, 23.609279004251885, 27.813131903247406, 85.15391948953231, 2.5694852333507026, -37.48955588640131, -66.04280209197987, 8.852157471934355, 85.57728583827698, 8.872588828982913, 8.175537920064215, 95.38587119075478, 9.710961522876305, -2.692175339190359, 79.50148733609188, 82.76599382041304, 78.42625939869131, 10.955363177361091, 55.786872792594245, 0.9010639835874705, -48.132619256312246, 56.51890465279796, 23.391619432475466, -11.45566109764016, 70.90482498999123, 33.50744943104443, 79.05187791049802, -78.26292708233382, -62.77270045727667, 76.02754072897177, 73.22933965986579, -53.870718948693906, 90.4459899617757, 41.82273790632462, -32.76817183421804, 52.14598318328073, 8.546590089490977, 90.12866946652323, 52.71995734793349, 39.33450875323388, -50.863747494184636, -42.91271363807476, -86.38188430316256, -37.19010602677584, -3.9790693635903756, 20.079229876736957, -41.931823846361745, -8.35564296271103, 67.49551883115744, -4.999884188752352, -36.97491583876495, 92.8060578598268, -67.02614738103601]</t>
  </si>
  <si>
    <t>[-53.402125033761095, -63.72214382432968, -34.37622885169343, 58.813260820879165, -16.048450507967953, 75.63301301165596, -52.98353955031918, -65.62015306248564, 49.15083986271156, 85.14411117997652, 18.809090701321885, -97.49381864084157, 6.738095467131321, -49.91042591681093, -24.520222331504794, 43.128439706246624, -81.47991377593944, -12.896673042996047, 3.0925062761122364, 49.398348564910684, 19.07410718924763, 12.587511404504747, 4.9773810025168235, -88.71458430226991, 59.09858441814602, -93.89102347306769, -4.319779441347348, -98.4357799742938, -62.23819633576383, -65.69604816053302, 64.69174530510645, 23.439009932657097, 48.179547495498774, -23.554199275149422, 47.77358455775034, -30.1197008675227, 72.88162562073042, 3.490410892271925, 71.62380503099713, 81.08716063188766, 83.78388543495592, 4.872575368289747, -57.111943606042466, -85.64844952539927, -26.48490782279816, -36.166563194840755, 86.21659350457, 11.468245154537778, -55.53976363948598, 44.52645661866512, -3.2473534605044425, 93.9564014090319, 46.033148702339936, 36.266246738284444, 12.532998121263407, -93.91714520662042, -63.51970987330725, -52.34007732029362, 72.72444770125102, 92.56475567912898, 47.97167663772994, -9.578785358479426, 89.98731876606541, -62.02835594911485, 65.04641273936153, 11.841167246690002, -17.496200998511824, 69.5372218216119, -79.99382105091675, 83.58352513756802, 35.673197523110275, -17.581269504921735, -70.50882601467337, 23.754394301231873, 34.06794619267001, 65.66979022223624, 37.49982393469478, -90.34016502777716, -96.10577818077913, 90.89333746566413, 39.471938195904215, 60.8372620149915, -89.32336089468596, 41.97108153144875, -83.61330624524928, -36.03859294079107, 87.76850526402168, 55.105622635275324, -36.63695860103143, 0.2596107651045719, 29.290864062235986, -63.736850740113326, -27.92562071659117, -94.02131550386814, -3.9485728268774247, 72.26150900530426, 11.834904808492853, 0.8869016483706083, 62.64449427215779, 69.19681405967077]</t>
  </si>
  <si>
    <t>[-55.449679769423646, 61.100890863112035, 14.689955630528653, -106.37723957217246, 83.31403752099261, 34.66292706306361, -19.15027726996194, 83.33921228526259, 80.93715920621271, 39.94482782733114, -60.41558359578041, -85.01011224674589, -93.17469149220665, 69.90399222431441, -91.90045095155007, 76.65963623348723, -83.00838713581204, 7.501692879559197, -93.76945606562724, 85.74471711570183, 26.346304587512563, 46.81923499312072, -20.45288783460247, 51.7412686505712, -94.21996158857486, 90.00952130993366, -39.578665801874784, 66.08098893290625, 77.52458973643711, -94.37120603509746, 55.835660753091936, 89.33654313452078, -89.99942754718977, -2.087322072924641, 81.10385874718273, 31.72796478238789, -85.15704497486632, -65.15901213530678, -32.83682093158801, 2.1309313282942974, -83.8279568860059, -22.532300904681495, -55.430000725297845, 24.441866159656445, 29.111594745970223, 92.74838192034302, -103.89953668223319, -13.105561766591308, 62.19039065233514, 92.94170632362392, -53.49546892718478, -99.3548082245302, 51.334262236645934, 45.02432409519961, 49.87117307183639, -5.03999213004186, 8.719458430296315, -62.239119047056015, 52.366067515109606, 52.30473320290409, -58.90772604773991, -56.95120275924995, 33.31508426406414, -42.75600293182256, -62.02661179071968, -8.835963294784204, -61.76084898154787, -60.062565288215474, 16.43810274697725, 73.2698429427807, 23.446179204543345, -92.98965760495335, -0.20250152194270338, 93.25134929570744, 38.170630766709614, 86.43289825441086, -84.1932192046969, -35.85430926815536, 15.408741793313453, 69.44675634403177, 56.995289678438404, 72.28413943935203, -70.56316520790205, 22.0712042642775, -70.16384992303541, 57.65129425746384, 89.84988707636471, -69.25618715899503, -14.00548758710508, -71.81545841093215, -82.30427073359702, 27.32008466693335, 47.143817587446634, 50.6368592420056, -37.0882040950228, 77.260642961446, 52.59009075063188, -35.58938115556354, -25.810518083667805, -47.94658843934739]</t>
  </si>
  <si>
    <t>[103.40301871917565, -84.72343012073021, -38.31901597873825, -16.49201567100094, 49.862321853847234, -43.90701325775144, -77.1485804316478, -13.41538505145905, 80.20347302948281, 20.643523524178978, 58.48002387261537, -85.04886946412262, 1.6490371065084466, 38.07324367474993, 100.64970674391289, -85.95294642223529, 46.209741225249516, 26.018692536637708, 98.30146048515397, -80.5951303550627, -9.51314170908578, -36.21590681091911, -85.48097496059216, 43.72744536123448, 39.51556362036024, 14.494733175207957, -68.87961388228118, -78.88865512993777, 103.80438194864995, 43.302167893872515, -30.018623428443778, 17.735102476763238, -65.08386228318388, -47.12869127623482, -53.94085814603949, 78.14073302766258, 88.75998686309921, 69.85856564606239, -75.6664407315627, 30.414601765802054, 6.676252356929806, -42.857302476762676, 55.40008026640246, -23.836036765157484, -70.02937854217859, 4.011104500430602, 35.36241373089083, -84.86262518442727, -64.4189447789746, -14.393844725277441, -13.990595530727186, 13.754679861697463, 79.35031088557437, -34.44937467778185, -12.287342356144071, 60.42349286291197, -60.05164070282459, -81.01250699423522, -16.775802590201472, 18.91194029292907, -0.08911147932724961, 73.5585141543456, 12.73085400894348, 89.90233806989964, -3.7113466991628767, 45.38430582930017, -87.76458887982389, -77.63285195897855, 97.23597345808591, -16.808727023405076, 94.39774668259189, -40.60193213396237, 51.90306528120202, -90.3114489838457, -64.91301607892618, 56.07283918003349, 5.7017065396065165, 77.58669171158292, -55.47163645532847, 78.57591453039142, -69.47902927496699, 29.423158255189612, -49.275452986881696, 17.938891115215085, -34.9942581735615, -54.869951000183235, -19.296099701397026, 70.04413188780684, 25.776953699782535, -97.48285217101458, -45.81898745524608, -68.23494703865448, -80.8877062605458, 14.591499366030385, 85.33174843126376, -65.33382912760644, 53.1134242246946, 76.33461276142266, -30.11879830948018, -61.336085904474125]</t>
  </si>
  <si>
    <t>[76.18833045900145, 4.895055567363399, 10.960372158881153, 77.04136726033649, -48.903521059944474, 85.77798946507096, 24.283132011382566, 88.37665389563752, -93.09421148165453, 49.73997124080966, 81.59308589292134, -10.705435966175024, 79.02966481397384, -40.039178805044315, -36.30049066966165, -50.465445523597545, 92.22340512102258, 1.9808768247318824, -81.06281748691521, -58.65655954437946, -80.79720669646977, -60.66977385169333, -76.64908584629083, 20.93468048274143, 43.41351643955873, 89.14252826088662, -83.75712742040467, 64.56050634796547, 55.22612137225494, 16.288794521931745, -24.3613742991506, -69.39022240431532, 75.28106813410999, 4.18573850358063, -84.45307044427587, -86.25802128429054, 33.43163674084645, -87.06901969137105, -17.71787828599441, -14.893168925290995, 33.751960052423165, -88.22379073400883, 52.605712990242445, 75.40460037721994, -26.30175767964608, -61.54027284926436, 54.61664951342131, -80.86392321468921, -68.98899260999166, 15.731248200759117, -2.280186688900266, 8.35966841298396, 18.263569232173182, -82.09919646993973, -36.70402177413338, -11.825277591962589, -58.07205315472687, -68.49286111957605, 37.887034537916584, -11.53372476629182, -26.712449457943933, 92.83610839116757, -62.051528172204044, -74.04130022353533, -55.71461776313216, 85.91000232736411, -61.73133358740649, -27.72075946904709, -57.407887562151295, -62.90803024466329, 12.59052718515451, 74.86229988195917, 13.977204622364237, 72.56976967118274, 58.321344845858114, -76.88075044258977, -19.771732550264527, -25.31721734870735, -38.33683297312985, -93.90437436997085, 92.68773137445437, 28.10799373096392, 25.34581382784697, -47.54435358470525, 77.42591034481346, -36.01723958114654, 13.176847370781402, 18.690942688489443, -92.03909793053577, -75.01386381544002, -45.14243033060457, 92.24548293497895, 27.325121319407767, 92.95235620864123, -91.91407106994076, -56.364766482407326, 52.981973104748896, -95.55827600797546, 64.59064546383817, -55.668001889977816]</t>
  </si>
  <si>
    <t>[-76.59034293719047, -70.86751583535481, -65.86210380904899, 78.18941927018643, -66.42904563582616, -28.865042425723328, -35.20993063482973, 81.7210290444031, -29.472235545971216, 54.900187974953575, -1.138249537196671, -70.80539237902165, 22.171029201089645, -54.084338825753164, -27.275880073768644, 19.33518482053185, 22.737621688604104, 37.17180779439686, -30.737267989143366, 34.7419284269844, -87.18078547719229, 79.95424778985145, 15.098007466808399, -49.92218472305233, -96.77662159640316, 64.79314418809564, 90.47189054526974, 21.827816154569675, 33.28539823037586, 93.08034912475121, 42.752813290499, -11.923990373051591, 46.82253022095209, 99.25081275553873, -9.571771331516768, 19.61275558602276, -92.26941883850158, -57.6939446427783, 0.37564388486238753, -27.91758885852363, -51.19304365825776, -31.320319710227093, -26.501590704784906, 15.98413697519308, -85.46502172814509, -55.89676602132997, 99.21056785098565, 62.061719902573785, 25.772547459052856, -34.71233036103023, 29.148610332702567, 37.36103473873906, 96.19101261946503, 52.63228910096221, 19.742081848276705, 18.654090775638604, 97.9569805396253, -0.7634433015551026, -91.4639317974595, -77.71415082928029, -59.0028822014224, -0.5758449514604139, -22.845284103971803, -40.43073315791145, 10.526273068174108, 20.968759433779496, -5.719858483514525, 42.979775535090155, -66.53903045222322, -74.4903733086962, -59.28420582590432, 44.8485336761184, 70.22719178321628, 27.07982670597367, -8.467349940339396, 31.635529941226977, 30.07934866377865, 78.66603055608141, 4.032670050273335, -20.28779823705597, -87.94481100681327, -41.791014139406364, 44.161812510985776, 23.844324168146837, -40.38161579241438, 51.21304819666025, -39.149874623838585, 16.08743172097048, 91.03818172874949, 56.308252208292814, 43.13886626365684, -52.8019603649886, -79.34555114441447, -15.928841072908877, 90.56541041542579, 56.890484587951, 30.867419218110804, -90.16631766758056, -60.76110633763198, 76.76416340781765]</t>
  </si>
  <si>
    <t>[-75.16226890425024, -60.654945872289424, -76.10604194250637, 33.62889312908029, 35.43431868332028, 54.71571993261984, 6.400511999213058, -59.26550942024461, -54.548828570807444, -79.73778348458102, -70.96193817164117, 88.41349725881635, -79.15906596538484, -21.115215694025398, 24.83757627577885, 30.338182272095747, 7.000214812884884, 19.203011027623955, 33.0196472665446, -40.63065452327256, -88.19575418087926, 24.377149327171402, 14.824146242287103, -87.11128326253395, -55.777613569626794, 38.878663535359806, 40.47316416019995, -33.33554730409513, 93.51529590683577, -7.394050751136688, 30.367597581415417, -38.40511727713113, -19.53776968449022, 77.74264018691191, 82.10779383163825, -83.21152558549258, 15.134481982107225, -28.689667392798665, 80.00378983950735, -75.18973046947674, 56.373450023327536, 41.248719781708274, -77.49939014823299, 81.44027347049978, -66.96107971898134, 93.63571476531708, -71.1364128396464, -47.53821039529513, 39.07498517404305, -85.71448091064315, 63.861956022821005, 4.964424365892085, -96.80573809322374, 82.45711661493134, -87.17479696314729, 79.96045281168827, -60.720268974939465, 33.7482065153191, 27.93961855962014, -18.240583113246878, 83.43207948801468, 70.36272293597419, 27.008338375908906, -17.74528890084119, -25.052019033008843, -42.774352352156185, 48.7161136282242, -94.95228885698471, 82.95056303492225, -73.73610984353853, 36.700140424453394, -74.13149627475164, 59.37020425568538, 85.44132592100681, 17.94101345475939, 24.876022047454406, -91.20952251710878, 82.51134891130862, 11.931343331182877, -72.4544670658848, 86.407931168758, -49.30756123738842, -42.29127963458338, -100.74300765403814, 69.8033685079262, 6.302489001448078, -14.608757717042694, -34.17996193679824, -49.69473344518758, 29.138494755958106, 97.97808719535378, -13.520760808511092, -29.070240548627435, -35.16767348159478, -57.286345095985396, 60.76207354309287, 73.11583052290364, -81.38898500109296, -69.45001139072248, 33.817303133351956]</t>
  </si>
  <si>
    <t>[-26.100975936981175, 28.970368776393048, -80.16996513738198, 12.96083094559862, 52.690779993714095, -11.835642005891087, 71.88088153212254, -50.181705233956585, -24.069700225024523, 55.57212094752299, 49.81228201072712, -86.38613266567953, -25.743341026717314, -22.091409487323475, 102.83370682191224, -4.761974180541855, 29.62825643410276, -91.95537331991062, -81.11524084981669, -19.71728709817586, -61.41555707432724, 72.29614243481132, -84.00682816197052, 43.081629101474746, 18.847289968178217, -45.13234323416876, -61.64365034834579, 95.7452561859134, -19.424071092215673, -59.925574205653824, 57.96542268758165, 57.68040970718422, 49.413280336616445, 8.382694903798825, -12.205568353646987, 52.77148315799683, -42.644429925536485, 83.5345287693218, 88.24519908705271, -58.21152896007142, 63.79532423515492, -41.164520990303735, -2.4550990152187007, -90.49015732201948, -72.13269279507972, 42.34924922342925, 16.339343909272607, 21.384387327672894, 52.02754830808452, -3.2058899126979292, 80.02515094995175, -73.44913597511882, 24.88514112279232, -81.67762421595972, -65.09729777421374, 93.60034443241366, -79.65045246652497, 22.606641217951648, 84.13472065124954, -9.055697841754503, 60.36721805521924, 21.53701720205443, 5.867654226340571, -54.389911902331754, 41.037690095342676, -93.9698711329732, -11.679209563000619, -84.29881284958275, 73.92050085674528, 70.47586982494029, -37.937514396991666, -13.17532923846778, -63.91300584237331, 69.07341621283716, -30.6552346048766, 69.34737621420838, -8.431257651157566, -19.63449864543029, 10.090532021143991, -47.076832140895725, 38.298309662111386, 24.719548260478625, -44.79886537135859, -42.233641062124335, 38.29832644229314, 5.875132437072867, 61.69132327395757, -65.7700172822087, -22.05042902478022, -35.5832488451134, -42.227372574728115, 45.86974931291403, 54.10738907062344, -14.94556499749008, -61.07598231775456, -6.366034842521397, 20.752584071819367, 30.62661139288923, -43.25619273318745, -44.662167091330645]</t>
  </si>
  <si>
    <t>[3.6595016490278893, 97.7469185139356, -40.09873040545072, 61.80573249776813, -37.42211607511455, -76.6754620055244, -0.45026243330463434, 9.469672702704054, -19.27481116050572, 49.2112653645187, -98.44219068123856, 13.336584104922832, 14.387196546160888, 40.72623513518017, -57.23343640871046, 17.907191530728237, -0.7818798762179539, -42.537200175712506, 15.764038009084073, -17.743241896324882, 73.11574058840168, -8.909767822079903, 96.99124577975152, 53.450904925100744, -52.796278406134476, -50.2463735678283, -53.41596307005112, -18.918080649285482, -8.974519538757177, 46.93217274721702, 56.3106428045263, 35.4590775556727, -6.453948471509323, -49.669098393412604, -80.93744997371896, 102.75309216511414, 97.94066209454924, -75.21184882385361, -29.219059952841757, -77.18991120961965, 75.84065957987197, 83.54439625042559, 11.279390633778956, -76.13198285223727, 67.31660692366954, -65.77680059750433, -78.39798289851632, -23.71341401090487, 38.87550074236862, 71.75308364200063, -43.601346845286336, 58.62829772208313, -29.05890596797261, -21.310803604653987, -84.73499315654568, 17.893757800922796, 68.7010868899677, -47.24795994327124, -72.93900293786115, -14.630204182883945, 35.599198331492595, -7.734160694582995, -83.78901321528804, 21.40512870358391, -26.47526229506859, -50.01431094909714, 19.834099345836204, 27.49196230490612, 4.725065816833921, 79.37803874801683, 82.43678546123824, 42.961985554188566, 41.11729375796384, 59.698970107764296, -6.225552790363492, -5.809840668590085, -70.13427709249703, -20.39876023215822, -48.55179722849513, 37.08929999157658, -56.76325225755879, -46.157703083967824, 52.200169970758026, -57.033121504879084, -33.1424757982558, 26.172472210408635, 9.41650713269362, -49.012222877046334, 33.44149481509024, -53.32913227169096, 90.48966168366677, 27.28365694629873, -62.10826429934108, 28.233588626446394, -44.32693900266775, -67.81085582935413, 97.41726737435593, 94.29812926438873, 91.52074157277622, -84.61214723876091]</t>
  </si>
  <si>
    <t>[42.97819435979751, 78.94360918505069, 9.667502435819095, 87.35913636841687, -32.9408745293611, -69.93702102708085, 50.66050216974959, -78.16288898952672, 43.90037634897894, 24.159141157871996, -61.82153705225563, 29.169838813340235, 15.988864118810916, -68.6085178858343, 9.209239092517171, -42.261344234068105, -54.778706741961926, 49.866681436753346, 97.87280642779959, -16.71421366111214, 1.328540057083685, -34.49274300754733, 29.826290464667576, 22.471734789096814, -15.942718088535786, 9.984214812851754, -94.79998627035371, -90.57983664723066, -0.2769945024108139, 49.95721160593054, 2.198066806930524, 94.11983315277143, -44.27714931116139, 12.320375094721053, 49.02825149813996, -69.18215079921652, 14.354282640918422, 38.493936666285514, -86.22205128163665, -72.92919883353076, -75.3818668129162, 69.73237669912976, -46.86798684164681, 85.88458091544958, -18.399265812379497, -18.439224601588055, 91.41875976931338, -33.391226995294986, -13.016174520896595, 76.63583021393816, -22.693885197826923, 59.810330516257515, -60.30500237994559, 21.472089866109762, -58.8316309813628, 70.51913136185843, 74.13048265398662, -73.85667683102227, 58.26645138727567, -88.01878518310377, 3.209767374522191, -66.61789561772008, -71.647409623724, 38.84995550944642, -58.223592811326206, 47.6158274765693, 96.5782086887385, 100.0102305010741, -51.992745431608455, -82.52485402215495, 87.21179253987155, -54.94849493546552, -87.32347538110217, -50.78864739002036, -44.35332908431262, 10.112743025814282, 69.49768458839051, 7.674154360811578, -97.53813545803209, 21.095853232602842, 65.6134905587248, -27.959959201744212, 72.72685185077417, 20.628110964677518, -10.16061389343814, -6.707459232045743, 36.280296000700645, 38.05883124490144, 39.07124506806513, -42.49992494148595, 36.292212841575385, -16.339122654604125, -24.67620807355928, -27.88868280673177, -5.068873893738539, -14.35174822615054, 26.810810516085827, 50.292193129703804, 2.534177787146263, 71.90098663566575]</t>
  </si>
  <si>
    <t>[-1.7454387286773718, -93.61508114111787, 63.307628704084024, 82.05133489824166, 56.07228508198815, -58.33925605016896, -20.39699998270517, -1.1750374247827986, -3.048015133348141, -0.6799099011494041, 77.32008896117573, 51.8367171305653, 62.07679475256935, -90.28739371601837, 53.93608863878704, -83.19277722498954, -93.76442662303835, -1.404407126674369, 9.394145092091053, -66.89376882576646, 7.40198489331334, 61.58586426412571, 22.192137761300295, 47.615683739171274, -69.05601919563361, -65.55368034031801, 15.27549109194847, 35.77317615821323, -49.32710710183018, -63.52291243884307, -47.894713314887646, 57.30376225256963, -28.428703725262636, 31.92735141572727, 69.30316099854085, -63.97848908597811, 80.40708467570064, 10.145368434467215, 88.14821482575663, 52.764393694309796, -18.8723880910453, -91.5355949137035, -24.296144910967858, -5.463366816958837, -76.78947520337073, 77.32280986284634, 55.959187081926366, 21.827238668451518, -56.1915959310881, 35.21276410036791, -47.420952045181025, 13.269716662046886, 12.186569224010997, 24.9506878633045, -85.18355001384559, -29.092743989345134, 90.0738049597739, -22.130195157226975, -65.19264817453451, 61.61849186495658, -19.94163803816687, -7.518486056320672, -29.15231777052033, 28.124735014718258, 66.42944028218692, -32.61917633326598, 44.13396626445983, -29.519326459150474, -57.12784757057905, 81.73331355123753, -66.22153573778496, 58.766430532677035, 50.504709720168165, -99.50550513807693, -83.96358154238301, 20.882515679942763, 86.29739795690105, -24.745975857126187, 83.16150629765559, -13.422061860122204, -94.34296662230726, -91.12902905352193, 84.32346533161122, 52.45863464556926, 44.39500364422971, 25.331183100386284, -44.252190001509014, -42.74594071302339, 29.384196374543013, 78.19649302881844, -93.71095150241271, 75.7425410428288, -67.49029843601755, -51.744958904630806, -6.143003376751273, -37.623654968226205, -34.069753722293505, 73.30306936600579, 53.54433468723862, -78.01891209843451]</t>
  </si>
  <si>
    <t>[-50.33954339882897, -37.31933444355977, -57.340541337250926, -81.7538945984522, 6.248387273924607, 49.464856067467636, 17.73006990922318, -48.84426278626966, -1.6257954856319867, -88.51544601666514, 14.703381903573957, -67.47940262683828, -96.28866885039477, -66.32353967368093, 90.5990338195546, 95.66148556774833, 48.954914508854586, 41.42895058432386, -9.33025272040082, 59.759939038227714, -41.091187600242556, 12.677032377026062, -46.7937266096756, 15.924381415968421, -72.66841013819335, 20.847048389884655, 84.73714383244779, 34.093346246946496, 40.25555432106141, 76.64067002759485, -4.89728461974343, -87.90842365605558, -24.19970401791715, -80.09602960282571, 1.8913810217115425, -73.90940806758208, -44.63604488556855, 54.62462730897131, 103.4341247780236, -71.9280379139669, -70.2052896577307, 101.12247853773962, 52.86432329308686, 95.40696206226512, 70.10256032226843, -15.092430524753198, 17.353791276491638, 66.1261516866791, -83.39433577035756, 11.28986360020364, 53.491877732621546, -94.49628916490532, -77.62889295336339, 59.32948602870987, -29.099442279270008, 76.5310652395105, 18.211207346535478, -15.314028016705864, -24.92941032013105, -91.26866002622016, 83.82514002806057, -86.93100185923069, 40.666188223543514, -62.583726762678594, -38.18682904364797, -54.81865426436433, 93.91277175840271, -40.646607037717345, -75.09507368350145, 40.453910517400324, -41.38679531536007, -91.80448149469, -87.83790719100955, 10.49698374138032, 58.90948535953626, -48.30668699750499, 39.688748716283065, 35.3240832685992, 66.86427497535884, -33.05853996701141, 78.54897337901231, -1.5435886144101765, -80.70075951028295, 96.69622360868927, -76.34344653158269, 10.26375769218679, 11.660100754527953, 28.58608590566232, -78.76454285426954, -78.92682256501188, 51.67606169789122, -57.77062105558665, 71.70077822729074, 39.53574286366558, 41.524883119070644, -9.28260738461386, -81.00194188462346, 1.7408861043775383, -47.398746997335785, -76.88587117025217]</t>
  </si>
  <si>
    <t>[16.030832221196157, -35.90070015982679, 7.168480838871679, -85.45056057022153, -56.28900061463822, -65.52367164741332, 74.8025488283923, 104.5413679416479, -4.098897078899533, -11.405477508929263, -83.37547371275664, -83.83519427354804, 69.75838252008212, -14.71363416393569, -44.46268017540783, -33.62764000231135, 95.21650530530648, -85.20537624974531, 65.6310920225129, 29.45375330395509, -18.437358361050407, 76.7475933745899, 3.4542688220160085, 6.890804663159437, -82.86554239468764, -13.725374037859638, 79.39081051587665, 89.25479905035844, 50.549808616922505, 24.579840852120366, -81.02763333831696, -22.356608015499315, 0.4126449057461028, -74.32064388139979, 47.6669707446415, 54.34821186961638, 28.26601140488749, 57.06320236126277, -53.738470863972815, -11.858669922952513, -96.96441594097365, -3.1966863094461866, -50.894340611964154, 61.445543661813076, -18.374662649722932, 76.59394033312287, 5.351435556976625, -11.140651421376113, 45.08861979205212, 46.16108368375465, -12.039608866557412, -21.419940555128232, 35.539741744728175, -5.543990143708246, -94.46891036106372, 8.522282343271627, 77.99338278223071, -44.159695057375245, 39.737569538767865, 36.38545767127868, -23.907574111029305, -34.72383351043377, -69.395768090538, -0.8944387807423374, 83.80269368241612, -97.03187078506323, 40.22124816232296, -71.12005087691631, -78.42392144021275, 2.356602045567305, 89.374115344427, 72.44856190253282, 70.81300943882589, -5.351249978411777, -16.4537926360423, -46.736510628941566, -17.059901425433544, -16.545229243154175, 52.62783212005025, 63.270328210311305, -15.82856507158726, -63.53578649059897, -45.200661683117644, 52.80298960394243, -77.64182339370777, 54.845076408029335, -68.55096326844277, 67.5344908450677, 68.46762513860583, 44.714653182719516, 16.929700458101664, -57.79186636457946, 40.20203015443284, 9.887446649662875, -37.49422259308086, -36.07077081893792, -26.49805782758967, -60.39652752083104, 41.04680378900924, -89.75746498498387]</t>
  </si>
  <si>
    <t>[16.229426434870625, -95.32733406476662, -76.12696380434592, -22.023444860639117, -55.54553849737993, -40.18715177111484, -87.98420141661713, 38.40791943974218, 80.48633611833448, 44.81123635614022, 19.19424730748095, -74.0952610253812, 71.07572021445542, 23.271546911374045, -37.29274062626897, 82.59783556467997, -23.123274975324268, 0.20303680180889377, -91.26415453746887, -1.3942990523084127, 78.56088330169418, 58.12806022148266, -79.71718860923015, 51.57147260117022, 1.717879118593162, 28.75590810844134, -15.292755545009422, 91.26285172038021, 96.0755194285649, 5.713140575568576, -73.94200713931949, -53.96512801974903, 11.463815420916237, 24.013429497341306, -59.80025374805051, 90.46039105370812, -83.11282853594123, -79.88304802571852, -43.96921213653661, 86.02674802896406, -46.99560924597002, 96.0122222702893, 18.4977844307674, 5.60132533359952, -83.5459502490893, -87.45731993781226, 85.64068000722772, -45.31697713320511, -77.03247361841619, 34.767912952064094, 80.4552014030605, -45.416824198632966, -68.37312592419158, 9.985175905072296, 47.315548998549744, -79.87635564451591, 3.656055063759754, 69.54359818003599, -47.10818924929793, -32.049566023037514, 18.492332899310124, 89.6721403399544, 59.34676074974104, -18.066939072386827, 70.04752286278368, -80.82740032666482, 23.831235165050508, -86.32121867870197, -67.92674944576949, -53.144427162944645, -68.4569754927051, 19.854333333094388, 25.119586407680657, -46.35340921249972, -23.593168857190754, 25.667251393894897, -92.61930708562625, -71.86697947238324, -34.96250495932504, 53.23935835736433, -83.3485891251426, 70.7943753407596, 44.19764160560497, 57.06364869205764, 68.21047714477533, 5.1940277009489275, -42.979254151125566, 47.863206826182875, -74.52193229742666, 27.611538110258365, 66.01519194777816, -85.40769977481047, -67.32294322161468, -9.334511198857951, -62.34396512703999, 78.9918545034956, -4.558276432430487, -94.77249125524379, 74.24528652351164, 87.37607394853995]</t>
  </si>
  <si>
    <t>[-69.46658982809066, -9.759184878706533, -71.92665286211907, 46.1232358836091, 48.23159778188769, -31.258634634796255, 56.263028293028924, -0.9750672148424968, -11.095359776257597, -48.76959698077347, 69.37456265007832, 63.39010225386754, -31.941300966056485, 50.18783243906038, 49.81233776032008, 14.491824050011779, 61.03158190670834, 83.99233907542748, -47.78177077465908, -57.927550685546656, -77.26196531295209, 1.876172540144962, -48.636288135184984, -40.82767681983556, -86.71983289038653, -18.30279421557772, -95.30986717266208, -44.28913618443393, 20.549461047898053, 10.892666875341556, -55.659833158488844, 7.788917987056036, -82.4532216988789, 16.930163068819716, 76.90185516239742, -4.684294468045566, 75.26061306295685, -26.88148684598885, 74.28688594514497, -17.721570691493845, -16.690207030237993, -45.35259938762802, -77.60996008641061, -93.21917946431854, 30.4553348745634, -91.50810596799887, 49.67592008233119, 68.95363431244922, -33.85281552614445, -42.36628020648929, 36.77476807999626, -48.63172839269003, 39.3579416057083, -76.91010088472984, 61.779137399590134, 89.78850954192735, -47.92475101931813, 55.958252008443374, 90.8107528875911, 55.35847059378814, -88.56200875038375, 72.16834406366264, -7.338728878370664, 7.830467509027414, 77.5286279577031, 20.014534221481803, 24.442202630745463, -56.209607276633754, 13.831628396132304, 65.61007022243781, 59.48483419210827, 38.46004312889719, 89.5418571157991, 67.59469895382185, 50.55743883413956, -101.62380845033529, 62.48830418807537, -30.834848859198146, 15.132504608170969, 16.178240377043977, 46.88171193226776, -0.7385972762724846, -49.58211228034159, -58.260456544029374, -67.79305413121406, -12.071941730566342, 86.37481264965517, 6.420244878903595, 52.908202222887176, -0.4578327270932749, 76.27025328217398, -95.10301128347594, 76.88483927999766, 5.291629535747437, 16.12387175382816, -16.9602503965073, 57.54466222816068, 5.363560560488489, -78.31781665950682, 51.593492547020524]</t>
  </si>
  <si>
    <t>[71.29604480372295, 47.19913034046075, -51.94836709367041, -93.89699602944799, 5.315692547406954, 61.19432949409674, -57.930604204127675, 38.53485056571176, -77.93316941793493, 0.8713291662978214, -88.6046224133503, -11.69110617494197, 36.35399935026504, -4.7548457062892675, -82.71851736223633, 33.447797954059574, 93.23830331462223, -62.7488857149129, 34.33335070089375, 38.57735783610649, 62.014318178879414, -43.63291757057996, -37.8188028464839, 85.16821405675586, 7.264987490348455, 66.56649621182729, 90.00845235748893, 45.95768791629246, -18.328343324312677, 85.45105555933453, -97.78273379351586, 25.50284197303633, -34.94298443411312, -77.53583233990203, 70.92056993561799, -11.145600957996134, -33.23033859972878, -33.85958627848449, 13.322504452670772, 6.696686103564153, -97.93529680374768, 95.54325224048984, -24.688403426368737, -41.98532628130818, -85.24268825118239, -95.5400869756428, 100.43787483990106, 98.24019115644909, 61.47034146392218, -4.369819378568112, 57.7183263942617, -86.97816958840843, -38.28911227806467, -67.67919781186559, 92.75652531464166, 78.17696887485373, -6.66108142062242, 32.28657811608029, -92.2594347615621, -74.58501129571677, 56.02577209492269, 50.46566036533372, -59.91027135337156, 46.38564716110472, -23.343833482370453, -46.71019723310676, -51.57014293255157, -75.34775436104836, 24.148411148442708, 43.41052161478018, 27.67779804367418, 37.284043766377536, -48.31743777922311, 5.2628266011844635, 85.30813433593812, -59.66178638002275, 70.07991807567703, 64.28141260079869, -10.793069776594747, 16.31518199727831, -9.650925380025576, -61.26086812598684, -51.05459862836972, -75.03177251710221, 37.357454605868966, -62.04377406108671, 88.09786281564894, -73.326671770861, -65.54069291497431, -5.372995381437585, 47.340657801874414, -1.5690124705490498, -87.99565887885105, -37.80949001208046, -42.96260180895561, 12.919886464944875, 10.939277854443569, 0.3707309711959885, 65.52599302247322, 77.70713164351153]</t>
  </si>
  <si>
    <t>[33.75838816932572, 38.916441481596905, -36.80582673343525, -50.648876452941614, 83.52365566581699, -12.556374843664809, -50.76801538513509, 12.877172469006538, 89.21384505485581, -87.77445610398932, 37.20305744631046, -32.76367508000289, 84.50257335743184, 84.96341605324311, 53.998720252055335, 56.2507482214762, 3.1540036674711893, -69.89792460734184, -76.28209758267151, -1.4024450028347402, -23.74177617373619, -37.37333808108345, -26.335755585513787, 2.799518959451686, -44.63486419481041, 2.3675745048215933, -76.17196837217023, 1.387010075525997, 89.68172940347914, 58.33969640111882, -47.75577738399367, -14.337737303960484, -22.48512837256899, -82.53984886019813, 44.8856626804412, -55.16782337270898, 62.6433245422391, -75.20096974758086, 30.729431782229792, -86.32864217446284, -74.69055192064116, -67.97699903409911, 26.570087940258812, -12.997271384746186, 59.25520652620067, 82.9016632440161, -31.91856813853086, 66.46891375028633, -1.2715005708077263, 52.203246649724164, -79.78822711500958, 79.59096383820977, -54.92727680078069, -82.08798660406117, -66.69858159306897, -18.358095770271888, 82.75065389002357, -51.89774629503147, -45.23972563410505, 62.180703943684435, -37.22399027125252, 27.257690696392167, -30.375165081958496, -33.33800441450427, -61.92324688624307, -22.830605662574758, 89.67688594835214, 53.157924830458185, -89.63248714220079, 31.715874672982128, -14.299011574375447, -89.03006638133172, -77.69178195917257, -72.30550163970526, 86.53489272205755, -2.9579033722770243, 45.81547807085538, -2.2531150315811863, 9.244064827909362, -36.666822819370296, -22.844589534824745, 23.482449235162214, -46.07029512712441, -30.569311605920877, 68.82701637005388, 6.8577931088107205, 85.9690122985166, 78.72530296221355, -8.928758470399469, -30.772525252761575, 73.81693850685105, -79.58774813323626, -62.278120173384764, -98.32010474375514, 39.388914575880165, 93.932875821194, -90.38229261077998, -67.15543164865444, 35.541286163136334, 82.75864565383466]</t>
  </si>
  <si>
    <t>[15.62863588945286, -94.64048944458953, -86.22585271186934, -0.3890253811961439, 12.033467824310286, -68.99837409211281, -38.75433912338816, 60.13216293812769, -73.61889492338719, 60.612514773298535, 33.13533962883483, -49.45329841965171, -3.320458546951832, -27.494898411283653, 13.338866796958053, 51.225317197898235, 83.22330228104543, -64.94080413914753, 91.24651092664638, -54.83814587291039, 95.28389354201396, 52.96944418775024, -1.5187733134897077, 103.53078292828378, -27.257559520279205, -22.393806631606996, 20.712701786509456, 93.37972489598454, 42.56135866633899, 29.417779448109112, 32.36358092785919, 103.00051737043826, 35.5378036153298, 72.94281990536001, -73.06352676256289, -28.791167948402787, -94.02354335454596, -55.16686020148076, -43.32892233207796, 12.703523656542254, -86.55233019655644, 66.79166177463496, 9.327212950261822, -27.835193580745937, -58.0822488538189, 1.0534561131346807, 13.702488642532034, -78.51766845258722, -24.440961831458818, -49.838251422664335, 27.143470604815786, 15.395952722891224, 52.83932472873093, -15.954623239117803, -58.66312443969721, 8.423089275573357, -51.697443510463394, 20.328366760976593, -36.25480945143425, -11.248989916184478, -16.812459940151562, 17.345470932513265, 19.626938384403697, -29.05985385815467, 100.09963593996281, -84.89832114345205, 2.4920044966251553, 98.67835004006814, 88.5292729053389, -92.65845282901533, -44.75374098002597, -3.4594095904665965, -40.738659074337654, -84.51420200073984, 7.582946022355651, 35.2174257762393, -9.408636388088585, -77.16337367388516, 39.459273805538416, -35.87364393141781, 5.129060924560124, -98.2314739936992, 63.162973457165215, -94.10569938796834, -87.63483913713218, -57.56898401016232, -58.90487353882427, 28.888492890714442, 12.155254812900367, -72.85411936145337, -47.066193573332974, 97.99545258126282, -90.7837274330296, -97.01353297759246, 60.69127110188348, 26.4012398415923, -98.01566594696585, 76.16609992358445, -8.498674471551302, -34.29912329205499]</t>
  </si>
  <si>
    <t>[42.159435857327935, -43.19312913041761, -69.7778318787044, -5.522338059435526, -99.48051410505322, -33.070467639993566, 71.61848152288565, 67.29115070969944, -11.480439136842982, 21.850724739642523, 12.697234212179037, 45.11564614296207, -69.33847854554938, -21.273740796723654, 23.388857960086927, 25.873943808233623, 18.955479738136688, 58.73064596076578, -20.7280557044508, -35.52625851852819, 52.984659262690364, 32.328982901063675, -60.829675771718314, -56.19055982106317, 54.54799905086705, 89.20294707061363, -66.29432284955625, 92.25301930439636, -22.142538390834154, 25.719466511559702, -61.899259802239406, 45.52876040780472, 44.5002990831053, 30.855187143529488, -82.22692541979782, 68.95576354064428, -40.00017377769221, 45.118768224937355, 74.58045445842282, 16.73478225098845, -21.552700862276993, 93.38389909024495, -95.51332055605607, 23.977165981781358, 55.90183451929877, -81.60385999954906, -75.19644732697196, 80.45148649678588, -99.91103094888004, -89.50762151551335, -71.71154499580231, 80.55239473052886, 91.231129376835, 79.17433767573554, -13.12366825799802, 77.67547697932372, -95.96655815011694, 69.78864196543758, -58.020356984802824, -85.23928062454026, 38.26016261275843, -23.26512306151119, 57.281115083941884, -36.93491829989983, -13.158755265861897, -95.25925534806262, -37.17117466459141, 38.30423172513932, -98.37551152468461, -43.72696877862623, -1.5504465825326883, -13.053210388766201, -58.861385077629585, 81.95841000462862, -0.6893178802337155, 39.97544633406527, -7.684860855179328, 0.7175177390354267, 69.98890563278202, 76.08834664553639, 58.11969569550093, -62.50156428001391, 44.20996828811259, -35.53315552180198, 1.6908740205174853, 5.534697064566416, -72.37641472561805, 21.291809610278236, 26.27111599820992, 53.61826572744968, 72.67042722992696, -60.747680756599166, 87.06561791523322, -100.84899573416646, 58.71151229488514, 90.3749452367718, 14.34220017269923, 94.13392842472376, -69.48136165926516, -32.075525351751615]</t>
  </si>
  <si>
    <t>[80.779688901726, -83.3020813904792, -84.46736208841496, -50.5971456507618, 86.14787842803668, 82.06754780246364, -84.01092078356615, -47.92531958932039, 48.839961311801325, -57.20819502774065, -9.770680845583827, -32.33451832039266, -56.66799405098779, -31.55401303435923, -77.96821297385883, -12.939434702306057, -11.46572076140204, 34.724553553798756, 76.66737209041837, 41.81221011030677, -94.40046236888954, -64.05241472468897, -56.46314468386385, 69.73740050339195, 66.60749049978797, -85.81583101160619, -86.20437903595965, -20.625604071821854, 12.009163797602675, -29.222243929721373, -66.35525985513642, -49.21594597444411, 37.871282802767304, -91.34628406773207, 1.1413138546940995, 11.981929906890503, 30.10375075751231, -32.64186409683097, -40.55711857076252, -40.99542144581891, -73.61453333793006, 101.00877938199521, -83.34572323377338, -40.574332361888686, 60.16587937657323, 62.08742867101993, 7.661216119691092, 64.60422029949316, 12.77340655204874, -43.911244103606194, -95.60639727108426, 96.73268885046085, -66.18521273293642, -29.213238150185557, 48.109328712212765, -72.54650409361584, -5.9222098849025, -1.2412414364074196, 98.66681360530546, -17.88391675465959, 3.6016433942198183, 24.34022118318128, 0.8214979615975582, -37.594072429668465, -59.05375362916796, 76.39998715922255, 75.92581696491938, 26.068860908362183, -48.0072411864444, -68.60818433992209, 17.75544723338864, -14.98497884895121, -92.13859315712652, 88.77979618022805, 76.51176101851033, -55.972499103284626, -13.184812837333874, 8.67665118593274, -95.41151087783845, -80.7864512858851, 16.22409257555099, 58.0263632339811, -30.847194197207134, 71.77837647181937, 86.29437535604661, 33.910889187723946, -28.38216669844844, 16.073530918142996, 78.50205768606638, -44.631042323536256, 49.855968274315565, -83.72666582870737, 41.03185685621852, -18.110097169048554, 22.91253832695282, 70.91488280490184, 70.57451240053582, -75.13729121728541, 90.0337777842331, 19.854782529483444]</t>
  </si>
  <si>
    <t>[-71.34283556861013, 20.59948391699774, -10.745284672034105, -27.181259454218473, -73.1382783004546, 26.757331484784885, -102.74868537597361, 26.429502701155453, 38.247675523250024, 17.41609670184501, 30.599488978209543, 93.48475425517537, -83.06184611046248, 73.5952238568187, 1.35696596859647, -64.89716169850382, 82.43384124655677, 33.63560297800911, 36.00656241446142, 67.39821886444268, -8.259095978759644, -102.74713345098951, -25.23607225897576, 40.896474055306264, 29.850257157956275, -12.282333689944826, -38.402930003441526, 45.65042842636286, -28.83497635656474, -55.33727839549749, 95.46866228487612, -92.74759212493052, -87.56100978154672, -4.045960614879643, -90.06081126680743, -63.06681588658696, -9.74531879611115, -18.02171139696629, 81.43336433925563, 66.00829504886043, 77.14036647409836, 95.76294043813367, 83.53807934142856, 1.923680884295223, 69.58441364694382, 19.835634807418696, 5.4837054546832595, -88.30324968316478, -90.79087919108746, 79.25544696917596, 16.682726819980335, -100.01888607231922, -12.174930370543654, -0.826522414994769, 56.34007065897372, -36.51396916444001, 95.9691738948387, -89.66182365673335, 94.37689500535863, -31.93490274372118, 22.899078297612537, 8.796546775898957, 38.0354320751341, -0.8131793582788869, -31.719069602973637, -27.16060987770526, -68.38086409230856, -85.87686524219284, 7.138396669311923, 6.065588304847222, 38.632722704462935, 19.607169987702513, 64.0210091832912, 27.810870157959318, 3.2862412174957987, -72.98872307862392, 52.75609169244692, 18.73412044682003, -91.74724884640204, 5.612578995330107, -68.08175913175816, 85.46018327264588, -34.96662280220818, -14.201763719149122, -31.688060458791785, -87.4647767917164, -5.033523904005827, 68.8223214996159, 45.42889228651914, 54.62007321182707, 50.50466107757693, -37.77206539942372, 22.980435588668083, 88.40368931500763, 90.09685609190358, 94.07493154289577, 84.86174179722397, 76.90452740742933, 48.778095934315516, -24.42771547344966]</t>
  </si>
  <si>
    <t>[7.890935439281999, -59.750725240768695, -11.74656168288662, -91.33889230877263, 81.34358561873006, 44.803867777560384, 74.22248820412746, -46.96612325738559, 81.57002335631314, 5.7055041015334735, -42.36161388640065, 56.511461799980125, -86.06835915478281, -89.86117201390222, 26.746526005012207, 14.842978294073331, 42.130665338960405, 15.449662368150655, -53.40318233044106, 28.46888799394726, 51.31376951404455, -30.448951074105704, -70.0776605559008, 62.20632187143546, -15.185361619759252, 93.43181629734838, -29.955969647579025, -87.57727679071152, 87.27055675140483, 10.445330553726446, -82.37191326166737, 31.60349935975074, 86.14696033642471, 11.023234304395453, 27.727027066966482, -27.439474597911985, -67.06371715330005, 71.3163445263246, 1.863571830430228, -9.059156970890308, -46.07968045569104, -2.448787904664293, -52.81544115730238, 43.28151655810741, 43.31723759528448, -16.62058469432356, -75.48992582695905, -87.14127105776478, 55.02176295855108, -62.30041378568674, 54.56176278557398, 40.14430830775218, -48.22584218333512, 71.70210440686559, -84.00017419352751, 67.1156524643931, 39.31348001868492, -46.72719302164138, -88.39909990749015, 15.803052307590763, 25.642537599341768, -54.87405050163273, 21.888878644364674, -76.34978052074202, 37.21325483139028, 69.08412872446334, 14.263179525494499, 75.85272302378026, -26.651973489763623, 22.851238076820046, -5.68444747388461, -43.91482570575649, 7.377063615177717, -3.1331867347429787, 72.75595391114727, -13.488387525996863, -76.05390175078153, 69.32416190874758, 73.31598318308669, -84.58287567147347, -96.59736225202013, 42.1872787920739, -98.41271014663191, 8.589202526275606, 19.41229815248954, 49.7138992245261, 48.4205865647822, 53.99619106367265, 52.95878545684549, -32.77036561407529, -67.95407985472367, -93.87286994580539, 17.42862465636762, -2.071853628949387, -16.41304361045177, -35.03797098809362, 90.9174036516572, 36.43050268930227, -64.60932266364104, 66.10589010884358]</t>
  </si>
  <si>
    <t>[-31.93220680867734, -72.98380961962201, -46.01503373977338, 66.42499624432998, 55.54118136000351, 71.04359111020926, -53.03124298846089, 65.30696885230113, -3.941491855938868, 20.574355345674466, 16.635282857222027, -20.87137338141116, 61.777564029127525, 33.52011453543472, 89.90291192479036, 82.21581662895994, -102.33430456008898, -36.06604728273698, -21.06412333603689, -27.94946909842821, -62.502992866641726, -46.72616553196683, 44.223095629007034, 9.148285628276252, -60.68055055255832, 89.28586854665303, 90.08125940427911, -21.18240388529581, -65.12308945280543, -74.37157035006929, -12.114309760685586, -36.25414748515255, -21.516644563889894, -13.634776070962133, -34.654185779349135, -62.43809331219764, -10.4412503577579, 25.75276598131845, 24.072444669306805, -34.27983679036867, 6.817175256615661, -8.597656487248951, 82.06280658977305, 3.4543178311446607, -93.53925091437154, 11.6126349339811, -40.53521546179755, 61.60564280140292, 51.17773671191541, -41.241421036679384, -42.27216451731, 10.085913683817509, -80.04319875590421, -8.93461112183882, 29.771242403294988, 0.5274462748533779, 72.19003921816733, 65.75219606618846, -38.262300651445976, 77.49872900216769, 1.8650780318868456, -17.825041924744177, -90.69576940761915, -57.828377037334846, 18.522601279526853, 68.67882005932488, 36.21180811511694, -46.04005582953693, 68.39509083390845, 58.894815709048494, 53.72637042302216, -32.25205612878977, 11.47522102022677, 11.399610424134822, -16.461369236836248, -62.235975360638975, 8.673101299892128, -67.55994066450963, 28.166351150788692, -27.93846306466726, -47.721174119086434, 30.96040598299566, 53.42012823803211, 71.61123320287405, 69.30118699324672, -78.355401807591, 97.4675583901168, 1.4957140193216465, -41.26987590927983, 83.17790261513434, -41.032272290557, 12.847556789722656, 67.64811871212925, -78.98754443690822, -37.84379559882882, 56.91778414601203, 48.74249404498432, -26.750192741579298, 94.10455480760122, 85.66058878754656]</t>
  </si>
  <si>
    <t>[48.507398542514466, -65.48582728496095, -78.37058995831332, -7.338483679296181, -59.52361313346462, 38.45673529570428, -83.49937910084692, -49.72805934912247, 36.09640598453836, 91.22563176923589, -26.57058423380423, 6.233724355833828, 7.482604245298426, 59.931973577748536, -93.60386556093086, 47.53091920212667, -59.285719241299596, 44.2269491342984, -9.271933697795568, 78.22810634000643, -10.180942701779175, -42.9023291967642, -66.28187744947931, -42.164166254515436, -49.4304912139229, -94.40431745765044, -90.16840925733975, 24.849345736860077, 87.27368847700411, 93.51115621667374, 32.90753437838358, -46.189270313349006, 91.67999861944462, 84.27890930208771, 11.814216456102837, 91.53479499674354, -49.585210147843945, -18.75858627912796, -58.6128223556587, 37.802729716812934, -13.41870697045097, 91.81377711817365, -12.486718622197385, 95.50021648913363, -66.72038497334724, -0.20483168037076183, 5.314988826497393, -45.259553633115395, 55.16343739408743, 20.260874233711103, 91.19101617062553, 57.54953352459053, -51.383070489829876, 30.64809399820407, -78.62867287366346, -3.3857750102624253, 40.27781258441422, -37.16704029019816, -43.74658488544695, 11.531519237474134, -27.111669826403215, 26.584955055217872, 62.61771874562486, 23.013345937442057, -62.59813079636683, -46.3062918599066, -56.846181421466014, 32.17818394260978, -66.45496194480111, 36.40056737713716, -14.530483957885288, 24.98950962443022, 86.92809138511751, 86.6301039718286, -75.61459895237414, -77.84215971313986, -94.79301178352509, 41.51924612727782, 98.62555774170438, -99.32289972835994, 86.87376578114645, -10.844156202866754, -87.33880127711286, -1.8511781497308928, 53.76851547438945, 94.94029001648218, 9.870349618667243, 54.920374031874225, -82.47608964192379, -45.276371957085885, -50.22982096178269, 39.27525775849143, -25.416647928672333, 62.88662930043054, 54.50368767291872, -79.68898681125711, -11.921531081847062, -94.30414824687456, 96.60550782891427, 79.24179189174085]</t>
  </si>
  <si>
    <t>[-97.43258032576148, 61.04947867778678, -27.778697313723306, 100.25798467070626, -3.2677007145535173, -2.574004240722534, -58.43388394811047, 32.05323045150774, -14.273417373252592, 18.616090668787752, 18.82248504689272, -93.18070781814595, 91.02913396874037, 44.91807249474312, -44.115963617349074, -14.158753725656481, 86.95542854913843, -88.9106767336197, -21.74688340836159, 89.76640647550302, -1.64962625044233, 7.477259575043075, 99.83355328893627, -84.64466546710395, 2.4623740802228373, -54.10771731968915, -69.17675335612923, -7.245759416606721, 18.461334546312813, 100.5478509668841, -28.548250620230014, -21.64437597635047, 71.62822327795156, -32.91595418504082, -62.36303657629271, 55.73404673145976, 33.48183606718755, -28.217591798257313, 32.64503461622198, 8.919904474928035, 13.162115640675776, 60.924529124929485, -63.4576412289385, 1.7688513845090297, -51.13368019461579, -43.240801963149316, 35.91545801244651, 91.12472102306332, -40.92336370241869, -37.09701504125896, 32.49572749342391, -39.22150028718416, -1.9079285735667422, -78.43117754262988, 7.1160186905134655, 43.97202743723684, 71.33251158655764, 16.679860097325694, -32.593970340832755, -22.69299748813538, -27.949090129262608, -12.294697310429246, -18.307511127998218, -79.5901814416445, -79.49956807720119, -76.64066248532312, -75.96051961554718, 46.61952370197251, 85.61495474527605, 17.865720703142035, 100.00434250482151, -9.130197917470513, -34.82604263719358, 41.98613082216571, 91.32222137177034, 61.770154949059624, 66.02826001114198, -52.76993307538752, 33.15011557472477, 4.943122671496112, -39.494907935351236, -53.84267314803871, 12.984978762517954, -0.48824387703230915, 34.86106458177745, -23.24035824702045, -85.5522609281761, 14.452871520611286, -30.524216660991154, -50.79285800703527, -78.93254973399904, 41.563007563381674, -91.54294754800931, -31.855031626204354, -78.31656131834517, -5.538115335225501, 50.27631009096207, 12.831887585531794, 24.596039704966483, 15.168095903398214]</t>
  </si>
  <si>
    <t>[-38.34799852860108, 44.95443368710506, 88.01667407926517, -13.198073115063869, -75.95737584135436, -11.547671553147628, 21.01540466770224, -13.061122044457647, 14.435003039336896, -61.20528327518769, 50.76139169754807, 49.72818204737896, 77.16327491434758, 45.87285386813693, -93.70324146769943, -46.622850635581, -70.03898184768886, 21.431450404897216, -14.303169190534966, 68.53161952902367, 66.46010539747162, -85.58386463745677, -21.099708574587094, 23.841473352464014, -31.127043137942312, 28.804443589680826, 103.92798527974222, -64.62120632519748, 90.94347527544954, -90.47034408380246, -87.23536232048788, -36.640780339827, -8.694965598371098, 54.387662441765436, -28.000148231076643, 66.14118601810983, 3.1039579119885494, -57.99365477994745, -59.10294250428696, 6.962607530205756, 76.9319587466405, 10.865267594060496, 80.69088154757488, 90.00500413196903, -60.95706477677725, 21.89649149420619, -53.32815314755988, 19.417802914359807, -23.07955878382434, 55.52376253356906, 2.2403942624954993, -82.30975326306502, 49.922789542745505, -19.340160999517497, 19.799933925788388, -57.71454240651265, -51.85615864251049, -73.71143562676079, 39.51814120684218, 23.607634913804016, 42.656647533164495, 103.03908867812522, 49.79587230370992, -67.82377364004088, -72.22254378915507, 72.92459934506289, -20.916718304833864, -69.27818742743274, 23.344386529637205, -84.66713163563956, -11.990129294819685, 5.569605370034904, -46.622535163672794, -40.927177912572034, -51.201715776219274, 39.11488332798752, -49.32982094009918, 1.7830032352137306, -46.88879625346467, 42.70318859392893, -62.98452171066019, 59.48747380473357, 43.08785451271949, 60.426074648231605, -23.3268783622872, -50.39478277685977, 55.5628904601155, 11.523483236234366, -12.538496585587014, 33.706831413029775, 89.93246662004746, -90.0170964606245, 28.024679104697622, -61.763596580798485, 60.73701361224237, -84.47836130642811, -72.77048291120113, 49.834240921884685, 89.19625453180235, 14.546115226196573]</t>
  </si>
  <si>
    <t>[63.48974465012944, -57.00298218218941, 5.788723966047672, 51.1611010110156, -80.37277658271113, -38.68321405186427, 25.05911559438389, 87.05892151455743, -24.381841780900455, -25.962782625147256, -8.609545162943327, -49.674446176379995, 55.39238655265932, -8.6549084258531, 89.6419070881828, 67.80611056794478, -24.987935428902965, -67.73203626048216, -9.876198233033318, 66.32889527444351, 0.6281139487177659, -32.33166323971561, -71.04368942276884, 72.32865676306243, -3.134217644336968, 41.94056579720789, 69.78059577790782, -65.92567741651929, -22.164940718183423, 41.13159990697464, -66.23423428603124, -68.9174556588937, -17.721925346153206, -14.704378430329637, -73.2793807999534, 46.19010922570746, 20.297835797409224, -1.5193567451005894, -91.13035723005862, 43.34605191996719, -66.39771227850214, 14.645482081033498, 41.66307128107998, 30.070124874739026, 54.46058693786166, 60.28719233129673, -95.90910080549115, 59.66920361078953, 83.8647332133424, 82.94257972249605, -22.566906693654182, 24.740799775075164, -9.605302185444138, 46.802003799536635, 51.43127449169712, -14.219641422408863, 24.430776350119807, 63.73126640127403, -11.722350988170966, 93.43023113253678, 8.89668783689336, 11.585853961788455, -44.08124331980353, -44.01680234686681, 1.9587785838867464, 95.28428560642774, 39.683884680466434, -96.87750274921211, -15.318196745541819, -34.01353397087498, -88.02334157252994, -79.35318105377556, 5.971915333137995, -14.995669743265642, 74.21089793071434, 90.64048363592981, -60.916274965500904, -81.44726102028724, -28.18754100705555, 21.410279197766034, -16.832570240731624, 42.50305350659889, 37.17918026520452, 77.04610489436823, 64.79996637242661, 64.08040531064292, -31.678368474465923, -40.36058949749946, -46.22531832499395, -88.76123188092193, -25.92453170492706, -3.731974530156743, 72.50152943748088, 71.60388042941827, 1.9942303507148642, -32.375166378974775, 68.62604890508891, 2.227983004388911, 58.013897829637486, 98.41207055427016]</t>
  </si>
  <si>
    <t>[-32.7434102308642, 67.99818431323995, 81.8664375258192, -89.5056417705705, 7.811707738180234, -87.6238807124655, -24.047337455440797, 12.72260157659781, 34.62008270980646, -88.00634332281119, -23.751365021365743, 55.28061855648494, -84.35441646629597, -66.24805367053287, -41.05468727043677, -42.61713458980081, -58.67832368125094, 49.983569235411835, 16.252010427445224, -13.665229344976844, 49.55877724597836, 71.41983238042471, -36.59384544430539, -4.93759657970549, 65.40444459196519, 17.218414700186745, 62.31736030724334, -5.81306635081766, -5.659248576495506, 93.31322968848818, -54.94478594601537, 30.980741591805415, -99.53058518681974, -103.88518534155659, -41.35665584507545, -6.372381926168316, 37.067257641052265, 18.815894118561683, 12.185079916642641, 41.06586684142799, -69.92393257730357, 77.32459258404106, -64.11744337805992, -72.63355843446251, 65.73488368361993, 40.96355288543927, 60.76211546078799, 58.68592388714598, 19.579715470427708, -14.0217090470338, 76.96466643489555, 75.03373660556292, -101.251164864529, 48.90375596614604, -33.27252120207796, 13.040677937985514, -11.066998459595052, -4.139358654886628, 69.74910760308386, 18.206883411713935, 84.430750723377, 5.8247938745440395, -101.44483788847246, -4.614701228304937, 33.7862723191242, -81.767864791919, 14.85899596278083, 95.62811869094551, -56.65593534840136, 60.56501760800568, 85.21386205776665, -47.64189583720151, -69.40442696681167, -74.36469760231645, -54.63404502357532, 62.23418746289178, 20.320263667675842, -56.66149169833859, 51.902935034591486, -50.58322711186532, 88.20549473347894, 16.747664463846665, -43.82272611943794, 32.25671368276577, 43.158000797642735, 40.27765123823795, 34.618494414229176, -70.82572261136717, -18.00496962936697, 86.067715890678, 60.36730757950122, -9.880891714837754, -63.53485757694885, 0.6268918102349281, -19.65722757186721, -15.84127054186657, -71.77538046408576, -57.73893710759527, -9.1691053291479, 5.636115436809379]</t>
  </si>
  <si>
    <t>[-92.29879410018853, 84.51354095530952, 18.60302050958195, 7.544765807756379, -13.39707805945216, 78.47892187328311, -1.4198552552993249, 87.37031448068254, 70.90011070227028, 19.770948589065508, 62.62544117325469, -72.14394798118909, 31.42056032877722, -26.88391171946769, 10.988341675225742, 68.35692616563333, 44.316416600744994, 34.25921027966051, -94.97561266513269, -52.95470843097561, 83.60954702780133, 7.0539453865502475, -1.8781099281666485, -12.443096256196867, 41.708773374227015, 15.9040857301459, 60.70846869520687, 40.568893852325196, -41.434176869667496, -55.79693537856738, -13.961629990978462, -11.332760512401526, 31.889764099336812, 74.56621544395222, -34.7093700820214, -98.0341775512126, -77.45564390376524, -61.26206908935576, -20.638911450369804, -54.09802107759425, -32.54580878074094, 20.63858260251178, 4.134247316304194, 86.970897441138, 19.335893566948194, 40.18507400456543, -72.21798086026847, -90.77454074184453, -50.842978627257, -27.128072212498306, 28.460605980129024, 2.8911775070699632, -24.081742235814822, -95.54191669042267, 8.050413960091868, 90.53331856199051, 85.52409335978298, -92.90565644040174, 57.14078279919394, -0.4088162878151914, 91.52853284497762, -63.6208011069745, 44.461473824291765, -59.18733710573154, 15.69204558068285, 90.13300861050297, 50.3226108195259, -31.214569064159004, 60.89428687949261, 87.20714164176214, 36.995867386912934, 84.04369820204718, 74.10753229511175, 75.24473478245294, 22.902536520209654, 69.49972065149599, 71.57970036696814, -33.541509844562235, -0.3210943991587627, -83.44021360319553, 53.14648851014961, -86.43451286640341, -41.69217328975766, -19.718039687860713, 57.194807335157954, 71.07505661257773, -18.78868902713879, -11.072313545097268, -23.46946477340118, 53.594372570735594, 69.64921419663051, -34.034788799750345, -63.36365475463493, -4.514898946483581, -25.386969505898943, 64.60857774906418, 77.44343933820402, 73.79594065677152, 36.53954564449565, -6.959808631397452]</t>
  </si>
  <si>
    <t>[-1.2953385729664961, 94.53000113409226, 92.5760570715126, -23.287183117606467, -94.1191943134097, 77.96364100367305, 54.22333977768732, 21.443380645142796, -80.30161921418808, 11.674454962668033, -15.345934727312265, 44.01850565465827, 39.20688358949536, -28.754557595809082, -49.34787006876874, 49.3389757860652, 75.82608177875046, 73.01281200571171, 9.727427952399994, -55.97340956568164, -38.45805022931031, -69.35734920735615, 8.671917015811855, 63.53829656730628, -67.05784384925869, -36.02651869102753, 25.35737002588461, -81.14651578418359, 63.800041901051934, 43.27661930059904, -43.45805499874275, -67.07767179681727, 42.52571751700707, -84.39539671886502, -93.70080151153547, -80.30196324662585, -23.59698724964627, -31.20555167581516, 98.30852452793806, -3.2467473682222323, 16.5952025771136, -50.32023187135565, -34.3684137945648, -44.60899596247955, 15.77027221084289, -43.36740856533391, -62.927131241466, 97.84143974698749, 9.26019560003228, 70.86860267093378, 6.026316952013355, -49.661114555677436, 18.44670952571056, -39.29403099389122, -83.90296870155099, 78.10181881745041, -17.466780181349527, 86.03516076323888, 10.581483294728097, 34.368334978868546, -74.80062971444349, -1.2081478810946824, 11.940235191073976, 22.41918417120103, -43.86382164132689, -95.8478716568448, -8.125733116136715, 39.43031360857441, 3.79099412077174, 19.49343466234267, 87.82711111794987, 91.31227039983284, 84.70931939933884, 72.8216400525631, 42.40296259802533, -23.92618769844108, 8.160856496055402, -86.18074085571746, 52.55896499833384, -80.09431176648853, 28.94788740200028, -34.77578597509688, 96.43722947856205, -71.1663256735715, 38.11265447714851, 32.9146114661459, -56.45939587759934, -94.02018429596909, 56.05679293671015, 68.22147408790944, -61.84877515292068, -95.20839439564304, 14.042832963493787, 72.77764095881167, -46.67705061525716, 66.21682613907282, -63.812602871239726, 58.40312546073833, 19.612841821444494, 78.6519441608261]</t>
  </si>
  <si>
    <t>[-9.840114299378719, -99.85689006686171, 82.45622784157221, -76.34604340700123, -47.496498293872214, 86.65532182052878, -100.01287549991893, 37.16205374350888, 27.681031043698194, 7.025426862821446, -87.01365982874418, 47.43340934196, -89.99494160622667, -74.46070125729128, 49.5289360422108, 89.0330303352028, 41.3737128299458, -63.99780813176401, 75.36879773897587, 12.497465789627793, 57.96589972639845, 62.068350312745345, 89.59008403553669, -22.514360994462034, 69.7787408823061, -2.760254245123586, 81.67431621817275, 60.082113236688656, 3.689003940196225, -72.50689394102584, -100.18447207686238, 5.497465616427335, -11.610586260494708, 74.94705049134427, 13.762557338391947, -20.64253826565594, -49.08738344640652, -84.43141730469515, 83.72792175454484, -94.19258223249929, -48.18404118938303, 1.045189024621864, 53.38682453291928, 92.98723218360524, -62.43219287656687, 58.578145259941515, 69.97583418178822, 76.78583808869324, -54.86638920415895, 6.908234676882585, 41.15202233222139, -96.30143034050947, 59.69868075687824, -75.30043126097968, 41.99497753748813, -24.725286642578638, -73.42298140115616, 20.67899168372958, 97.58490932820042, 30.685231703559836, 94.89079590192354, -76.8642589500216, -85.93337265326117, -92.97261590986935, -55.2693449555924, 28.446891274742345, -60.050777699383495, -22.81136301583342, 19.848721365586293, 7.327717699859431, -36.55397586381482, 71.39348759801412, 77.34248480532443, -24.891907458963573, -12.767897348634277, 78.25058103814928, -24.020300732322966, 65.18394753857997, -3.8526163032840732, 75.48975295837889, 97.2927643936165, 12.28073608657016, 81.21568888089594, 6.141301965054109, -4.5409045082664115, 65.90588344022218, -31.318488864795977, 50.02123927191148, 94.32248222628596, -72.7409282552955, 67.03001756635273, -44.25272751935814, 93.21281875558806, 16.963340952620406, 46.9190098952125, 43.52683057960719, 87.72812581696078, -96.49952028708262, -77.13901272067281, -73.8524553304998]</t>
  </si>
  <si>
    <t>[34.525657159773736, -54.693356256225684, 68.82340477780329, -68.40820159721004, 46.76584254772521, 20.295514706866456, 87.22723443707406, -52.75031221550896, -44.453258280047045, 24.696823356341536, 49.401654059379815, -62.04182127402245, -71.35839606110765, 20.050388288519372, 85.44046551359492, 84.15480162348985, -40.34732900438879, -25.71713178692368, -87.77029336262382, -65.39285454461687, 46.95410723610577, 97.4200473890246, -98.01056952621445, -5.568886665772994, 33.00607729408523, 53.16675378790409, 10.226356249932804, -68.84505831978313, -69.25117184947241, 59.2774923189531, -88.4168921859509, 96.32074425063185, -73.82510037810317, -55.226203375053394, 33.64816927507679, 66.44604322739225, -56.255464856384535, 67.05268347251211, -7.0402536131542295, -1.337616773638597, -32.9157759810176, 78.45454335058093, 62.513559252042484, 32.21523600362124, -60.73470555014008, -74.3141003972415, -47.94887217986966, -18.6841587780136, -35.6694075475392, -40.70340916319027, 21.932393778339087, 46.95114479751919, -15.52185556706408, 88.4278635516359, -2.7043079467039224, -29.3361607344627, 73.62792888313639, 33.83990145292151, -33.433937912627734, 10.617381800423633, -83.37596749237126, 26.201637798714632, 73.60337688358895, 63.585341674874414, -35.116194975200784, -22.43786660292465, -18.601317926810573, 36.807656688794374, 9.309060102824388, -78.19450242662728, 53.42410742307626, -2.706893696967762, 59.105515828355266, -78.13075054625452, 1.9676046390921926, -76.01292058670802, -87.42739900551351, -55.49983104004291, -67.77180899310252, -3.4684705680133745, 29.501421696085234, 50.862095382634216, 5.138411366232449, 17.18821044776643, 37.87171591095429, 55.25069048742957, 68.84967316226924, 42.50672821453456, -93.12489156141201, 55.36137451450599, 94.1521651170959, -39.98039899324064, -23.795691518084816, -17.818789832261537, 14.340167065044144, -92.25231516733164, 49.741804940099605, 39.55476124604354, 78.33861016650573, 58.43036315377899]</t>
  </si>
  <si>
    <t>[-52.09971859401539, -90.5382728599485, -44.3199927295257, -15.688990002260057, 12.547380907733745, 63.64101766614954, -39.64408826319711, 99.16671334225548, 13.585147376283063, -18.744309234872247, -68.90288333057416, 43.42936153250399, 52.7792690144347, 8.018672173867111, -91.48405292967574, 20.24282817252037, -69.64701542759505, 79.42716828286265, 84.62816639911699, 76.47353230902948, -92.57776751917079, 15.34947145940053, 53.66770889764768, 8.07989026724616, -66.36638935352369, -10.007612100100864, -51.64375804155189, 66.9666367947464, 26.901889419273328, -101.21576262121661, 29.746876097796562, 16.244134884957383, -35.420735870914584, -29.980419629009752, -39.743359316821625, 42.31008281037122, -16.96075766125974, 0.5687949840996323, -8.693737893920465, 88.80894860940968, 14.824006149450982, -94.46831984275958, 46.05698166174979, 93.29251790659264, -96.55318770105147, -10.892650882535467, -77.80943606112685, 50.591238215457516, 53.30606374052402, -43.974663378437405, 77.78499116899735, 30.005381098189794, 42.72105898361639, 55.70774983151613, -92.64358342510334, -23.849815404439507, 4.124233761991975, 27.343417912980975, 6.710701058152675, 5.246050957461499, 50.48897338716894, -43.739117629430595, -74.58209323144592, 19.20667769345073, 93.9335015029237, -31.027557111745534, -27.651163264412915, 46.28697064123603, -38.42669868673804, 57.73140555484781, -84.83680389099008, -93.11791153086051, 31.125489704568675, 44.86460198038651, 24.49949056593295, 48.03724611968299, -1.3466348340682648, 52.65095764502121, 94.3395705004304, 2.4271047266124173, 33.28012350502349, -89.09288780719656, -13.132323497383334, -101.28675952019825, -58.884281271022935, 52.67853284946094, 33.40896669126028, 18.6759276287141, 0.6881426187889244, 14.759642379850336, 80.01278172585445, 65.98240402265317, -72.00327576476684, -24.119678768464645, 45.9426223361067, -88.4495707453212, -30.929428852261513, 28.05946615765658, 12.35451841772514, 55.93581275375872]</t>
  </si>
  <si>
    <t>[52.57004778927891, 7.215460778713051, -16.466992579889773, -72.32381609027946, 43.64953458569009, 91.89365311645899, -82.24449574352165, 64.86930600357951, 3.7950975576418986, -55.190299669080964, -56.86816545600903, 21.441647629508868, -29.113650973989348, -63.02767145927394, 74.53932247623436, 86.86410408934218, 69.48304468286351, -12.548719407482004, -11.415472511321454, -91.76155757533282, -12.729671660746948, -55.59186298956172, -34.673209446791105, -7.889070959847006, 38.73699294301594, -30.2875131524008, -70.92321804885843, 69.36101637769214, -70.92073213176465, -82.31533017619026, 64.0870123225003, -92.63505630156754, 68.94480897851751, 63.17602120015672, 30.08943239386047, 10.478798079169978, -63.836579868422724, 21.448777474095287, 1.2133528509924278, 63.2763735941632, -16.12594241141196, 38.35916644649197, 18.518731576395606, -53.86149815036732, 10.899316312534896, 96.45425758298511, -48.67215111564621, -43.00275082945229, 47.15488373851826, 83.10213069815795, -18.31312059291706, 35.37850880823227, -72.08220363689442, 22.79338274786647, 56.60316711654276, -32.746044313282624, 4.904905020548283, -63.14862526693452, -55.22396001862237, -20.696827992482046, 28.24878529031693, -0.10933348975074511, 17.87945889550222, -90.00773316737394, 11.206632585480666, 49.19290131615972, 10.722941552862531, 21.146850250332367, 62.34798547015537, -23.41743873258084, 96.621023890893, -61.25401060296253, 1.902001757777261, 98.08419279659589, -59.467219777492, -1.719544743040644, 15.671996022643912, -31.121953706318067, -70.62243661949071, -38.72763765796867, 67.97337446569976, -42.93865999216439, -85.7496346575875, 38.7924077886327, 31.57298653697165, 58.210854428094564, -64.87458378733811, -20.23720956722576, -25.216173127449185, 81.55351220324678, 87.9590201840931, -72.83455392708623, 49.493911084983594, 7.547119877121092, -21.57863027605969, -2.6507970601296154, 91.74193351267917, 40.42382623597195, -73.55451484046785, 70.2339818851483]</t>
  </si>
  <si>
    <t>[1.8258714454187144, 97.67598139353872, 83.71044165862924, -84.33646462322625, 93.85538037070174, -80.74008237340439, -72.68131192933375, -82.36216633511741, -92.38663397124893, -71.77859566414844, 39.59316852701388, -95.75954451148985, 13.195311707065551, 73.82424431135725, -22.594757317291663, 57.28419816303509, -53.06441183506442, 33.533215000098025, 76.86002715054848, -14.531474650639069, 64.2958068555833, -38.71966282476404, 69.08185538162668, 63.35594650136358, -99.10156222676518, -88.11861448722442, 14.351723961072006, -14.87883547229485, -3.401207974452112, 9.905626342072905, -83.71783532916653, -19.971949704923812, -0.9889905823282956, 69.2475313134054, 34.04675981630903, 86.46308068268112, 39.1683103892926, 1.4411662993539553, -68.34365710022877, -57.240481640370646, -3.893256126527797, -17.595261250819792, -8.703824363454045, -0.722449668924052, 14.921757371762254, -32.87562730355397, 68.23821174909945, 35.74742074220498, 56.04419685714377, 94.25986164990637, -101.8530979966813, -24.955916767638843, 80.01330830331347, -4.81568295154465, -35.08870551054683, -39.081983870422896, 14.907219888615666, 91.47880585752047, 79.99581614849748, 34.903339870461764, -104.27034954813598, 30.76665965029777, -30.73685162694155, 51.639531975380436, -46.84231020063023, -89.14749632646141, -49.029444706191, 83.0257772897686, -30.429860366310905, -12.044342731125486, 71.18163100506473, 62.31622646422695, -5.10149069112198, 58.42530836842181, -46.89333791799585, -8.157844396742412, 35.581907391083774, 60.33190468970253, 48.88813877787144, 39.41129889147854, -15.391988431048512, -18.38429617764803, -47.4815656505077, -64.91195289727862, -83.54709023856022, 16.13099018279412, -52.39617587671571, -64.45071044068088, -18.020417415213196, 66.36561064138479, -56.16440112489617, -65.60919447133499, -84.48146494492691, 98.42962983906183, 44.963472491779534, -77.80045614747496, -78.6653956298108, 69.61758381714931, 59.69973328649328, 40.62630235587923]</t>
  </si>
  <si>
    <t>[-36.04080551332537, 13.5836750489356, -33.26657704339624, 70.07203765461601, -95.88391030586797, -37.574896530908426, 92.29701380722489, -21.319838085314537, 46.194701639514015, 65.89903989966888, -21.881869293682488, -4.514994381662943, -2.762486885641774, -87.77197385679925, 12.074315472694424, 78.53916879949495, 51.9592738366546, -31.806206314256425, 62.43056445707663, 63.45987109519142, 22.71705653877699, -25.300302098065192, -31.669211780674768, -36.955462840177866, -74.6336937601538, -82.71644636305, 24.884335795479668, -12.48747584247136, -79.12158500310356, -56.650225878498176, 72.14153214139479, -50.35106849244387, -46.27447197755423, 23.378398914397554, 74.35034219795331, 75.4097901855451, -56.845332327422774, 95.35521398064482, 83.08755740212263, -86.13037569384805, 45.853928991090406, 68.3674791798628, -10.50226569127339, -73.24272317938156, -36.64692793104284, -31.96826877166309, -56.49206387322305, 82.1019177190806, -14.453183982585836, 41.739995644653156, -97.61000489729847, 82.38662980467933, 43.31657080757528, 70.13757080243599, 11.585664841962146, -70.87064847511773, -85.43356000024171, -17.625151473840113, 75.41510102161462, 27.51979186261362, -89.80858388658817, -13.927590002337087, -96.37344376633459, 32.398342795518516, 2.563388581881413, -31.751375690439325, 80.92828582513967, 78.02251392678373, -43.73991566456227, -12.757895306614321, -61.98822250239081, -33.612400819434335, -9.73669435308185, 37.84925972205535, 71.39878834043073, -72.66650856262426, 40.501750294180425, 5.279689980901471, 43.96419184879431, 29.49324106354327, -33.01900756096455, -44.76327988059944, 76.67881733056527, -76.64455786505218, -39.459813303923795, 76.97423735417648, 63.59930865079143, -2.209663386163461, -71.33149960189706, 44.50214494083739, -52.3117890009523, 93.21535375806415, -17.18616492103695, -30.363021086332783, 72.35278626393172, 11.000939431661104, 74.55604675103534, -21.16249840009775, -19.576346232494178, 64.31171188175526]</t>
  </si>
  <si>
    <t>[-85.55622913906599, -2.957109850728407, 36.2901711169685, 16.761561070412245, -91.78955895214803, 87.30586415968382, 34.21170328925272, -59.78171106021449, -27.20231720620863, -63.17671023579623, -83.77950893833358, -35.58519535595266, -89.38552834861626, -71.48603285515546, -75.13254164233497, 85.1043083166684, -22.818234404729246, -52.26810471200566, -88.5925953223847, -31.79483661458397, 72.60812581668075, -10.703846218025221, -48.14150904595698, 29.803015835916003, 93.89759161319519, 103.45915834532866, 51.46770793001916, 74.52445832752574, -24.535670853863202, 96.65369378888977, 13.101881204351495, 59.49167679338347, -87.4714800617787, 99.68494898239665, -42.47540386571145, -62.33301769014732, 79.69114166682559, 10.631858672540934, -34.50707722073244, 6.806862902542234, -91.91563926953809, 23.32059246207255, 24.481498926725212, 82.9655436201815, 16.097013341045137, -39.210858418774926, 84.79409913890892, -16.433337835103824, -0.4956749761910617, 76.59762574804532, -18.22571538031976, -42.506543865461666, 95.94745796045792, -29.33423142118714, -29.00454294819121, 52.83724576446057, -68.7874316479462, -88.58389480441274, -3.2536704357843593, -35.496382320292476, 20.719455756850426, 33.05180934788186, -8.920786577828602, 24.24704544180137, -21.89651630798273, 0.7907622904629399, 90.16543672417377, 53.94079804373271, -60.38922080284568, 69.13170268241056, -84.0490029076589, 66.29282909958188, 3.530644665087245, -40.6978622560961, -72.21746249836947, -41.97126737372741, -41.375897842796846, 84.08154995865868, -65.57655159851936, -37.68320608260444, 1.7169982912444777, 19.548482906570154, -36.71366312170131, 31.876000752687233, 66.05546707420362, 31.020288126246946, -36.33730522625347, 40.78738445107851, -45.69140137796602, -97.98208818571405, -7.886899221913688, 92.69171157639835, 21.46270058207219, 47.17943955908706, 40.47594110441735, 45.179991742095744, 41.00257808787105, -75.44836862644989, 67.73996491736534, -33.56133485401008]</t>
  </si>
  <si>
    <t>[30.09971712356108, 63.70916390826542, 17.008410610070722, -14.483531905772574, 94.38441369024179, 24.819705066506327, -104.0484832528437, -52.817420460290684, 23.04198716589488, 67.6555631530538, -39.50759013225186, -104.62736891649308, -10.751537331191477, 95.8686278959244, 37.60944917766622, -64.92031021649467, 77.48718287088695, -27.977205954443413, -65.6355589994766, 22.95419597154007, 76.97194878025044, -15.127287829801054, -73.94372378629743, 87.39815597972976, -47.39473764345729, 0.6623444814773973, -62.02374096504325, -60.961876224213675, -77.91184360698786, -51.03412532353233, 60.11620826061436, 64.25253512306976, 13.255165315344653, -48.77324519547277, 44.498007878168835, 22.32401460277499, 36.3892006166121, 47.50817577906518, 27.176024414820752, -5.813214753857035, -44.175268414290834, -72.12035703161045, -92.52658966474546, -0.5827851133543785, 58.48382936438884, 47.483156601480346, 91.58026771189513, 62.120148583849364, 30.490583159095202, -78.96996441888962, -43.462029161240146, 85.64949016190859, 41.45827749219217, -12.799017721107132, 8.902788253028993, 54.49666147668243, -16.837306767360364, 35.65653212108885, 6.392667988674315, 4.456309695739453, -46.443005965122445, -43.542496501815755, -11.638350051381597, -61.659781412331434, -36.91453188744271, -48.62494858268697, -38.77326320571783, -35.99427278165985, -94.99713396886325, -48.037612227464464, 65.50781266996879, 61.606966586283185, -82.87215457232658, -50.30408893939936, -38.50739288683312, 88.028923506301, -44.90753253001099, -29.14916495300834, 14.668816755013909, -87.72956705279908, 58.41962063726818, 79.44545813725175, -15.939212982115105, 63.74600129532968, 89.07109388673264, -44.74057261357969, 27.17173639469883, -24.11544850693213, 29.47129902318792, 83.65712542070708, 23.2499784034307, 19.692066501636067, -33.16164473279464, -31.40851916321237, 34.72964525951839, -23.984205196865656, 73.17864745425325, -59.57409377785984, -59.265603174520585, 56.410629207540936]</t>
  </si>
  <si>
    <t>[-11.2889679414925, -91.8654846980218, 43.48423180487624, 54.439068256795835, 46.486495172716545, 1.009360990838381, 57.56025696459688, -47.86344164467185, -93.32428065964412, 2.961350941821439, 28.856778368073318, -76.23618991119598, 32.02525009732054, -78.53656004228051, 24.7468961140778, -61.031571385491, 91.35173931262827, -65.34317934201745, 81.51393398916937, 82.7218935445813, -54.19176409162834, -23.683003530347666, -21.09184022074898, -98.88826960120267, 18.31373623771955, 51.41005275378059, -85.6567967481283, 35.06068619586035, 3.3457810438932625, 34.006744294149485, 59.98557418409018, 44.00260205691713, -41.61112279026664, 24.842518237731365, -5.6253419499686, -48.97554559271391, 32.304438594755666, 56.778033727974886, 12.478938380222457, -8.041263157023534, 63.43118045221784, -12.847254000129633, 79.96013904935876, -34.761156285320006, 54.03949663433908, -96.48242791695579, -57.28831345051244, 14.875721151863788, -70.64077659626044, 67.08963329215756, 72.29029322828912, -43.8197011695989, 79.68541760836702, 36.089566198403894, 93.13139446647908, -76.91638635881793, -56.879214688215804, -20.509935064293224, -89.90667108196168, 25.095101561436852, -65.04846117452108, 7.939179958600393, -0.7906447742727658, -12.904535607382726, 6.193613477241519, 58.06467199026058, -48.05584157787645, -37.84188623394168, 9.689794274766486, 32.79837746177202, -42.50779806309996, 36.51166616728841, 41.86544339577281, 56.442069420363225, 58.38547032346932, -85.31249894767035, -16.540250399856728, -25.87409154000019, 58.730240517528536, 77.06390902424539, 97.79836895696577, -80.64178108804424, 56.10516550721329, 74.74018745486534, -31.7386593856518, -52.023436144506505, -58.34819134982757, -69.30602416458727, 20.96569916280596, -84.57699941770355, -67.87419199717186, -73.28116966145923, -56.75537703842147, -27.019057530725945, 33.97500015189568, -85.64493953236794, -55.4535949896646, 82.91372588703065, -5.858834775233518, 66.95743071728343]</t>
  </si>
  <si>
    <t>[78.28619068900899, -16.077566837763463, -58.602792779597664, 38.004900109192306, 18.458647060532606, 92.19179947389833, -93.96087544198159, -61.495395278658975, 42.31188027655094, 65.63828819271446, 36.029534115975466, 29.795903739944627, -22.06451231327432, 61.38356095093722, -22.66760938135779, -76.13740201245331, -76.34689732603067, 25.899163966984474, -41.17750705148516, 1.7001329840957615, 37.06947438160344, -25.602849656738204, -92.5790670551739, -70.15083253375734, 30.227230714512938, 7.705695658531922, 91.88854508609604, -66.5442661469033, -43.28804588477296, -39.69528484212907, 69.23716067661235, 60.700385267618884, -80.01522663659338, 20.132440493845888, -15.788850084735419, -85.03419944919467, 52.011645822255645, -76.51989933084315, 89.94327917969149, -5.997698415281423, -62.17156891163097, 78.71549626498256, -52.65299026304289, 29.54979015790276, -29.49647196347218, -34.63327970303972, -91.69498074142733, 0.9982812056806007, 23.77554394182512, -6.04465014045291, -45.12758002693022, 57.36495915726345, 61.26862079975023, 54.20842832968749, 49.08940168214906, 81.85745224892032, 5.1704087191043255, -1.5409812582764766, -78.99073894342847, -1.0322577835622357, 75.59432725509292, 57.438504673718406, -13.858158083353407, 96.47179502675735, -61.02103859885868, -43.2132276164659, -82.50784099504513, 42.51297496907843, 72.7632151940749, 43.23142735895706, 15.315246685290328, 51.00441123101003, 10.711246352334651, -81.81731899390542, 26.335085339581532, -48.67081153070929, 76.49177676037898, 86.48687160080111, 19.51926627007517, 4.321050577847679, -97.15910034552304, 92.59561758239744, 20.38118244969149, -60.72008869813349, -60.27663683409819, -9.775126034216067, 29.329325144838744, -59.84315148604673, -49.588445644471996, -59.84614015189746, 5.421379674426842, 1.6040842275374614, -63.385343070040626, -52.86465290325989, -85.55422346581494, 62.881980865957054, 69.76931515045442, 42.38813581182887, -61.23484365086817, -50.388320843337105]</t>
  </si>
  <si>
    <t>[-0.977793524322057, 54.53023166958824, -21.064566958858514, 52.528137408468965, 88.37424355844226, 80.8824708340621, 25.54902336704568, 51.2793801987658, 24.85943115030474, -8.428458197835074, 62.03712222739027, 37.22886251426206, 31.639618129125417, -70.2469624882668, 33.17267776345511, -65.81884934622266, -94.54853647779808, -3.797265360009266, -85.83597491270186, -13.171451042268425, -50.49503380368037, 81.00974604125777, -61.53800885661439, 78.5973544343364, -80.54386066719373, -18.620257924408307, 1.6380905206358127, 66.05787767522533, -67.38757311734068, -63.404987924266536, 60.52499863221328, 1.1771720950288156, -46.367082492293456, -61.464533688256395, 19.149216712151546, -45.384916738931395, 27.539529909176633, -16.147444798827287, -48.40097005302245, 71.48113174514587, 67.5282236597739, -0.44633271005980946, 53.5564105286022, -11.285383711897955, 3.447893672982089, -63.628727550258844, -78.92958672390064, -102.59719592185952, 29.28546122009234, 53.75741806143032, -62.89600987331074, -94.96714412778326, -34.75593389239495, 68.86792780412604, -50.16203179925696, -20.062592346196144, 65.41349013477365, 67.03215103484047, 73.89097176485934, 92.20562722186419, -7.658151856315116, 33.048178046666905, 2.992202414602993, -68.90278444140367, 51.433174573682386, -59.838865896111194, -16.988346589452856, -28.773985281291555, 15.493308821574685, 76.92136768969445, 60.97546926810666, 47.62101235429588, -52.472455966508434, 3.532358327269734, 89.90108117065198, 60.649985323644195, -67.75902297824815, 4.606322951922501, 33.09821260795872, -39.84636457443846, 43.880478717123886, 14.338923702944909, 81.17625880779656, -78.49015893536577, 61.14182429282608, -65.66740155152334, -84.66756840330997, -17.149017579032055, -10.782761741098236, -85.28123170209695, -23.220045412953283, -57.07517284231451, -98.87117784619215, 49.44376386532414, 68.2198374991702, 35.77317099339955, -35.563276044853524, 91.79468838649366, 43.695317732870244, 78.24901505063919]</t>
  </si>
  <si>
    <t>[-52.018009200194626, 49.05491731177217, 45.8321600321616, -5.96728732936237, 4.686920684528234, 47.135975454160686, -39.90630398564463, 47.534283579374865, 12.422215917192162, 42.416337505891974, 44.781370192239045, -2.4620346597562053, 46.12766761761896, -96.09743706552044, -25.22798917169541, -44.4469181273141, 49.8648825351652, -21.123070480346048, 96.80590482909697, 34.00419859771875, -2.180328258476668, 98.14135671022707, 40.04572603782441, -66.82515711378072, -79.68264122846186, -49.23559436694956, -97.03123030382791, -22.725693197707255, -4.657202897681603, -17.44925581631387, -0.5835414680828017, 90.22486694837993, -23.732592083419938, -51.942369543528734, -69.80882805870175, 43.78027106509837, 37.79259992343783, 81.79998833491675, -14.559330308088024, -87.97626421723491, 60.13442075337075, 88.80840151089619, -57.19276293250814, 100.82274739603321, 39.48151584716158, 75.17199226680984, 95.78309554785163, 33.36907939903453, -81.98292375582793, -18.073334523861643, -24.211039169843595, -38.638678693559626, -16.220722481409435, -11.841439828792524, -28.103461837378273, 9.639943736212256, 52.55968994740484, 98.79069943319718, -75.73662447995048, 10.297883799829247, 100.07397088721487, -58.81111499412505, -90.99581783661274, -87.7753984150372, -42.30541693477005, -92.19331102249835, 35.8052505777651, -57.292782482172136, 40.70152296275531, -54.45710048165711, -47.94723494984983, -72.31637638673831, 33.686749560425994, -87.32494394849454, 33.931489344829096, 95.46192960299202, -18.50331285762133, -25.689905548498352, -28.811579462212922, -88.99796296541575, -71.42751886592158, -11.937921157657446, -69.39324010218931, -26.076160569822562, -66.4100224019523, -7.387180554558346, -50.90565539979022, 12.15143791530734, 2.7510666849553997, -43.548411831078504, 19.81950742778774, -42.55302931037412, -95.79485039084761, 97.17435431424724, 80.22301497743443, -26.67961662530573, -34.55636326499453, -95.24565776011463, 26.21925241511411, -78.43886735463539]</t>
  </si>
  <si>
    <t>[-50.41291978276377, 24.652497069058825, 36.16495282247036, -49.98019664021606, -4.289069437706786, 30.60379219474005, -62.2766487662156, -53.79026134707595, -85.4169786062458, -13.948632725713331, -66.84203817996172, -10.887912347955458, 85.4034649807502, 6.266950032902898, -83.54599427393107, 3.171915780943223, -46.518814980780576, 67.23846236505925, -29.53515228326958, 103.05617370391899, 15.015349264331087, -30.937204385211423, -78.96825613887913, 78.71547238370164, 61.12719610512003, -55.11147020963163, 83.50942012469353, -85.04000762717493, -49.51236267630249, 52.61621507134077, 27.843866121348483, -56.656767874187, 55.369856804573104, -5.164144761596431, -89.87480483177555, -67.98326216476245, 58.89412903408942, 87.67185991900658, 19.72226233872798, -33.079350894526726, -67.33804153138121, -57.92038619801111, 84.98914630307085, -65.26422784709177, 75.64395710066864, 87.99218457972738, -54.89192998775491, 8.511549187939618, -33.26885881618283, 46.680130334015416, -6.001948458493184, 49.38726118054954, -82.661939682839, 8.221787840078315, 70.82300231199491, 25.384415845187736, -21.927751893270717, -63.8389991920375, 69.7192928892808, 14.347073056220786, 7.694916762850227, -74.93620564413249, -7.0124603061341455, 56.68304897465058, 53.841157120434545, 3.087466546535413, 30.931581504704617, 42.068595462694105, -23.39944184423968, 25.15297832668502, -79.29884786829464, 64.82791321827999, -18.8012447028771, 90.09216428364351, -76.63384078043545, 60.55636027774798, 27.01883159014966, 84.12654639112866, 8.527939221141784, 2.0336260195058093, 22.45711942181667, 85.60308649274283, 28.610998280476508, 14.517195163112028, -48.48131913387974, 6.54292882869064, -52.5469594574357, 46.527888938843574, 67.34962514461216, -4.095145966086616, -25.692538568445656, 38.94941714661993, -52.30246058686721, -87.98462242025687, 62.99962687977382, -97.69920999737418, -39.75139098101684, 82.87715326209701, -69.02011638778869, -29.27005809651778]</t>
  </si>
  <si>
    <t>[-94.54255134763244, 35.12906792254353, -6.386623507962684, 63.05136098950296, 105.18067165006293, -30.583697907092517, 50.330456308489985, -89.70018909894657, -88.62488328451485, 75.84764062483218, -18.08494072128499, -64.87185407132728, 88.1705685101028, 19.58752834955351, 39.45580336584183, 85.09142090738197, -73.09457427186842, -78.26046374084859, -29.802755634578823, 41.64357122185727, -60.165463131675, -92.86598426585178, -91.56909737617981, 23.194079526902954, 75.47540856182937, 46.284370670496045, -81.06145883196072, -93.79897407403001, -48.745181664355, 0.8242230646043571, -80.93138744403227, -31.01849482961101, 11.028687621265163, 85.17100167124957, 71.78361542323682, -15.443767497074658, -0.11828300220715082, 97.25916021236878, 59.58341183921681, -64.6494054978006, -88.88143428254796, 90.87179362406681, 67.7578174118563, -48.39832644914055, -52.444383878736154, -56.365130270697236, -39.12808520017976, 31.52632853750844, -72.0524617131014, -3.7273619563679343, 59.780208871494516, 19.051263037209864, 8.598522382318246, 75.81008697252679, 13.42776300925911, 7.1677043774608675, -68.64723327887742, 80.11607647612949, 6.4492290174684115, 16.128022262712467, -21.398052880357564, 24.117849012192366, -70.76690227276858, 71.30492669702343, 91.92182522286785, 99.21920032421725, 39.5836776690728, -12.410970597480187, -16.763767579988183, -64.52681264995519, 5.104806926676336, 73.63457820197273, -36.02980958776489, 48.431374186769425, -60.66971818205167, 32.690124591840664, 92.2534184785751, -51.84012195413317, -98.680182055388, 1.3458159551941344, -28.883729353656648, -9.217991994673602, -67.04869213926293, -96.50805059938247, 29.99661441603239, -71.19523776485161, 87.89390585382175, 88.58330291955922, -52.93063262026001, -12.927852239216735, 24.41792368137187, 58.569525275059306, -69.70305628383886, -43.738495000287976, 98.77243977285227, -21.946773102727494, 22.08893241876708, 29.305493505377935, 5.943653991523474, -37.26325185532907]</t>
  </si>
  <si>
    <t>[34.53561210225289, -9.831517959442472, -1.941420065536184, 34.7949237983715, -70.19570322816378, 90.35628530666492, 84.68474655299163, 14.132017673468832, 8.586997247845543, 41.29812490697355, 69.21615331424317, -91.41351583333648, 42.63855532372268, 17.803987354041244, 11.39390286040202, 19.040231845080815, 38.61600092456754, 63.79726463192357, -95.15877483198946, -70.16471126815547, -0.9649648247025382, -12.355223353914619, -67.93450629116204, -10.921441736915812, -34.88507761595442, 57.51211929230142, -55.244768281853275, 48.71800113197938, -44.20705461112648, 46.11611955157735, 76.78573309009172, 17.32933757376982, -54.52543996009336, 4.116121747084103, -70.24157680559034, 26.308177308083373, -0.0315122030335272, 24.8589532295452, -50.83808519343685, 42.50455243641305, -80.43183661820001, -59.70256678641754, -7.721639424760341, -84.25289926857673, -40.19614194863748, -78.57704078055345, 8.527639024717924, 13.19712108115823, 72.20738010146455, -3.4633540517637216, -61.77486081977494, -56.54532975978181, -85.25084422794107, -17.782748267022342, -10.441196440236201, -36.22443241435274, 33.16532689270843, 76.79369093064328, -39.87513087672181, -66.53585909100089, -55.921416697307606, 62.40733756938496, -35.461560208693356, -13.461480353488108, -9.267122448843503, -24.002353674599735, 74.92111285678062, 40.768323626427986, -57.85710802106252, -7.540662162993459, 27.069170193380067, -61.20963380834959, 76.23281741916408, 82.51880087668079, -0.6210642819819738, 21.073424817215688, 77.77426827887183, -2.3419937277617393, -63.785169716569456, 13.825259687580436, 77.5227637709849, 65.34232918896105, -55.61728140488318, 12.871851606524903, -79.50901216107937, -6.761126987683282, 24.68686317113023, -39.503797281652766, 68.81514222379113, 68.98110534671339, -24.948891301512425, -43.30158604227673, -52.69612939754719, -95.61392183082097, -3.4597059222139976, 55.80478156730639, 37.78767679061923, -40.11066319431142, 89.2395452634397, -61.254076053061645]</t>
  </si>
  <si>
    <t>[-76.01079311619142, -100.54794318293823, 7.013964642604247, 73.49377115529012, -100.75959997391968, 87.20732208093868, 76.34461897401229, -19.818183274469725, 92.01421829347689, 49.18065670558274, -15.656983486808004, -32.63249568129279, -94.36742998046746, 88.73598124806006, -89.96123956738026, 59.55190544539077, -5.904774839435531, 81.54499423674405, 74.18768651763907, 87.31159774159286, -91.4531246668068, -56.067655092552165, 17.42870184464924, -73.68014275544007, -79.71828992192206, -23.79045663847579, 49.81311123350089, -83.65822003745188, 14.814002607239535, 74.01355656353205, 104.94536371699927, 27.968382461231286, -71.81938829246981, 47.58508010716456, -39.033417108484215, 34.4470764951257, -29.928252747635867, -64.16016041187036, 58.06603234765613, 5.286609053280627, 8.469929667415759, 83.51119152339753, -75.03047703425113, 24.685667292684915, -60.33928262612098, -19.656197681492294, -32.739636501894296, -49.02655926158254, -87.39054012202014, 2.1088379423550783, -46.561823481753095, -79.0868670748825, 31.892578121658346, 3.5482548521227444, 70.45982810270608, -27.647584956896463, -22.452845148009793, 77.22519622840981, 55.16894243728566, 10.386500633146591, 51.4873575929365, 48.850648036834755, 71.09174146003924, 38.6568643357397, -42.01662120579681, 19.94552803303839, 31.389665261753557, 1.3167986532812435, -32.77091059859316, 98.77787318407691, -70.62480067505733, -35.453533519680605, 43.99924974074765, -88.97056982266284, -7.713797405003074, -24.25344206963846, -4.769730356913011, -40.7742684554606, -21.21455084839063, -54.146296847878155, -58.39633623922939, 2.9668176724357718, -11.46469390287347, -61.66473269098287, 52.082814490981306, 78.77761924365385, -17.666710684080968, 62.7972939336796, -1.3767494730355854, -34.495172841955714, -73.40030300318682, 82.55633375075718, 28.661188690516205, -71.8556875717947, 66.28417048754052, 88.24992136709064, 75.28656928695857, 77.91558041846052, 63.396935218920625, -13.590710986090059]</t>
  </si>
  <si>
    <t>[-40.00642419407683, 14.903281861122371, 47.94661718724539, -18.72152412773883, -61.871152818945674, -27.49057581915442, 30.877486122484772, 8.1323993619886, 39.02057663313387, 90.6964682791413, -26.849352717825973, 91.89021514553204, 47.856526885570474, -4.054267931909921, -3.6245507172765863, -28.714931895100495, -49.07033153246034, -53.64374175202582, 49.913405758913825, 20.34262595575821, -9.737315171607712, -2.3133622733844637, 89.76200982190501, 40.31565596685782, -17.788783278621384, 3.3792859706987453, 78.47275033382833, -75.2778859526888, -43.818996687980196, -20.802052966429663, -64.8921758956234, -33.09014972401455, -89.50227192745697, -65.92340853241556, 39.48675696456668, -89.22910199962256, 68.17284353863378, 74.87665551877897, 75.26498568231946, -74.86944970214725, 78.81297441451545, -76.09050618731814, 48.256295701238656, 5.402454860468471, 62.0822031081608, 20.319794280750827, 37.11518317816011, -90.05711205520228, -63.333205189319585, 23.116203352573407, -78.36355537004566, -90.90934527271799, -58.98571387935527, -64.03973315536194, 32.070228666000155, 97.59725102805479, 60.70251426524886, -89.28815146719519, 67.13658487936489, -20.352100418083747, 65.33813397152966, -76.0474772005743, 38.003792932844156, 19.190139318669395, 95.0358942809311, -62.0276328709394, 22.417877535393984, -32.12965340743855, 84.03118337137602, -26.906136307012876, -93.04408390241895, 94.56379509547438, -70.1333849958629, -13.113877543500697, 29.461860095598958, 23.952918928700168, 17.009520286389826, 1.513562341157732, -12.89109161532072, -18.758488580192854, -32.94925534189162, 88.406460229323, -42.72925509470621, 15.82379621549768, 4.678145929622633, -87.79112372086466, -21.261976379348337, 8.085626022018596, -16.222759820436394, 4.00919500892622, -89.01166067669095, 89.06458122183159, 59.079584610152644, -71.97722659315033, 66.56508702707585, -7.220818525135715, 16.379654823958397, 48.66702767659088, -87.61027506669664, 98.24185896291873]</t>
  </si>
  <si>
    <t>[-87.81268169427403, 7.022453317709414, 69.7683329822127, 79.58626438414531, 17.959783469333043, 14.265473369960064, 82.66557663863617, -6.062354791806101, -58.812345605530076, -86.71909688190262, -18.13537124493568, -92.23457768939934, 64.18668379840632, 4.822847264234321, -47.2893588794971, -43.456706183652386, -60.750959253450574, 73.10700596902534, -48.81733952324136, 68.11568909738241, 83.07909663366644, 45.94404008042501, -26.949018821273146, -80.51914824162334, 93.86319604610313, 48.31645710932053, -39.05227889493212, 55.83935929360368, -93.18364842422992, 89.07229231166822, 61.06261721566101, -85.88078855361981, 17.481455742198584, -83.11834838028396, -3.7911026201681977, 39.85073355500618, 58.43281151268002, -0.37538150289176164, -41.45062974587495, 93.04387986591532, -79.43326334321415, 47.21105393445584, -27.408794390224116, -90.34227157640174, -63.03398993349162, -68.16763838555045, -37.243686927742225, -39.716019392561755, 59.19198903612772, 6.718038843603888, -18.158024309787077, 51.18303076551178, 98.14549673226378, 80.54235113113047, 57.37001489095189, 14.953983475053937, -5.691966077420045, 18.28649891991935, -72.5494424037141, -60.175206930031734, 21.011653773415883, 33.70996224405941, 57.42157311490339, -31.743315550950353, 32.35491004141842, -0.24912616405587895, -39.5026200444887, -65.57311403144926, -46.39525151435512, -44.32386551456985, -16.902437510363114, 91.37922784898122, -73.76736385794925, 59.05808800497423, -76.70798408177195, -1.3230195670964486, 53.912781229083855, -53.629786113839806, -45.62490103957156, 64.1570164770975, -3.2091027038257205, -45.123305818205544, 8.375891633165008, 98.70983917116475, 37.780952814713274, 94.07585920917592, 10.504085997582727, -92.463261231586, -67.32120602875426, 23.680191698462558, -75.89561360084737, -7.400763569205304, 16.10665777757814, 2.510033082884818, -2.5269892026684424, -50.61867917524891, -31.67744838934067, -93.60638887992243, 9.303554241204056, -24.22795692953908]</t>
  </si>
  <si>
    <t>[100.77704221525256, -7.753159172753436, 82.12050160216126, -35.52112733450903, -28.098605227695774, -43.56445338882908, -78.22732939103831, -68.5204766255486, -47.45440562229548, 20.885467283709048, -45.120225928165375, 73.79434575353007, 68.42159048531225, -30.47032949640119, 21.53554473414505, -0.8963243476527529, -81.89435862903012, -90.74420082858119, 58.37082437201971, 27.65632099113435, 96.31451305950398, -95.24380177422282, 23.40763363452126, -48.04495682121713, -6.909028899361157, 52.21079598974874, 7.881088505326601, 29.746500202931355, -89.04044069467813, -38.17478406388938, -3.9302045399524372, -9.137192783051265, 38.0017490027858, -29.493847495854812, 74.54684484514748, 4.439582352014204, -29.81863963890863, 22.18414818903943, -46.24074330536332, 42.286982433879786, -17.84992621535296, 79.40979679419213, -49.48356916333114, 50.87150431828709, 49.05116047010275, -15.15570069317022, -19.01033716846185, 40.098694207097985, 39.475029356821075, -7.6193531515067265, 7.254605665761452, 90.07501564610239, 30.013030284301234, -24.541891030645935, -83.86847675299717, -51.0478130572197, 33.42406450098993, 7.149142455679425, -38.04368490084986, 20.144730030387226, 15.511960497726891, -71.89962085122214, -10.794885958490775, -98.23859323941925, 46.837461414581405, -57.463814463628744, 68.68998033889355, -90.73386389727885, 63.93979956733678, 88.97186328200478, 80.26284538054797, 49.879519720991404, -17.739115398858456, -34.604380984417986, 41.53865809401703, 2.2222558658085454, 39.65244752132094, -29.275878783126075, 17.781891363064844, 0.14144174895302253, 77.81291841667064, -21.18587676328739, -38.61266594078945, 15.079894456381725, 73.73707067424037, -91.55162058866092, -23.931539419055667, -40.520142791000715, -17.44305589145179, -50.913236580446984, -83.18544601281468, 53.81739975391705, -74.31368304067819, 78.73300853969093, -83.16360008841248, -51.42094686347855, -53.41554354596529, -4.056115543072246, 95.33405560557499, 68.08032037854942]</t>
  </si>
  <si>
    <t>[91.38017988918675, 13.633495496095705, 43.027215200839336, -38.96472027964062, 50.31629943302887, 17.526354705371787, 76.70228249508943, -63.637018208346525, 25.13643036368481, 90.46805999105531, 15.431870033079932, -53.99862670965953, 46.52670878554776, -66.64092853831924, 61.678980466931, 0.19612453636383312, 67.57508382097095, -35.221919808408146, -77.59470759918727, -0.15781626688510758, 86.89223543047173, -8.181563621126589, 17.495570664182523, 5.691004537081891, 9.183933890511142, 75.49191050981074, -97.35959354828168, 2.4028054738509166, 32.935118086517974, -73.8593244405698, 49.295648763332224, 32.74657131687229, -19.024853770091237, 62.1446257977461, 4.3920897963800005, 34.087725409111854, -27.482630175842317, -62.98737005579933, 56.69539063875642, -36.995222918227675, 40.889805733205144, 42.97842374167307, 75.00242736515662, -75.16899532930205, -82.35768098667972, 73.61506115851282, -11.706294887713105, -68.54411351660777, 70.03186821481864, -59.11705057518099, -48.337380018936315, -42.018672819173524, -65.53800982999995, -13.364162594360188, -100.44352746788847, 21.697398925562528, 57.40626453728586, -69.85855816128856, -84.73068379187477, -88.30706560229518, 84.83843108237797, -39.51113848619641, 0.46199925179631307, -32.452101234924626, 79.74052129973663, 13.277162962184496, 58.52550462526399, -28.41785711119205, -82.62777727577394, 45.69243639148315, 73.51479148369233, 60.34616239368199, 33.17370638960051, -54.952573906204435, -95.00345574093615, 79.87284765186232, 85.51618145278246, -93.61821117726336, 30.31940495376344, -79.01548014394295, -62.52353093515475, -29.741059350238704, -63.017643741485216, 95.51468081777108, -45.633570214223624, 16.65982014844555, 23.95349294118274, -56.166243705137894, -21.389533936102172, 28.84635232502448, -26.258221304401815, -1.5808771021540018, -64.24079813099529, 58.214325792901136, 41.084003288910644, 71.96736170549669, 38.49206678107111, 96.86112507673718, -50.55968656305458, -43.61993777565037]</t>
  </si>
  <si>
    <t>[103.04935335726222, -78.41959944472565, 34.24590006109827, -51.38116392928115, -46.01864757157037, -76.96669718857869, -29.840174471684385, 4.140080156247732, -53.8093484553349, 42.40368620428526, -28.843854730981434, 36.35175982491339, -23.458271057420706, 91.64628167738312, 15.427061055578351, -72.60249684800841, -36.4959135114002, -42.780515062766675, -87.84280631608281, -86.58445034604016, 15.283240829535421, 76.13197178207, 11.586698841853723, -82.53769163490094, 91.73807750110265, 5.355022270108964, 77.1860995063214, 4.401545353141787, -34.34806802261988, 31.34648322826521, 14.997325747260211, 88.02120652284039, 85.21249771601374, 67.65986625516916, 81.6778130344144, 78.22083477409954, -13.808481583263152, -63.98688456307632, -32.46464512478003, 71.61150380813784, -47.55007702615299, -51.11566855463785, 30.274098013366636, -75.83479145427036, 55.68588704102028, -78.09738458877824, 30.05525936904943, -16.566446573589012, -82.18265970952247, -34.94810976292762, -53.00717293423739, -7.651031369979754, 43.768051962415264, 6.269351793097274, 90.77031202304995, 16.357318878422223, 6.4520237352382015, -38.53415257262913, 68.84395992342479, -40.642483517330525, 52.77640221847575, -58.0076100477735, -40.30588247987066, -77.73776720216037, 28.08008521618616, 39.53957830701783, 15.825931089935342, 97.3273634154028, 90.71897746397877, 87.02594343472161, -39.841638719350335, 79.91099569460752, -91.17996276156666, 43.09323435674216, -62.68999559256378, -64.39307397541884, 42.384161245519635, 88.3679887118242, -41.09868311710037, -5.383261551740267, -72.34701576044093, -49.72779406431171, 15.69890019486132, -39.19215785511695, -31.69047454206184, -56.94003485136425, -45.465232443563465, 60.49631110377451, 59.33492197349388, 4.544159996271678, 11.085050085884633, -5.024809342710147, 37.28521077862233, -50.728294630212545, -84.24254281657153, -27.73088661583194, -79.54632554431086, -97.2024790032855, 15.656607523062359, -62.24735066801517]</t>
  </si>
  <si>
    <t>[-47.49768418154565, -99.18725190766084, -13.417537400363695, 30.412878480654882, 20.30649063229414, 79.70809245991902, 28.156137591483688, 75.89528586197831, -38.00877760257264, 72.81281594122093, 28.732076291097314, 65.59010369896993, 32.81969556890384, 15.117562819243203, 60.2893668806545, 95.01233541829099, 9.525293262741148, -46.772496135350494, 12.623171454314818, -78.11711664446823, 87.91216956159091, 83.61206997126821, -6.239092896335014, 36.88328087413913, -15.511974184858541, 82.50335459348638, -20.311933026026463, 20.041136110955367, 76.65003032820114, -48.20496807768331, 87.9570192846485, 66.63248810532741, -36.17719192244058, -79.36998311144475, 88.91054760567073, -70.07716907142931, 50.290537220270494, -55.89984125335451, 39.628368155476146, 38.72291077443332, -40.426077605705345, -0.16915352253856605, 87.18902611691284, -52.21673899502383, -73.16515007176747, -19.915581048452065, -35.23630951145281, -24.839441516253665, -18.13841246494893, -99.87892815361128, 15.76131041589435, -19.34817771558785, -82.12723498547355, -22.51435680326256, 38.78350041331299, 78.66039349527941, 53.24123216111462, 16.664975035518818, -78.4157737767157, -67.98187008240372, 10.989132045708617, -46.01734306640235, 32.40896783437193, 9.408250611237511, -87.74835635800497, 50.63152036815184, -30.853016913956612, -6.460833269897208, -84.57050869708328, -52.07525208444364, 21.76957641340554, 68.34792724130202, -94.56189914408155, -1.8503455016535617, -70.35654674692596, -59.62084099675336, 8.162572619810765, -31.045014476518936, -25.841532743942967, 6.834921648333726, -58.14682161706318, -57.483933261850076, 64.8497603480231, -24.405903513136714, 73.22823326483532, 35.668968984283936, 3.710655398379263, 71.15296324489417, 73.80854004908257, 16.74391411216551, 8.025768810017745, 85.68593087999982, -40.17197341034902, 95.7431291206848, -6.969660603604949, -45.37177350362042, -27.661039097708347, -70.01422932686178, 46.735038459886226, -89.58867674711634]</t>
  </si>
  <si>
    <t>[76.39950511267944, -53.20054061035077, 72.46323881945985, -41.51646203095016, 14.289007675408671, -56.28275781903018, -65.89257241110647, 9.289707104305277, -46.78123155001564, 48.49629044421819, 91.41607701591747, -54.423679698464476, -48.392777561148925, 15.350208542530416, -35.96311491712173, 79.0924425288436, 4.100144024569556, -4.822212503941791, 100.68779129040846, 34.7734420212113, -63.79658282150144, 48.63267503115893, -14.403996229992773, 6.608315312181536, -79.01290431499704, 48.40398313336731, 61.400739207496954, -58.86122114700213, 53.64090506633027, -69.08452459053206, 39.712639567873985, -8.85431816520596, -91.67149063403508, -9.456753193768778, 45.815212988669856, -25.39480744368127, 59.899156095309536, 96.40519844177061, -56.66234437722995, 10.406871305699644, -92.5306648596461, -39.37273457902269, -63.54715006517884, -72.0564690369403, 92.578263215915, 2.7385697981909334, 83.71108530058076, -81.625537302652, 75.65591070446101, 29.936252844808457, -10.994112366315804, -73.6858436752411, -60.44083439855499, 90.80227420274157, 86.28662104881744, -43.817621806673536, -68.14424182134981, 4.733961741126801, -87.06898866357729, 82.71450164678423, -52.48015985832582, -52.91960910479484, 20.131210043139866, 59.03011981258209, -44.71052847940177, -40.67036559499717, 68.68413865185038, -87.73987296147735, -7.827592183681358, -51.749427171633755, 62.60247889451759, 97.85269889552929, -20.52003666014668, 36.91105683976623, -59.213294513988124, -98.87553866857033, -70.61022582354256, 5.473213509528413, 86.57889542085569, 7.128731229909605, -63.04425694155234, 79.6150762346116, 20.45960865360029, 37.14860416713686, -26.267275372350884, 68.30808415062447, -13.836446390357267, 66.59661778701269, -31.00615909462167, -36.06365051138734, 65.42668751404213, 87.39515048609611, -24.42431567756079, 84.42172635591187, -2.2675815826040466, 87.85931735009335, 16.555742192817345, 92.35022054803451, 69.44954496644192, -57.76537836906365]</t>
  </si>
  <si>
    <t>[-54.809065599285525, 41.33469822190016, 75.52151594633983, 20.05135180501736, 4.674867288076699, -58.13737122307023, 70.7929823156418, 14.48713036681326, 71.78810750179369, 38.70423120203356, 58.12159737625018, -30.209880710770967, 2.072624282613879, 20.734239278567056, -13.213560968170105, -89.26004270326436, -60.66381830780712, -21.98974430272863, 98.09125356467068, -68.47872627034441, -50.564939767935755, 16.892317212485835, -29.78182768639895, -62.58873803726253, 56.6506672883771, -21.328376185521414, -76.02341845782442, -79.29767791596781, 96.5390392835809, 5.191351975483213, -52.104779737675265, 27.080559094127707, -93.42634913278991, -50.283877048304156, 37.95999201954408, -59.82295364140782, 55.246838512269, 29.614264117267442, -34.79434700489837, -97.28485277763534, 70.02139195873531, 61.77175859431758, 6.2234928329733075, -71.83690278750493, 99.39045318188163, -34.44856558949058, 41.13050585149518, 16.848344954644325, -60.76752819405091, 50.24947893783433, 97.17138005466875, 69.54397189670833, 58.765682212988494, -8.051864611302333, -86.39019723716376, -95.86103700374777, -24.979022469915865, 62.98346986661056, 9.806984809151604, -31.713046245576816, -9.642301084084496, -50.66721830681788, -56.237926792486405, 89.89836123177206, 47.78163007547461, 85.4424450921512, 3.4339310988873675, 40.38671513866353, -98.55746012608738, -42.923805822855975, 69.32041349147698, 47.44136368945088, 67.3352804623534, -97.2854125497211, 20.033639052407327, -97.27515576596184, 13.281437962734929, -18.852118699670992, 43.51003361702962, 10.514731496407485, 80.87369795853401, 9.744370560838046, -20.856938672113618, -14.513342127209663, -15.313106507532964, 11.752770374865655, 5.534813206357368, -66.23275326732845, -17.10284089691531, -73.79923137820322, 56.987592239656585, -41.27355328205631, 67.06660231914553, -94.25754877062522, 68.66170338664007, 73.72577320875475, -50.94955679673279, 15.03604763034713, -98.77174154367745, 36.81927535886717]</t>
  </si>
  <si>
    <t>[39.199973909179214, -74.48958013047925, 50.28482079249697, -39.05726878660375, -86.35671535761523, 67.33916116926723, -85.81478384704067, 89.13235489292495, 82.90972981167278, -39.93980369301252, -25.447315313714036, -69.00671478229054, 54.9928450647163, -23.27666547654116, 34.98154217358882, -70.36612746730043, -3.9193740119072795, 14.790967804940435, 76.13434565858434, 79.82655969723875, 39.00070779898646, -19.94723327630225, 20.922229745667185, -77.83890854970844, 83.76838889547882, -57.95989157424577, -1.1240946079505205, -19.12044282244468, 67.16963720644561, -86.90864023428037, 8.047210965201794, -38.589674470135684, 18.142048505411783, 1.419150327152962, -85.36333634920945, -83.35020412389692, -5.072851096508927, 56.35470613499453, -85.71669012058922, -32.47333729077694, 0.7916644456602873, 13.245896865362472, 29.109127742321682, -56.026440668250565, 23.662409443726325, 47.883427177577815, -56.024819214371064, -78.21698339536287, -53.10875456701328, -7.658586494316204, 18.3869205862925, 53.29556438970866, 6.843897474424866, 93.29428733274857, -23.81242706450187, -97.24047620160503, 95.22238385703191, -34.942451315484675, -37.692374255213565, -30.620429364046664, 18.230793345609488, -14.715543464407489, 70.16364548265844, 5.653867439739129, -36.35016256441039, 26.41119630545092, -43.85405652360045, -18.807414893521038, 90.72315209352942, 45.85082010717474, -22.739517562418925, 39.72127357317854, 41.544958481367544, 14.617582906571938, -0.13196434298876503, -26.53772227869994, -80.17980907310833, -78.5665529331499, 67.94032621685808, -60.345384552709916, -73.8569811192558, 35.90771350400189, -44.59305662568872, -35.569580710456364, 51.60005746940528, -83.19034795549301, 15.004020999374204, 73.63719196078446, -18.678076814496134, 97.13915115570896, -81.6980779678906, -64.87304790885099, -26.57706430197384, 94.76903388185198, -82.57530762737281, 76.68916604191215, -44.226505723414775, 83.16907114833705, -95.17523700638962, 59.037580475571986]</t>
  </si>
  <si>
    <t>[-47.19159824607305, 19.77148961154485, -21.658490595666674, 81.23987548109386, -30.848642458151335, -50.47138348263498, 83.78940807638855, -22.295158006092738, -79.80862204070505, 58.810481041420275, -85.88459198832331, 28.464675108345144, 23.04808976617912, 88.09284994640304, 54.247062507858715, -75.46962036575756, -32.93427954461937, -37.165348649597206, 54.18378204465771, -8.42268635884745, -80.92393795100112, -35.16402629873836, 3.6081176029124085, -27.336678149736183, -39.333693034325975, 21.34039173106767, -64.45288679397508, 5.8099473743309025, -43.879258642217756, 56.169782090537936, 65.35368394949224, 69.88330756254739, -48.39386220896885, 0.5262869344869572, -24.87972149677809, -80.75832544545473, 46.6861903899163, 54.26263557413135, 37.8456893854346, -37.572702736041876, -61.61998826604137, 9.764094582298032, -22.973754125682497, 34.099713993830676, -0.43509266400335495, 60.374662770845624, 75.96551174256132, -92.85693541606939, 18.852306409067356, 41.8135063590266, -32.111648054932246, 48.31578405126033, 53.84336472215556, -12.209142607153177, -52.94537011340208, 56.5377929380807, 94.73547060225133, -57.88602503102889, 83.06348772397479, -40.479453325451686, -63.95236318499573, 49.16902114056073, 5.194083917372282, -70.46913598574695, 38.1559082959718, 3.2658334539986345, -72.45797498357801, -26.45300267455799, -32.967292980127795, -59.10375937209902, 68.936541304042, 16.996395920772233, -24.63485366812022, 48.91240953376955, -23.7059128712035, -30.55523830122687, -7.43991771279982, -55.549646376586296, -4.175732476986913, 18.189379151794554, -20.567146051197003, 82.72592351044968, 17.368390044636875, 89.61321883911805, -0.8319925141749078, -51.63890716152135, 70.8802928147424, 33.76102265972407, 18.645775881276734, -16.638417196535574, 83.95954385256228, 94.11395046584776, 39.230994261202895, 52.99044637113308, -92.23056952285194, -11.351339937994856, 22.719252668634425, -19.17618084428799, 56.86036080901988, 24.079215694280478]</t>
  </si>
  <si>
    <t>[-11.087227644303455, 4.241207310211548, -80.75693916625518, 63.20985008562012, -38.26256529472178, -40.215646602023995, -69.40044967582624, 15.214413311299756, -63.921667820491486, 93.43073788246214, 17.10724100519661, 36.70646387016829, -21.686456765454125, -85.09630541954344, -21.198821167018572, 7.391399381973321, -14.018053977680204, 52.83343305796335, -73.60929121345947, 53.52775256139077, 47.5633498155047, 68.23545380960674, -16.676958109539527, 33.74348050724124, 67.54069219671457, 23.980736068051183, -59.89835852061753, 66.46019010179418, 66.99505466701828, -17.316923662403877, -48.879189633591636, 67.20250577461128, 9.661023065152277, -16.92137135888354, 18.37863648343961, 92.9775682307087, 3.526573497722357, -94.19624593345033, 58.969183270969786, -0.4231523270390558, 35.720727650068326, -56.14384683186442, 2.5781740504388733, -54.112176914941195, 80.67149228511873, -16.804364032487523, -4.989683147226737, -50.4601799236947, 47.866236790775595, 36.38817493660691, -15.234920072686386, 5.468040399699779, -70.9397870649677, -70.96756585381397, 4.592208209954023, 17.30578914398409, 14.894204358165108, 25.321923815641945, 58.30406716352366, -58.413626236476205, -43.806511045516864, -14.282995101013935, 0.8604799182817792, 6.7998308951879, 37.93091504191284, 81.52451742993081, 64.26241842670458, -57.36227892185551, 88.91696320234148, 56.97308480685521, 94.03651769453823, 67.82162652714779, -33.42083167154955, -2.4475870871760232, -58.43405662585103, 79.78735453299284, 64.75754320817009, 17.72577568034886, 0.5243399906775346, 85.71619760275578, -65.38847274110479, -14.904371308092031, -49.92412943802691, -1.478616147177597, -20.47092518252593, -66.40009964911364, 77.0381020086341, -6.666175310268381, -100.05345103572172, 44.13324872428054, -23.964095797392936, 11.703282194143323, 35.519105272751105, 90.57182866002547, -86.363750733261, -21.436352266923492, 31.051968374892002, -29.8749595261707, 57.116078230022886, -33.82790504739319]</t>
  </si>
  <si>
    <t>[-94.58833659405822, 103.72188915580874, 104.52436799162479, -65.55194453235869, 22.478230110587432, -34.94147130304143, 53.97497492136151, -40.337307692856726, 27.624888773982562, -21.186811302686127, -75.50930095019935, 44.94397992270342, 12.505945165786105, 16.381452364168837, 43.25460429138692, -27.835555081476123, -75.6489404375958, -58.01936118578481, 2.730500316237083, 16.78514129036549, -63.20415363335086, -11.774657310939787, -49.937916748520934, 72.55429628444563, 60.69081271003707, 78.24960824422095, -84.39340402000508, 53.61721388599588, 22.377254722484366, -17.164383070554546, -30.67068427766955, 64.75965826705907, -78.06392144255965, -13.60363150397235, 71.28101587484865, 102.77084491438869, -86.39606422439125, 36.962972854039435, -85.61030871970812, 52.82354651734698, -89.95690601455834, -59.2794258577357, -51.680688097897324, 73.33195113323899, -89.07741832944446, -87.16233585533804, -48.17330243455499, -43.96425522429398, 17.055760327446762, 42.201890795830536, -58.99408172577525, -78.42260711449293, -16.809949542451303, -71.84305670415654, 73.41793375312933, -16.011040757403734, -23.16406336475763, -27.85055044383885, -42.34393631967789, 61.50234612658292, -73.86392036443652, -72.07352091077857, 46.96644112262604, -77.73521816814275, -36.97402447155889, -75.93179486634898, 45.79330193988776, -43.991743625008176, 52.98240264699901, 18.605304299416368, 43.78239770536321, -94.7203304863767, 10.698541047615684, -62.25832396428595, 0.6328380967762666, -38.34633925351126, -80.1336153266341, -77.92741478537128, 14.03962081694954, 83.80099748656556, 101.04056415952543, -11.0787147701142, 17.064861706906267, -84.99207296567332, -88.01421717648884, -91.18173489440804, -89.91092818065174, 95.49307979140055, 44.02230938070286, 23.06236604129959, -1.8205444581259174, -64.844848506906, 34.02484414265052, 43.022507327364224, 20.284101216309697, 12.404712947463846, 55.89114923726316, -54.61086932702719, -73.54387185698585, 41.17942065214216]</t>
  </si>
  <si>
    <t>[-6.750528524618137, -8.085160686040705, -66.08266391475651, -86.71422529083155, -73.10364192842154, -77.24237319186064, 82.0243691969978, -7.935702781508553, 49.884912587778835, -68.2414823062847, -64.39395271465837, -87.810627460743, -2.057379029221565, -78.78447235213893, -73.25979380704165, -34.01734557874135, 85.91540099477608, -86.96776314440926, -59.98425566159216, 103.40165157090894, -42.88357591240867, -51.646191222506474, -43.697345405243595, 65.04293089017062, 24.98441726913271, -4.859416734655279, 67.33344337562949, -35.84163886609485, -34.495193368007804, -90.95838998467828, -29.38979497149811, 44.52632896789103, 53.8089186365255, -49.04793278646952, -52.52245728660389, -89.60576415729236, -59.29292633928984, -29.40339476888881, 75.30231047736083, 80.23593652370653, -14.448473890850014, -7.077058239941986, 72.11947554958513, 40.83399945357641, -5.578458053226554, 23.315340886878914, 29.063256164222604, -65.98197354553365, 22.34188236952787, -16.05038051593205, 8.982291353219065, 6.352239145840388, 56.38325518945681, 94.33729567191672, 95.49537411268632, -91.80492725193452, -17.893764549546887, -10.509773216495644, 67.20747096600256, -43.46423651739697, 39.54101484496068, -58.93286971676416, -51.49278441571447, 97.79470721254559, 19.362329402185978, 82.08668031038196, 76.83833864609284, -42.56387709575168, 77.18678332628622, 61.929261365580004, -87.77126727313231, 5.798740695903064, 47.677709666232474, 35.47522231685096, -96.59803209719013, 47.91359908012944, -64.04144052254706, -31.86848946922882, -46.03994691734481, -17.45308455679217, -4.7007186796841065, 70.8352955431262, -35.0595044332949, 57.5732294875573, 50.16829150237952, 72.33188434169384, 60.60515635728344, -42.95373398567789, -6.181420396083335, -84.9959539216841, -89.83758730411047, -1.210182211714004, 39.10681697752292, -96.72489789807571, -91.93287937399691, -9.317021024991272, 38.99024840163797, -56.77777111420604, -32.939630467133874, -69.75846568142266]</t>
  </si>
  <si>
    <t>[2.783534088309612, -37.7565511166939, 30.96004215739021, -30.924059738786568, -29.38282779715548, 21.45521053762499, -3.447590342352034, 40.925439684670906, 66.74392198429408, 84.53534165468926, 64.32324318050082, -92.98142202951472, 41.04259788849609, 36.90121216152001, -81.52714835327744, 35.67032155742468, -39.30139786407412, -5.471737476357297, 17.032459100166417, 22.22186701217081, 73.94994571979069, 48.39575483680347, -13.30400882046248, -45.02781170229354, -86.88770176683994, -60.62200448518117, -36.337310821300704, -62.25137205554835, -50.139559042077416, -73.72056092002975, -71.08703572920768, -64.09333335233286, 19.262820648183574, 27.373676790512196, -81.99545239249538, 65.22806053417942, -88.28349856395606, 101.1525990549433, 51.14705134692905, 101.35106286823735, -86.9172879185162, 95.87220655450965, 87.62338964892561, -76.51585027229608, 96.36416167283377, 72.99924580637222, -85.14365621043167, -88.28033457540556, 61.03598979783225, -36.822010676827496, -87.77786117629762, 42.99391785958975, 64.41736147147209, -21.792498053493514, 54.30488997389503, 23.180037905301173, -95.20399812742917, 46.69697376334068, -53.47673756200509, -17.195908663876263, -49.76023959327014, -43.440535679049354, 8.263701334191303, 29.216273727956647, 46.377227258000595, -35.96127573327933, -95.77924334767889, 7.642593549280836, 63.80922125113833, -10.981882004157235, 78.94030743037388, -41.824533770915934, -50.526815572902194, 84.80450194822826, 96.8017038646117, 17.806858171539027, 0.8516709204070956, -64.8311940946321, -2.5248237581527415, 66.633819110156, -48.65948280168788, -57.51043418590184, 41.41475466751792, 22.645708292780846, 82.39604278932698, -67.82698991369267, 4.471938412568595, -36.575497235375835, 65.72659235877566, 31.869016808128766, 22.318396197411143, 16.23694959806564, -55.4013450594349, 5.702468666749823, 8.515067228751828, -99.25107244386808, 42.90429612081761, -61.68422558830236, -21.46712129042287, -39.989132661409904]</t>
  </si>
  <si>
    <t>[45.8233262677637, 68.29640553998682, -65.04501334889187, -61.1352647204891, 94.49593813139428, -46.9126607729414, -96.12091858198492, 11.465260152691622, 72.30263778104245, 54.57072404280492, -26.362429874868166, -25.039790800152343, 51.986971063804575, 8.911632895580809, -30.625674604815533, -51.192253765086576, 43.041601119309945, 30.292402738697543, -48.69864311469764, 54.65157776433364, 60.744965060827205, -16.800103223244047, -35.25390832335069, 18.88605418118789, 12.198860988021252, 78.53997763143438, -33.784498099226624, -99.96013499528291, 86.80016107122889, 72.0836756219656, 0.7335697420928367, -46.79442139443435, 5.46534266716133, -90.62383062986717, -84.75342907278709, -56.28708269994559, 17.291219530371, 52.31869786727469, 20.427274542443637, -83.59254472673538, 41.66615568937412, -48.93596415558035, -18.42304137645349, -50.581978834437294, 63.59203679410732, 40.25877663476476, -76.1542257048688, -22.034949861218028, 91.66647392937341, -95.63961328212007, -17.49525483626634, -14.878212220006514, -64.74731999684646, 71.67942366826976, 65.95835048994226, -62.598607571219375, 53.62462042033127, 89.36333853266794, -0.4168472281715055, -49.13190869465609, 78.59288174236465, 81.0202980310984, 2.2693962268285652, 37.767554705077394, -19.18155177756641, 61.697270638171304, 6.1236285090042015, -58.131870368962204, -48.26121664092977, 44.69787134596556, 53.611584335784656, 75.69474662077366, 0.953740578332455, -20.661772956122164, 84.53590879155392, 77.90487667271194, -28.842475493925303, 0.7700654356258552, 84.03020608714534, -88.68568479237668, 83.87443854009948, -59.665984385719675, 50.37151195349862, -102.23893191333295, -48.394210607987674, -30.064894372000552, 0.7970519176817403, 78.7801021195063, 40.008704163524264, 60.495210718896466, 72.74579307819742, -8.21354625717407, -92.63633189003211, 65.66835680365935, 20.192384669087556, 88.65718549257899, -23.869822217025, 43.585338493220135, 23.940045804650524, 64.21100666696687]</t>
  </si>
  <si>
    <t>[11.456956003036218, -36.08315989055544, -16.90733389129574, -85.3442595484457, 59.902322376373526, 83.45571307248069, -50.8280168707716, -85.42484394596995, 54.106932801710315, -31.2006823435121, -51.17793920829167, 11.439798888201782, -30.3747677208056, 55.1528880651113, 21.64500870852647, -69.18222442192985, -15.771848864318187, 27.29853016315927, 67.88348661977615, 61.72489053863777, 86.63500182923612, -5.819160741676406, -12.765843864304049, -40.82719242657133, -22.13065639529238, -47.93542546020257, 18.971135143999863, 14.90697766782536, -89.3902343292739, -38.42718462083928, 88.73564018846764, 56.14926353058627, -83.10834856846014, 85.9437640051426, -15.025999137795749, -68.15124118479518, 26.011961960135444, 3.10566835944527, -38.10273255517421, -68.98878326032377, -30.588181715953088, 42.30610393662299, 62.196603864163876, 48.95699939399315, 25.924855134108675, 77.935014664999, -21.420772518809514, -42.1076508948962, -28.929459161473993, -65.201398731991, 44.74323216363029, -74.90409377142609, 63.86602332963267, 3.6600276965524436, 90.66640614283757, 84.31537993479034, -49.68566427998449, -60.25579067978814, 7.111517361200312, -68.03357572222946, -47.61072445110491, 47.28780999510369, 47.04181762640664, -61.7011528420608, 86.14059984362333, 67.91326402967654, 28.579747350397533, 36.990041813395926, 64.70587081075735, 62.80164687060539, 84.23098024030766, 77.99138327289081, -25.177950662266497, -68.10703010229166, 1.7294620213455951, 40.51686413186975, -53.70563334401717, 12.543385946739667, 4.814082567212852, -29.817298724139967, 61.363818083659574, -20.491290868334442, -73.10539757934443, -57.64072875437235, -63.21185440663885, 48.88408181977407, 68.47324499508149, -17.355303157334536, -19.71062651949691, 20.913160376109424, 50.42172394668839, 90.07157948937622, -93.57227829304273, 7.542427105888368, 33.64812304395162, -58.3073513585073, 4.514766565188911, -76.50707751759946, 42.12805563403381, 4.476039971523905]</t>
  </si>
  <si>
    <t>[58.208026894922064, 13.827178423593248, -14.121824115818567, -40.84195749602739, 5.7547279533268, 11.69885998553459, -21.256603766169572, 48.16042982088293, 58.52829202989349, 8.248129685158169, -11.221908270274522, -66.97494839774832, -58.21053588683016, 28.838211252920676, 78.73492648718725, 49.33401095805695, 2.0190185965643748, -7.706886802504391, -39.32721217534237, -83.99444597162838, -111.52515726597927, 60.58688883519941, -70.65922841309907, 12.213414371437958, 30.89006000459872, 14.978314925948522, 40.52436060223882, 26.205200739247744, -84.52425954129122, -55.800222010174004, 46.30637202417071, 39.533650768749666, 38.29025309087345, -98.82469483089122, -69.02369123586998, 59.70385484634627, 39.92124334607614, 12.24745648903759, 80.47667439992533, 79.80542629016021, 1.1855378367273957, -68.21484767478375, 10.583023677292951, 100.04731394158519, 44.15965083010921, -30.707797434432003, -87.00439566336152, -84.97289413261463, -93.10445313624486, 84.01604782434342, -2.5276903391465, -62.55763287194978, 54.84869308631728, -84.73465365234088, 26.962918495019178, 23.624199821895182, 66.4533457652287, 69.113172011297, -76.46766812457679, 69.81494799144807, 44.25914810351091, 25.47986694023767, -42.358416659927926, -103.06943871967296, -99.11318578683164, 57.77955955843013, 11.67490160551607, -50.61849163967169, -29.64408365272006, -4.434339272607906, 1.0474087245966581, 72.02293463167655, -12.944155632532894, -101.19036598109302, 50.20301496687583, 47.70066050901187, 56.26361326662354, 66.58933183197303, 4.395306847182774, -43.64529157669188, 5.086041151339517, 37.37718647262567, -52.37733884661968, 20.218690089182566, 69.83328634816611, 32.93117299245435, -40.62616905123847, -81.09239341158177, 27.53491294858002, -11.553285050037733, -16.156834157332803, -59.0377783397665, -70.46330094892285, 95.69265831616684, -47.84447197146729, 38.167935947121194, 76.93026475024314, -55.16651892073704, 39.29952969251072, 34.414976361292226]</t>
  </si>
  <si>
    <t>[40.868844146368524, 24.903279482232715, -55.98554206209078, 54.406730163316766, 48.45341900031322, -30.979930888587223, -112.72973539770739, -4.74569244535324, -28.122487271316558, 66.40437321664227, -50.29711502587064, 32.657373353071705, 62.89092303313713, -63.415912931245394, 51.665218191673596, 5.460603617352821, 35.13726550339392, 14.187494238038312, -76.50575043922774, 23.1205531821436, 78.12115878521736, -123.13578031130282, -58.45803806521084, 75.24758141237578, 7.525235548685737, -22.033965179815127, 53.38700289587955, 38.60525146386068, 77.39783093202024, 58.85228216681434, -65.84375244491453, -72.50314658843465, -33.29736290524466, -112.04988561749293, 75.72253193405733, 40.610502085444736, 46.71367626906809, -47.367887741032824, 60.10409892960965, 31.842988254631038, 17.058055165514727, 76.7783626702918, 47.51801566272444, -35.170108751918306, -3.399465048420004, -79.9858423425921, 78.23777174638158, -109.98680365536948, -2.7315131678488607, 5.7603344140824895, -5.1302855002606425, 53.578056382798316, -1.55791381432118, -90.78073121357993, 14.666037151079994, -101.25032703588819, 65.08587790619082, 19.513867174391535, -3.7015651347635026, 40.30356328050828, -49.58542369068715, -100.3948543164552, -31.028015588801647, -33.005790533707405, 56.0856570086127, 45.77474002129879, -46.561242717299514, -65.30520167319008, -45.853645128729056, -4.014084162512721, 58.99091266653855, 15.02358880287996, -73.92363313224905, 91.39633560380133, -58.34442449937415, 71.92575555705962, -76.71743111205846, -87.32298453564496, -68.65226898576968, -58.350104644044485, 100.13923450044372, 63.49595488871671, -0.7477293074360614, 32.731184237514405, -67.77620883529707, 50.964571642884366, 5.523488425609717, 48.49505874987917, -29.67197001962424, 95.51664366869697, -64.90301552417719, 45.00430691205421, -19.85679775907964, -27.07183634100409, 56.97008757535397, 88.24882693590516, 58.49319373913474, 35.60591024833504, 8.24866454437138, 1.9501251293697603]</t>
  </si>
  <si>
    <t>[-46.90644153499578, -52.840792146444905, -1.0674309509320312, -56.6075153135481, 70.43560985689786, 5.9631408069843825, 47.430130003579826, 14.859538987711938, 19.942348118841533, 46.42055204827016, -14.074928002747807, -55.50855721221052, -55.02293256777138, 32.784520268408, 30.11600722602384, -5.664826506530323, -5.614849891386359, 29.60657420352028, 44.05139494381002, 45.14737081444815, -15.927077086614423, -16.577564892398566, -56.75431982792605, -79.99976070856329, 23.058438020785527, -45.968104837795906, 61.50673480444325, 62.22016580495802, 27.84652797655045, 6.242388589928796, 10.377891914555736, 23.195107780979477, 45.823589355781856, -67.81250119976892, -79.42998609202915, -84.04795112027367, 37.97932490141646, 78.90431905532151, -74.15058242507565, 28.343841846949488, -67.8867772672956, 85.74516236078345, -73.2790252586075, 37.03006810473912, 32.26013370954145, 32.22033429803898, 40.10677713821795, -67.92587460303159, 10.784735315912036, 87.74526823914837, -80.82850684732395, -66.50665088432031, -7.285047466162058, 10.114993237735934, 35.6671493658363, -2.9493595620381208, 66.60992608737418, -55.47817517470955, -18.148462893901577, 17.992900233084814, -60.33947525234757, 102.81306170230057, 48.992506780525034, -2.555350538400301, -85.69706554245269, 15.142680425842254, -53.341268157399945, -89.49466560551319, 68.95112812852686, 91.09327792267301, -27.161811688744976, -9.1019991938292, 37.31548746701341, 42.07430780697068, -43.45628519076548, -79.88665616316878, 11.387423477629506, 13.468292795261638, 53.1090379725928, -28.007656075258637, 17.30289302754753, -19.187207236758027, 39.897513815459774, -57.02428767516969, -28.268612369592272, 8.180302183076169, 54.40075350069346, 66.61177806855405, -86.67347571902684, 53.53091759685867, -43.855431778402746, 56.52975758334526, -79.84257658484245, -80.66338520585985, 56.53915193599173, 80.47023477814969, -50.30771361776244, 28.959217305882923, 46.682690859655324, -66.03026329377872]</t>
  </si>
  <si>
    <t>[-2.930318105358499, 10.593701977078824, -36.744619407445825, -79.9638883658483, 7.518171340705873, -26.9327353757474, 83.70104090661454, -38.3338750202249, 20.22933818585655, 4.802586596863763, -57.09237961029364, -62.232398668338206, 10.65832736592973, 78.58540948728417, 71.45221321234987, 3.755296149766183, 0.7793596894269419, -51.519093101891514, 59.86719579988794, 46.841990768306744, -89.73188049097924, 79.16409913442494, -87.28536437677391, 7.846647895355623, 23.78963085603091, 87.83448851719096, -46.33772108549139, 21.556399210001924, 31.395810435332972, 3.633699444630364, -20.998635833956882, -0.7310310526799266, -91.51275325142585, 69.46477405473411, 34.39870298198681, 62.249047021627334, -8.960865656996116, -57.83689190947607, -1.9271819695524763, 12.63098256375937, -25.749883967877818, -16.960632244844575, 89.18099486543457, 34.14240015694653, -59.06103969929083, -53.47509779146357, -22.921646757538127, -96.96123159362828, 70.20288027361552, -53.47286641614348, 85.14158390630412, -65.44428362837844, -77.06434747672752, -69.03032716709883, 50.861111671746194, 96.39923524051447, -101.98623776668478, -17.206914005231784, 61.93376699782042, 25.11035962626192, -9.634990843896382, 19.064291678092555, 68.16184873367409, 71.78612614644733, -83.11619482838526, 40.05580719535428, 5.384150257611754, -83.4901253793523, 78.3706583153268, 53.16370856003607, 11.736359397822099, 9.13154816547908, -103.1739470160047, 6.945693801496936, 71.3113916836673, -43.83310956962152, -51.94929188370043, 40.07809355154362, 62.37385717454487, 18.745142486740804, -33.47940365859308, 24.664079919638024, -69.22213843673788, -71.77073975839537, -28.874680740423436, -53.970141487236845, 52.164945389190216, 11.794386892278805, 68.60445719000101, 6.899187700790042, -46.85300664143817, 68.47464996182988, 10.771498333744578, -36.69163533545473, -7.947550448431854, 46.67820217644178, 29.853263313852416, -75.54414642351246, -35.060788335298206, 1.9817634507804076]</t>
  </si>
  <si>
    <t>[7.346483305530697, 10.541344009834441, 64.41791081655994, 16.43151494247346, 49.816152373770564, 45.903814625018306, -31.864306801169516, -107.94588309609652, -4.694777056335741, 44.063213765823114, -55.80486730455092, 82.73608485820225, -56.116293901348406, 54.36281092465357, -39.00859505229492, -57.08799102856936, 63.70788409121688, -72.84038984374008, -87.97055771063351, -36.55020021661863, 76.22325016588793, -43.588352424349125, -16.90007528965986, 73.37895960533397, 55.90480575656547, 58.663476661485014, -57.91228091465083, -68.46621993044756, 2.8858470199167043, -78.20376083381532, 21.662883662736284, 84.17203992961832, -76.68096955557799, -77.75457081103188, 66.1292941894834, -34.431414764573596, 15.792032468498295, 70.33175493849873, 91.3793651486486, 32.51963674845015, -22.78509450986573, 41.39042528984103, 91.46626796687774, -75.90230456984489, -49.02449793575932, -86.47675020094475, -6.191983826906446, 33.765033507984015, 74.62649118219069, -9.088843465713957, -77.52308657026, -77.38614064230994, 73.50404486998409, -56.85739718340545, -45.3702377540979, 3.36147668985636, 20.700723067051356, -95.18710073115506, 56.29615102047105, 68.7875999234175, 25.365200353646646, -92.34368551214644, 87.65425235604577, 9.869022520242927, 14.687462801394865, -14.859050634918123, 68.08574956419382, -82.76416536795047, 17.864783714317305, 114.03533629234217, 76.69414749114874, -65.1238576611317, 22.149436377730982, 74.76993243884695, 6.205934863440709, -67.81541059289034, -64.80450511810865, -57.96825956361626, -8.709508899894896, 95.99000017264275, -46.028113511635176, -26.459236949401742, 77.58032580236532, -52.21951173390048, -48.185071488538235, -20.95848855475926, -59.73301842601043, -46.051565520756284, 72.45534693574001, -47.0837426368871, 108.59531294608502, -36.77209055939885, -55.63521313942226, 35.14795844718698, -51.18317688819419, -50.9833751154476, 24.296747844405527, 64.12770501068853, 42.39636532683188, -6.586719553050223]</t>
  </si>
  <si>
    <t>[-72.1047394413264, 55.361597400463005, -55.02382530792131, 69.83306906475399, 55.02662566946129, 1.2520418603213348, -62.08763495523234, -28.988729070160012, -71.9747904670968, 43.43556565949638, 94.74578562115181, 14.672972810677752, -49.337121885580515, -97.73668483298118, 26.37297913441547, 81.42008317198537, -26.873509321291824, 74.841303663724, -84.9734792569989, 58.66979498331275, -22.38107462525467, -74.32971692730669, 23.774455101562346, 20.618727788456795, 105.3155254817083, 61.578777615812925, 4.991219782031037, 46.498409554736256, 3.8207084524866373, -77.5988011285263, -55.799363361534986, -69.89179565532126, -6.761550674070083, -50.987720796705126, -34.336640863046114, -47.747070210625594, 65.47913850076307, 98.04082022958576, 30.502009161944358, -83.3515715106833, 19.40687482960713, -6.140650902607391, -24.97744489218548, -71.48277100587774, 83.22456031526681, 4.982501849022743, -59.57162890499403, 26.77418587584121, 8.871219188498763, 16.045031284136446, -85.05134799904059, 4.442099647057308, 34.78782460562391, 31.846708651612204, 36.178532041325134, 79.8696844211688, 2.2161743759494237, 67.33014893557183, 68.70433140063156, -76.60122560434047, -67.01393017218648, 14.789387893922969, 69.37347647824859, -47.63831039627937, -41.32751406579503, -65.22423029183953, 48.957231674083424, 2.403953446350262, 26.39266895496793, -66.41810247806892, -70.76386682967471, 50.006082702472575, -60.9222779151745, 84.70298070098097, 32.255926240415185, 94.84408757594913, -59.594252702499226, -60.21432760039904, 34.52463793029641, -52.794374029164004, -21.345939694185546, -60.91148857899872, -23.535734417124615, -41.78667260968885, -22.11280250993012, 20.299833694968665, 106.97748884680716, 50.56415319810165, 88.37674763574775, -69.24483473084594, -8.875174427875379, 69.62539739390893, -30.635160929460973, -68.38094070245671, 104.0572255061759, -31.968279289268743, 4.962622335973625, -72.4230918915664, -72.37241270392288, -77.04409799064248]</t>
  </si>
  <si>
    <t>[53.88058111279469, 93.10393140399961, -57.90636131132264, -42.32799433813912, 27.446022107610816, 44.89667951805595, 2.9860637878139586, -48.983572090888195, -75.31589404283363, -57.157163116272756, 88.21574233646083, -6.960850838741127, 5.8679890238897245, -4.482936555429694, -32.51681591674602, 21.889921785559885, 16.007019913299338, -69.37785022174587, -79.87625347426115, -46.735341066197805, 8.208271240510056, 39.822501205727676, 52.33445641743658, 80.85894274211384, -81.4561180314628, 41.3217971643996, 54.164212672485, -2.579520515592261, -44.71184263621391, 15.628357971738806, 78.71992522168186, -95.95792207770874, -14.91560140456988, -21.18032880625435, 79.61815922569536, 4.188128120485702, -31.613253155984598, 27.540378174199983, 70.33727208494818, 12.081688306326699, -12.981078217014582, 27.70446349073175, -48.06668311069353, -26.662194486708476, -21.771608434769107, 17.029306942838552, -60.89723717819136, 81.34173399824026, -44.61036501046724, -14.107428506308436, -72.90024967382897, 48.18039183761154, 7.055749975767475, 82.36353359211834, -97.70812495713241, -66.9193444428447, -80.32755638454303, 13.34033932538286, 55.180647268083916, 65.23484562628555, -28.448441973753564, 63.18844012772455, 18.922600282618287, 3.6848847163625513, 47.68447561378568, 14.404627136029463, 29.270298488911457, 44.7667681368901, 7.676904167236716, -72.73754087244004, -85.66514827329203, 40.95361142989911, 65.62716843722579, -109.64837958276452, 42.77651350987001, -58.70730398069428, -18.051310664826918, -39.16810867417978, 81.1501919707438, -45.18440712996809, 34.36762610866211, -82.72895305217014, 10.547347217194055, 39.572449519315995, -20.565649052799873, 72.52321813895719, -81.38745666917255, -62.72515845366822, 83.80869133067824, 0.9046105866573957, -51.966526296859946, 56.39702626431265, 22.536566177151517, 62.521346969350894, -35.19514151927857, 44.106315577161546, -11.345416856495717, 49.008328785533784, 42.02777511829057, -19.02209593142297]</t>
  </si>
  <si>
    <t>[66.68978522315194, -48.912468975337916, -66.71143409762749, 40.010659508780854, 19.084552574976417, 61.32222142115961, 20.23918995571142, -85.38564410402292, -12.909879207871194, -42.24074979838545, 32.36700043156209, -9.14562044521576, -77.71562241241642, 68.63481449553672, 97.44126572243617, -90.03181398868003, -93.53248210357481, 73.40137427141188, 46.75734293731397, 49.46363798520941, -32.70535702322668, 72.66074314302708, -44.0362558568783, 52.79732670203681, -78.28421148293945, -26.62772140137712, 15.915705940089738, -18.579926865286136, 9.079798163740683, 3.127005557440096, 18.261755278036155, -95.16004057066672, 72.68916902207265, -8.41157852864244, 102.7695536401574, -24.43759344892273, -16.885556300174493, -23.74669276060002, -18.79748524050257, -59.34388861658625, -20.002231319172395, 93.64327889606962, -58.531923814838926, -57.80329724858065, 88.53467112786025, -18.987371222552753, 7.246068746386956, -89.97450412677506, 73.8700258533571, -25.401631449130274, -45.66561074184563, 72.24752145501544, 90.93920880279566, -46.97414744797134, -63.522530212386926, 80.14695900131395, -12.816435631418491, 2.678837494593423, 87.54483869276993, -72.64419059605149, 93.92890140346798, 38.577831523228035, 47.4470173896539, -76.86375968924735, -59.813566256280104, -56.49438536480777, -4.942778012860317, -37.97321486053531, -1.1751876503681509, -12.200959423941185, -5.016873181695471, 62.85695077419306, -59.286221067554635, -42.930641237988816, 57.91837056095908, -40.60919135639079, 9.328959423586221, -49.788100449044855, 22.766965206719483, 65.69101977101617, -22.146980914443933, -4.481115208065073, 49.11342386416708, 68.37320689731324, -8.153515166074634, -64.05188216709062, -95.3373439534253, 13.448268659574934, 58.68396622457432, -52.25538335953388, 80.97364691021653, 3.405146544383284, -51.40118226324744, -1.142099661745749, 14.2432321383208, 36.09751570352887, 30.735267434451774, 16.68676981936238, 47.85497673876223, 29.98931642045032]</t>
  </si>
  <si>
    <t>[-4.9349269487880045, 86.505837116897, 2.574627181724011, -31.573263160670148, -7.4006341193723895, 41.839774459232906, -4.85128699165763, 76.08283525148975, -28.282496802650368, -49.90559810956109, -60.2914070497323, -78.54449891817205, -21.745806853395084, -38.50562146791707, 61.00295828771153, -49.848839017014825, -23.60416632994188, -28.481781189108478, 40.79852864460896, -60.45384861905459, 77.93914337917965, 79.47499727452964, 92.56486596599686, 56.99432130486657, 17.498120766162234, -55.02213346883273, -30.17311969608857, 54.243222033847665, -23.444152225315726, -5.841062323096063, -44.51314251879412, -68.10198222707821, 112.62627438862727, -47.4963598085636, -54.2672588105674, 52.37516204277738, -70.4066833632368, -30.591965620183206, 51.5737846719148, 23.371911465002082, -56.490019348500354, 28.825305722332068, -56.24627306177716, -1.5467694277616268, -84.48414682922645, 95.44356153041939, -41.323672096934146, -32.113314112454624, 71.43355863089874, 77.06292749130667, -21.221370830457214, 21.687906019876998, 84.97997855184397, 37.37174575058882, -21.56241336512675, 50.47402917296932, -4.677066486894954, -92.5756408388448, 33.902925839475216, 12.65203766516365, -78.18363674390993, -82.17709183735889, 33.48226383112862, -38.79635557243252, 6.069264138546887, -65.6186775439592, 82.76806524727068, -39.979900877279846, 67.84803471288829, -33.05730716214661, -41.30088031676733, 35.83780277822186, -39.989918002103316, 76.39662545824653, 91.33232818273547, -51.663994895449584, -18.75025213398858, 52.686962510797066, -67.95331567054272, 15.352129713499897, -0.6352493232914906, 32.012325715320294, 106.71072079397578, -48.618112272190075, -70.48735104296357, -78.60857679726195, -17.84183061298467, 73.53726657477527, -57.9966116729782, 67.2178999017956, -84.1768993864716, -53.5985567772057, -39.773217968376144, 87.31081048386675, 58.59577113618331, -74.94074217441819, 84.85015564899606, 70.40251451084261, 86.97803124415005, -14.459145117831126]</t>
  </si>
  <si>
    <t>[25.460341902657245, -0.33786848311061257, 7.063514216930896, -82.38936476081723, -49.604211680874805, -22.705267689669363, 27.37849149926603, 78.68989095018979, -27.121227340736443, 84.06563699937281, 3.080262738730151, -6.464537406912346, 23.63757396544858, 70.267866499184, 20.890405717950127, -6.035940906741593, -73.18543187909093, -25.40177164918193, -28.917345534441033, -82.34511799503507, 1.1707882974402415, -89.11294575925875, 99.35818055591713, -41.107231037743034, 47.48625715279455, 75.04108037190166, 34.10061579371513, -86.11120203041855, 18.221833531583993, 4.891517359922963, -80.45645062755878, 70.1925200744832, -0.8240385495898925, 89.39401631576112, -78.41553105111804, 57.41964223402438, -59.19073262071563, -17.593430981654098, 64.40686867402655, -53.48267612592583, -53.38850517938251, 87.26146678561976, 23.538971300187225, -7.536976690756427, 12.704480897310672, -77.30929483195118, -15.294172427341103, 14.02866839727009, -24.18699101897017, -69.14678777714734, 67.53569463065774, 7.123662482842475, -31.149008434145944, 35.316340210769006, 13.049085301657938, 59.094745406454436, -69.34005392946894, 33.460713192917176, -78.38168450767093, 83.57209540222237, 49.00290200950922, 44.466864557048666, 31.1161381080741, -8.469446524241766, -15.86298562904224, -98.34078804749154, 85.89595836496206, -26.80777897153972, -48.024154270022144, 42.93445794392755, -89.57772170060787, 20.79743962482996, 44.82075905690139, -5.696934518930451, -89.88894843417206, 68.54902531976784, 6.107353749701898, -8.150093753496561, -73.79378053672573, -43.66929948984728, 15.153371621114363, 64.93408705121632, -63.66653352930405, 75.03677176941845, -29.28411393760389, 42.82920032930167, -119.74745363214106, 34.68239750562318, 1.1073383588938683, 4.043293154924344, 58.48294062630207, 18.852056674090303, 17.615423520234078, 3.0484848084356866, 47.85464745366808, 41.44774074419095, 71.84152829259082, -60.976261658146726, -63.370147497371036, 43.50475589948993]</t>
  </si>
  <si>
    <t>[7.594553916564539, -61.564027822232916, 27.221891047786954, 0.6519415491971734, 63.727078698864425, -10.777452914976706, 27.043426010866995, -83.12130671721006, -2.545330818652282, 31.469973363383488, 82.00929491742437, -52.1969452726695, 86.3010964843417, -40.92851027914139, -26.980280075225206, -61.718363497936465, -12.679202530152178, -8.175792762177823, 111.40670664516661, -36.21157527924712, -12.49642079470902, -13.536329808829098, -54.52592696422098, -52.284480019545995, -24.92529125931099, 14.396757373154712, 84.41769879694321, 1.9072622750771522, 37.78114311140538, -3.9207810180257052, -51.51128973402149, 66.74134451212547, 45.430938420477105, -25.669102114553638, -91.93330947367807, 61.95411667351465, -33.51246762451614, -56.95366046637552, 12.138233993886255, -18.94341244920671, 31.679878117806265, 62.358089027243224, 12.813100769485942, -40.488673227813464, 26.46831445534972, 59.77685011732161, 36.565644665101345, -38.85719876607997, 24.06072265431726, -90.12373399776602, -63.342312610810076, 13.001555025970069, -1.6073577970566704, 62.29366609173511, -80.5099605760723, 28.94675104658789, 51.39172758399945, -19.69384098000721, 31.926607963878176, -43.1776578094145, 9.841572688972251, 49.97346741207051, -54.11059931337354, 77.83994806528219, -11.053241170692372, -89.37965716379219, -0.13491651435399554, -15.353548266911618, 31.689760246082916, 81.37511092643123, -43.61646545357885, 34.46660914075457, -45.539001553134106, -40.73246481631784, 16.42011781779368, -65.82244014149848, 85.42465545733779, -44.151628365439294, -46.358161648011, 66.57397265275137, 74.407903940991, 42.51062335501519, -58.66830668465536, -35.21916355933277, 20.390993392606077, -68.67997498787574, 48.31658137140106, -18.984374065168588, -3.5996363594831693, -84.62778415550041, -0.7650644025186388, 47.849146232124035, 71.94747403581458, 14.610406822431765, 16.189070582545547, 0.1635252150487927, -79.30645065033532, 55.46004544560248, -2.811334134774058, -5.101342574169781]</t>
  </si>
  <si>
    <t>[30.43888358876167, -77.89444592144973, 46.65094923572089, -18.407209195184382, 2.804301008087141, 62.603834064438814, -0.10542526339170993, -44.82432189797033, -66.76769537621387, 63.721186586970326, 34.105016385576384, -42.607852428454706, -38.765044918657466, 52.15665707530891, -23.246465012780348, 79.57599901564798, -17.580174385349565, -28.02463234922106, -28.882588839107868, 110.6014456796663, -81.67041406599805, 63.56666686440103, -56.92827035516136, 28.704575920039666, -55.20000449835242, -48.20683396614221, 12.507060522584828, 3.1337211508187743, 14.719416955086862, -16.603686499901574, 41.85402218350933, -46.538432370075654, 68.00735775111248, -12.849777011951868, 21.39317016431317, -47.55281572560869, 25.906927807510673, -7.262329727586376, -16.10727718922986, 70.66358812294713, -26.910232513772282, -13.467852267302405, -77.22144111898402, 70.82150853132057, -50.84517150385804, -40.7504838288998, 87.20486635390404, -16.9128972493836, -63.14259542765241, 95.77981247842291, -26.49284498276301, 1.471648129765359, 30.23451986294915, -14.37891457386254, 58.864960874876736, -34.93640053999231, 53.58199704831575, -88.88446415980526, 102.0755214800433, -79.29626601297288, -15.27736934401743, -79.16718239699576, 67.75374218217642, 14.637099791352945, -2.4758117777740334, -73.88217764354869, 93.15212048245033, -80.29794059069769, -85.45755937141595, 15.40462400003223, 22.52939482662508, 69.95913287544094, 24.663436940042565, 5.916004115808725, -16.667746001997887, 54.198468247662404, 23.767938345837287, 87.07238406331724, -70.59437103955516, 16.391820166864342, -51.96753774934072, -83.182461404063, 2.0684710737681686, 43.98373630265334, -24.98315888714307, -31.50218213161392, -4.760325182520721, -8.792121912926111, 84.77062208589857, -100.92001703446677, -8.911313216923483, 50.253639764515775, 24.178758785364465, 78.43704894820057, 66.99530133205259, -37.728070306383124, -37.04203849964735, -83.45125103847236, -7.084853459718524, -16.053796411270543]</t>
  </si>
  <si>
    <t>[-17.768635809923886, 66.69747467758242, 4.061457581600392, -72.01107267474694, 9.90212129256825, -44.273870111029815, -62.40177607351141, 73.27352902689667, 85.66523968564704, 20.12364742248294, 75.17874941807395, -99.69013749362574, -54.296517710862325, -48.59201269169195, 58.11063485648993, -44.091327240457964, 83.37316672219745, 35.44371841016717, -84.95522670496739, 24.50292361424341, -37.22621853498309, -37.674444968643606, 38.23636980354009, 1.7153988411654864, 68.31746708892577, -112.37248163788, 54.875243992688866, 43.07051361193002, 27.436692702618082, -39.939964964478484, 21.490662713417535, -59.92828186743726, 80.01404139232793, -14.080192212497908, -37.78444357672954, 31.85609033916849, -72.09220072363257, -29.038396735743895, 82.93984637786333, -52.814082046208945, 80.32201052873506, -62.26433453005409, -50.6111672864288, 57.49359392517067, 56.12280962728728, -64.57215873719126, -0.7970625598388456, 84.92871449705589, -86.5626541739641, -102.7965946683263, 79.14541593546545, 76.32028326994252, -0.6679324362578047, -47.54839591300544, 55.31493338039762, 70.50078726231763, -52.71319595197908, -52.65919433029139, -12.12911609573687, -48.484025971534905, -46.96965901193627, 86.02966926720592, 35.04623649660838, -9.535840231434962, 56.566109992162524, -34.95262310752676, -23.293610819299012, -40.11890340071705, 26.04715643159355, -90.53555304360276, 17.622763073044414, 23.933413919841374, 50.05326701063805, 71.61599835193525, 38.620638191665215, 3.3831057046496174, -54.7457433537382, -88.23857733043523, -25.851675088870227, 37.742301447113405, 41.991101934131926, 45.10137339243076, -64.96966337553577, -32.77258440054822, -50.162091996280175, 97.80300881871308, 34.107301971709845, 44.10419227541615, -76.01876428796895, -66.03399618916984, 17.880410443428577, 63.655744535657455, -45.40163106171955, -19.583170220437072, 16.488208992409852, -9.938552596503483, 53.37276494903293, 62.03506924276256, -80.45349645007754, -28.605298844208466]</t>
  </si>
  <si>
    <t>[-27.0963725210594, 63.142505722688696, -59.96521774726465, 42.08408505303715, -39.680344566978256, -45.41667758330945, 81.13737525550373, 32.86207325576212, 20.26155060821673, -48.682802649534885, -58.386693601025165, 59.613324145842654, 70.92402030570429, -75.02562341785857, -68.90830473980895, 78.06976409760979, -46.78009492090793, -71.46307094767091, 70.70747213178319, -6.917785050245565, -3.5401413383461264, 42.12722689287956, 26.96423818330024, 75.23149161761368, -99.78705378432417, -58.6787754591895, -29.913803205699974, 87.52121385011027, 21.54212886961404, -23.997196617239556, -51.57875131189733, 73.56048290907727, 56.53771288617437, -50.56284755581318, -36.53696474271174, -36.50946640378111, 33.73097603674793, 12.882084674522828, 16.10795129392478, -56.76219242905413, 41.394582369767676, 72.99793422280875, -65.67006158645512, -16.234138115057625, -80.8105595199202, 45.09058447054308, 51.79338683504683, -50.57218117826587, 72.54397193274373, 3.0270899093299213, -24.87372116914654, -64.56625881553883, 35.10546765957154, 60.3435727454195, -54.55166987893987, 61.08468586865178, -92.81278526217132, 14.802366080810762, 67.5295301834419, -92.45709262824184, -5.732642815593336, 79.19413233697159, 38.528635648311635, -80.86850441315072, 47.96381601800584, 50.889820067929264, -81.26123523233767, -20.840756047192013, -73.0283576443746, 92.15634314680824, -10.597462821948577, 94.50838328797849, -19.081925527306698, -43.95137740460283, -57.59900357078128, 65.8943088059998, -46.61835419965195, -48.70302039057612, 36.20169629491349, -2.5847675247523885, -3.2085914253413956, 8.615924470374095, -4.982269230412126, -23.729641219351507, 53.28684947883336, 92.26722913812164, -87.41535843370488, 7.726968424538171, 42.9205845372257, -18.733827472794005, 97.38792262701752, -66.09322217374333, -52.9609334215446, 19.37145103847687, -13.870107786634462, -39.63801856963293, 6.203109141416078, -8.275869666286345, -11.11492867843803, -70.96836937961858]</t>
  </si>
  <si>
    <t>[-60.64836206914095, -39.41857303171441, 24.209605344409486, -59.253481655898405, -3.4161802412157574, 72.88064623945506, 88.30435077696082, 78.46861885998213, -74.63854383127395, -19.419575204642822, -23.307093429855023, -30.29176038642776, -94.13636763593153, 70.68567859682415, 4.864698706373753, 66.63641225494182, 21.653613068704523, 25.275958100890453, -83.03928581358969, 37.48073343535812, 18.451363824434214, 17.70321370951963, 7.808086603577123, 75.04038403696322, -61.38552891690613, -34.14411032239785, 1.9873374738886125, -68.09411575950618, -39.988375819868224, 94.13501462524873, 40.39825493609941, -43.909949117219746, 50.15719122794229, -79.25591716312209, -29.811828593698124, 93.08839275535294, 99.20948948320012, -53.6120917517245, -7.025288314361898, -56.81700042334596, -47.306160755485585, -23.75034579674158, -64.70480573046123, -17.40270076748231, 13.398435708695871, 86.91717260098964, -39.35806386134039, 51.142089917244185, 58.51971486089848, -50.74033960805265, 23.120750767231467, -90.35428031379227, 70.1974991027394, 14.862809151674632, -38.83550467214993, -26.982994003856188, 76.29430933015455, 75.69926679946708, -40.236857778974795, 19.056721439788348, -28.900077719263276, 55.03975048465488, -15.915630550836326, -71.03443396559993, 13.50980794489528, 52.05459647033084, -21.70574287636103, -60.113446483202765, -32.78308210818746, -67.6340997617288, 31.6539153370438, -68.22869773759672, 44.3123444088054, 32.05589087013825, 44.95780885181644, -24.18771284808428, -41.001974754672744, 75.5541476317238, 70.68778223078357, 4.1868727133161325, -59.068997989638675, -6.481134619536514, -26.523652051034432, -39.128385065958575, 64.55737832240222, 69.20743164872138, 83.96770035957947, -101.2090498051127, -5.963486110045185, -16.484825558534435, -94.86122673462535, 63.31615810423188, 47.01542679034595, -12.313020619691253, -43.34028656551809, -56.32367478353713, 22.464272239459884, 51.14371726274793, -9.07232781720679, -86.43893111824057]</t>
  </si>
  <si>
    <t>[55.22944778181693, -39.30016256324352, 21.96686334663119, 46.326875697880844, 45.76696827439393, 42.30822551511292, -60.95910192852591, -41.57688291505445, -16.86897385019262, -60.94083956086174, 60.14587286309423, -63.71535062451648, 1.532347958489796, -27.368015524542873, 70.7907371334287, 86.34268768819389, -29.837187769250175, -86.3990450306114, 3.3713511254164756, -83.43560211683742, 32.141453396990165, 3.9904930766343987, -52.80317532443428, 70.01397714356409, 52.40483385124469, -41.716611976865785, 34.27456132271459, 104.46087510801941, -19.83584963826572, -48.11196820904414, -47.93562227406674, -75.05313350369269, -12.007878597203371, -73.8706032813687, 103.49267567390265, 66.22352430236785, 17.673678495129046, 79.34788718426962, -82.62840040892839, -16.93571216907046, 1.3579927520448587, -7.260326353430693, -36.340052486534546, 29.253567407961114, 34.23082986731138, 39.164117178278055, -65.91395474647508, -37.16028961416359, 63.405730078483934, -36.073290408574955, 14.545649052440586, -66.53998370545604, -3.5011889873946287, -51.51838507274909, 80.18142415315153, -40.637983493021544, -22.745525486013133, 63.37445507462755, 91.41109981034427, 79.51131641572154, -23.745693163503276, -39.75736795310354, -61.029463818815536, -34.69083190093388, -20.478077889803604, 4.736817723576494, -8.814209901788312, 98.30469238604276, 24.348705862859276, -76.86371299241893, -78.85819871157146, 22.508991324578968, -1.9261418563457764, -51.77879473424502, -70.03482526256485, 9.13635452870718, 58.94352872448394, 86.26809087009981, 85.15614582975891, 22.967968328567004, 5.508918527940807, 3.3052899188789504, 17.30280284935004, -75.29775960274296, -41.09139781717463, 17.24435031847726, -85.52709589845793, -87.3170358777305, 80.07461058953223, 56.58678699328683, 80.65202485539731, -22.619893097272247, 21.558261857630374, -61.12589651365261, 6.16342613063023, -54.98246996557862, 75.21873046603245, 68.51302122821697, -17.666621055392543, -53.50599969027187]</t>
  </si>
  <si>
    <t>[-28.393627716299612, 40.41018007137835, 74.51272660881322, -66.21052308365545, 19.132808325227387, -49.06125381215257, -38.132104657208565, 20.718264216610308, -16.458182767142635, 32.49477395348186, -17.754025283261914, -54.47194029369254, 61.48419003258171, 34.86684600640372, 40.574356270897326, -51.91541060441708, 79.65847535745715, -4.042388811975766, 7.043690716136825, -46.98152950360614, -4.441936721136857, 0.2578872708121281, -27.89667401867117, -52.81051819939838, -30.165667718059122, -29.130908900977474, -14.991186200627705, 51.13141950294374, 28.25331231302726, 60.1598266857906, 51.34764569645653, -93.34653673613828, 25.52812437754354, 67.95009036517673, 29.64463450773338, -72.52616214321843, 11.601832695941944, 1.3528542018173413, -87.41048193379329, -7.9072645559104435, -59.33875908483849, 67.19897389814705, 96.7756386349246, -34.00845091232354, 41.21140634374487, 24.552450575022796, -9.926192484332379, -67.68188010298046, 35.773685450197824, -28.014392000251444, -1.7067523435733518, -53.1372562801741, -26.52954026054184, -43.618336961007714, 60.62179304728747, -15.047090128244516, 48.35253305921208, 16.845576087988785, 28.71317783526073, 0.8178766942795064, -13.80645025706449, 61.890895041641656, -90.04897159779969, 28.970443372702505, -11.029825212006212, -60.803070732483555, 28.46954411026908, 8.851957606117715, 62.95481839519124, 48.835252266289544, -55.886570119247885, -84.6739934108092, 46.89535578679311, 19.787532940185, -25.973504953311583, 51.453313890058446, -49.06805118095668, -81.53513559841944, -6.546089477147161, 44.19984789809294, 30.979850471596926, -35.81461584616526, 25.626408293597265, 40.612833725410134, 44.05640637851078, -42.91209378758988, 87.10433842763342, -34.55481452636769, 2.3049238087079678, -64.11382853267416, 5.156509505553351, -42.6598995976598, -26.606839501732185, 95.06610901758948, -36.31550708554772, -18.098132153551724, 45.68759128371794, -64.37982656714487, -15.415572016080048, 61.743884348811335]</t>
  </si>
  <si>
    <t>[-72.24190071460784, -33.66514356721993, 58.624291822645304, 42.79480912590179, -58.992670374237484, 22.164367658287645, 70.96120871399417, 2.6937438403623855, 42.0152558939138, -41.585389446222386, 83.20896955550573, -53.770192568427724, -33.94951822056883, -64.12694995729723, -45.66892440669276, 33.99320141338876, -31.478713770995675, 27.191369013556134, 90.24616460441327, 23.35618676119789, 47.6510626624759, -58.33761901022353, -73.18798134305523, -52.864127591630904, 99.66099429950019, -75.50983179959721, 7.571724742584801, 7.2658125738150705, -13.374551989319949, 14.535992419983042, 12.006352450188315, 16.894735703891126, 48.56781477040429, -51.98098261001111, 35.250484819690655, 9.77729358491687, -16.05794660593166, -76.81834620519788, 45.27691184605574, 4.105212018677189, 32.60409538037683, 55.98737594918089, -17.82548162598199, -82.31106174921793, 16.8172325223396, -16.210154695610274, -41.57708159924538, 86.67222550384697, -15.032334691469478, -26.59742898963459, -0.5358818928906625, 2.7155428262843744, 58.689169024055666, -70.8869573583118, 15.363819960535508, -10.42588989443935, -44.59027788615776, 63.36225165042548, 55.44244568291579, -62.32379504153533, -55.11767601108301, 57.92710699510438, 8.249439631474049, 59.11297189946678, -8.547855137978486, -63.15050540403753, 77.24935515122769, -56.95850595134057, -81.6002480879314, 58.50051617465918, 96.03213006148118, -81.15102960852025, 34.09926742231209, -49.097825729062805, -46.971707936435344, 16.615545977319346, 9.578736896585548, 61.0825155310264, -34.02632469791535, 23.244338063037677, -5.786973076839903, -38.23360005522113, 25.759750542059273, -6.389306755166283, -8.7076143436075, -9.221778414299402, 60.69858212852597, -56.98874159583349, 63.46782281443694, 8.012279196161161, 2.611921724659585, -58.96961867774861, -7.146371213417366, 31.119600967176776, -59.748847380630124, 33.699535440558044, 35.295055187462395, 14.604334537828736, -89.51039216482211, -39.95475061985321]</t>
  </si>
  <si>
    <t>[66.92568481858592, -29.923204989379126, -59.99575707850329, -64.90950849346916, 65.99004939579608, 33.71607080648763, 42.501363949347606, -83.58149837112806, 20.40253434639125, -42.40710137928397, 90.12809032504524, 7.562936678978396, -17.147744806672417, -44.47502180252177, -53.80557552074503, 25.363768646859633, -57.36813301355769, 91.86611554444434, -15.756347021702043, -40.4718419609114, 98.8792214424726, 11.624751833306293, 77.90387423343817, 4.4632798096728665, -62.485341880711196, -32.0949956639361, -29.644665356035514, -7.125187408308765, -33.73323229090718, 4.517721627110929, 44.14096131419396, -0.5708885161629754, -19.320769117560058, -64.68545464480819, -52.34759036651817, 89.68884945425496, 48.21698960474706, 89.95970902485868, -80.07838415926713, -49.7864512772098, -31.049532386484127, 46.52813002816202, 61.03445121258631, 23.462726400547577, -56.97400006879196, -14.37265678332987, -31.1657096462284, -50.0656815750005, 72.79808754697373, 2.7232749511713914, 46.817508149032165, -17.438300461701488, -102.62043646037611, 63.4471560554833, -43.13310734020927, 66.16432608713069, -2.972666814973865, 9.636629337892742, -22.45210483141153, 62.29597360607095, 22.577654527404306, 52.22256101141147, -89.39968092126772, -29.799573986945024, 11.393166169897654, 3.6437008370221187, -71.60189505584408, -64.10886628727118, 49.743949233735016, 5.810384494225753, 60.833874504691366, 84.20468983537441, -12.23874377378134, -33.747208704668665, 52.38648474598421, -65.28145916484476, -31.96132382159722, -80.55655863825142, -41.07999915774082, 40.92239127674192, -7.595350509367922, 57.30070586496886, -37.08795326399562, 67.32526976917067, 79.80757295116253, -66.33584572619954, 10.296421100068164, 35.46791334332994, -53.36128187429082, 63.23861122044276, -103.07485975923025, 27.01340643756726, 34.24429915744302, 28.651853686689275, -84.19629278140643, -19.386060622873472, 80.49518755706328, -33.07697220393924, -56.899652814955125, 34.06349362282447]</t>
  </si>
  <si>
    <t>[-22.16917151955717, -34.28803931743914, 24.240672215830912, 75.5977739089846, 9.887591027602145, -44.449498428378966, -19.898082426780757, 39.80093759807349, -58.48963380096632, 59.613448355382616, -40.46206641274764, -54.93273564531934, 64.64891834896494, -4.2058713912528765, -18.230619011287626, 31.98642982335131, -24.300234751286236, 66.01482436998793, -62.16824275451654, 4.814460270092371, 53.818881605106924, 16.07818489770741, -27.052961260607862, -37.388187909768085, -28.590420723609853, -31.534404272380456, 16.582732581559334, 36.65508148231513, -25.39834442031835, 71.12202494340869, 35.365727336609005, -74.52431885886226, -39.51739278187753, 70.83131856435902, -94.21340730946278, 84.08679029874965, 27.688159240505477, -16.645764361251057, -67.93437847713604, 71.05515376112184, -37.39751345488298, 27.5736282741469, -64.62248396056356, -2.540233195524586, -18.088903494423437, 77.42509646475206, 14.777253578681714, 88.61402488695629, -82.08685697156827, -47.88318649690016, -50.45489023474946, 56.980272654532016, 6.874234032755203, -70.16149886701493, 102.77875101187979, -51.796114480713804, 34.954721893856956, -19.788778758820246, 57.24124411837727, -76.28527474009394, 24.17722206913784, 7.348584829477053, -64.86233241620775, 87.79867641652982, -54.9655080580924, 77.98819844378099, -27.555322336393075, -23.5878784053895, -66.88790628394678, 49.02456187519927, 20.30235874291875, 26.12198764168182, -56.97800050835755, 14.152555591070984, 57.2388603766209, -13.887539939754356, -76.76092888643785, 88.46037027257016, -54.352953007994344, -25.864443348772614, 11.349947985136001, 32.10336590042948, -22.160428862655, 22.46124930717173, 2.0857458323409506, -74.25218569891561, 54.645726322227766, 1.8261197903632091, 60.11615949199538, -14.396340254100858, -37.14670243192366, 59.82269390918514, -79.2506005795398, -11.109669700844007, 7.0385784473356425, -20.927264010988576, -4.544258863708291, 23.17361677184183, 42.33793736869512, 39.09642112925935]</t>
  </si>
  <si>
    <t>[48.953817638400935, -28.474908724209847, 16.281425045750865, 41.97210574677669, -39.04237954418693, -52.77738100184818, -4.972223479249255, 91.21421938606575, 1.9677833876195994, -62.76194368205894, 85.16176861584606, -80.70676577124411, -57.9459784537744, 23.58954108944336, -9.161471442729956, -8.003862851130581, -72.3856882930917, 84.45667776832612, 11.947290775120535, -93.57213978837036, 64.99310350788194, 15.258534271776197, 16.51625745089976, 26.40500864511528, 60.238539251067145, 67.94394909806284, -39.94768896857811, -8.071995221366304, -111.43049170815817, -39.79969978408815, 30.640215699348254, -21.842351099106082, -34.95692984662658, 34.084229694028124, 30.575218210321594, 3.908427066877778, -12.099471277788124, 34.82201339038275, -47.240994896167585, 63.41661480558477, 44.660792776321095, -5.716276352687876, -112.23897193889512, 29.21915595766269, -64.01842841172463, 64.98026353895588, 44.238974439086896, 80.4259180281657, -104.85500160381785, 93.9898534407504, -36.5450583813212, -41.99793067153689, -78.35013378479748, 83.97237280317312, -49.632640584485586, -38.009138508338864, 0.9240848512244483, 70.43125544640404, 40.775913593322336, -54.86787998610225, 19.836029161431068, 31.67425068935979, -17.258055003261106, -39.13410023069103, -56.42800230705582, 10.314543025255357, 7.223042584670313, 58.072220990271, 16.889478556654137, -47.397019922415325, -45.21483272090889, 62.58873267064419, 35.08163067350248, -21.859914426601165, -78.05224251753204, 91.3174810171763, 73.48069751978711, -73.63928467801426, -48.80578371431425, -72.43698748349536, 32.802195931799695, 71.02427146127874, 79.4346808636368, -79.897160627522, 81.05762392532804, -3.909040589988377, -101.93131827884342, -29.451593188491355, 18.497277401119895, -27.888546895453075, 9.948740499643131, 13.420147184697552, 87.96480421626946, -20.295304502295302, -32.35970019691339, -47.795533788318, -18.798612861479974, 39.41850576607161, 47.019638047948, 58.967067288224165]</t>
  </si>
  <si>
    <t>[-36.55646419160996, -53.34511668912438, 5.796929740758587, -19.632896854774774, 97.34899062621426, 82.12038380790574, -17.76067709069759, -31.273096320357652, -33.73315390834479, -48.81035754546238, 30.180343429237457, 70.25006800160715, -39.1841656592785, -18.78850913174889, -60.08354562497586, 71.29294789077359, 75.6604259459457, -28.974546795176785, -81.67903376580605, 70.52436332294795, -9.026517245564673, -14.38418573325934, 36.119684843038875, -102.00659909561223, 29.562841555833945, 59.812596201197074, -25.89759926532349, 2.3199685988006853, -7.602181462602799, 11.922682667655486, -40.58607243983039, 33.81324184345795, 85.58503304253242, -40.86127113025982, 49.28536639049986, -97.7962931993209, 92.55325131066765, -18.98191889293898, -61.221570600100485, -28.136344791256743, -28.124639265845065, -38.605259159969165, -58.02141407090003, 21.273361628378666, 77.38922967679198, -16.800229348212476, -81.77829886091448, 45.60602326671899, 51.9702935932208, 51.50436729929493, 0.8552229311039871, 0.8599601422950077, -44.18293661860717, 64.80103811393319, 21.753779798313108, -5.283969634714341, -123.53774409573317, 58.373060053033946, 6.098467144250739, -2.4487739305173197, 39.099103361867215, -45.753736149341094, 44.58657584926618, 66.44079187466578, 35.84905434433647, -73.93806709206005, 13.472355676003247, -65.63928592596173, -52.91693762382734, 17.833100990063897, 86.78261192681121, 49.82833703454992, 24.53667426485456, -5.666720823111743, -35.4828792763581, -39.35759183448921, 5.585909040507626, -38.91888107577429, -42.510111149254186, -47.60024492681112, -87.3585265102554, -76.37034899237554, 43.42273192156341, 79.32698446668496, 69.45595752926336, 83.34088698176808, 35.25101516343432, -37.20916674295856, -12.592618345069582, -1.3706110078654912, 82.6777128186103, -43.76666247386805, -90.94980506733647, 22.372124336524827, -93.30235830078807, 54.9370930871241, 50.05430339087366, 50.29499105183376, -41.71196595139568, 87.30126935542444]</t>
  </si>
  <si>
    <t>[-74.13836337077127, -10.997314986576654, 90.60906617867064, -29.72027509799369, -9.056695158906194, -58.63580208284825, -65.33637265885764, 84.02361837703195, 23.470183923991073, 30.01895452979106, -86.39190305452848, 73.25454075512266, 34.51209701173005, 25.00849338302969, 25.677645575691923, 16.825419875304313, -54.15980371753969, -6.082524134027812, -31.278278323779787, 58.84994821127085, 12.93103149381673, -19.276497153094706, -36.558887124768574, -19.377685773634195, 0.9181526020908943, 20.653949459512244, 44.926959656043756, -14.498302213382388, 57.24327482674207, 11.468069051536974, -7.636757949959245, -55.69397653263621, -73.81228799224534, 20.62318675227547, 67.38568804806265, -60.52044437248903, -26.422984202746886, 24.30637231826991, -28.384171541259718, 61.53299374888474, -38.99069901034237, 13.278206686800774, -17.814429508507722, -65.97991867968153, -72.52450149878467, 81.75687590074956, 44.31917678251272, 52.97418818378022, -23.66268347501299, 25.213469330321903, -51.624960148466805, 28.900457473326792, 47.2580644534484, 72.5991893005153, -45.98293174019467, -86.10621429143038, -42.770804023962626, -31.232642429426164, 66.12075948550554, 73.98999080856547, 4.645320940143916, -17.305759849900024, 4.0507542999608, -26.335526937707574, -13.626920676462841, -68.22966392743949, 116.64374346892114, 70.34617670425999, -10.197143711393457, -72.8060146151856, -40.5648818502221, -43.56197254694971, -71.8770984507464, -4.064593948397741, 57.855153087935705, 75.2692134300529, 108.1297225416399, -71.13688537738057, 46.23004291900503, -54.29063540520362, -67.30875887008533, -52.26257709807094, 38.90277527459856, 11.014311964586662, 1.0512751838766219, 56.62737666045992, 59.201880020752064, -72.90246850162647, 21.820054583031585, -14.31653746190957, -18.580722382933967, -28.53671922035394, 116.25836466405114, -50.191511341515685, -5.228206334532628, -71.07059273635872, -17.806103886077242, -8.39794930216063, 37.00600599284415, 37.86435508341828]</t>
  </si>
  <si>
    <t>[-50.94764715306834, -55.35603094593963, 18.82582495116515, -26.298860854521333, 64.12883246996746, -27.971657961533708, 108.18404261304521, -67.27200156016849, 9.344825279477243, -23.431933414749967, -4.111090964361706, 8.111862674555708, 44.47861621831072, -68.5917469375908, -14.865518251985627, -36.71131804612745, 68.11229745519263, 72.64641205288949, 41.15693727748741, 82.92061533826397, -49.67264436727406, -84.61392250929744, 9.0380518371829, 77.50784632054977, -48.21391542967244, -72.4852457941231, 25.839181501934785, -23.823571695394342, -39.012265654097725, 53.83966828789388, 95.4320003048912, 6.323011399838211, -88.29629143704504, 97.85680251369904, 106.92423184167924, -70.383759020793, -5.904834229544415, 54.081976391704785, -3.938742101682701, -50.70822643294525, 9.492611001771687, 4.333322961867482, 12.436972121252458, -63.96436623445121, -63.67622640377256, -58.01711397205189, -30.242036436682433, -45.13382037339323, 55.597898146327154, -29.460444955738552, 22.843131032139283, -20.075401516749, 60.268041171829424, 17.395514536247244, -41.86538844939204, 25.17806574785125, 79.0257535499876, 43.8623574152059, 108.67185284950281, -47.114011331923884, 55.026302976167415, -5.023863912146064, 20.017857199651196, -4.808228969595474, 61.89679571928959, -75.72240605604505, -55.13113691617764, -75.08893025975323, 80.87063350912375, 62.76166885067526, -60.0702189961607, 22.76759573516329, -62.82420966378744, -59.174065084103525, 45.18115222376564, -18.66929548260933, -69.95705105198117, -68.80134008863416, -32.43034894761276, -58.7111027394055, 21.269816541780674, 24.48320615988927, -15.622034553018008, 53.58247775468081, -26.007681707826016, 6.2756005976766, -70.68573728074736, -67.16036120207885, -24.663798187232956, -5.1680527687773035, -79.85044300008848, 58.06461694898529, 53.487499439996895, -7.714855661400767, -58.137090794290565, 100.8940925169194, -69.42628933833, 21.557386149600806, -16.412019044304586, -76.31609573817758]</t>
  </si>
  <si>
    <t>[-97.84620238216255, 38.895097585140014, 36.5727986354711, 40.86303727148322, 27.994194711001786, -43.867677099593074, 7.76581139037978, 1.6339435735621852, 29.46189219196039, -4.419941781620379, -4.6953198156352896, -76.03174998143027, 47.7805726957912, -3.6694433059988354, 3.042559242961538, -93.98842488361217, 26.922047280061335, 20.83744168693968, 84.6830306934809, 65.19068208316537, -78.1497164431813, -80.13292911700663, 79.54202172125946, -80.76641913976097, -84.92107252904638, 74.7393060928612, 59.88801774086878, -84.76110949526708, 46.488902480184876, 67.96196377445771, 49.88730791996323, 12.777504699867835, -14.056143318905358, -118.3074373231328, -28.632097697969506, 35.061985313881685, 34.95620556568374, -22.899641725190346, -39.19722783045093, 51.99387426891387, 39.392465836442014, 29.806402020957506, 21.016051562709364, 81.75788069155601, -25.699029451724414, -54.95436667812537, 0.21522398057480818, -59.04513817720183, -31.034989405563078, -9.761424573872196, -34.12235347684667, -34.78865545211774, -50.91651647287741, -4.584000774624765, 108.43768005423433, 53.28036789610587, 27.637212687099087, 46.955220020221304, -14.408259692191494, -32.65973968427972, -31.34769863914063, -9.103939749189276, -58.03951696292122, 6.767519122903748, -82.9665619116975, 86.50200863745363, -4.894171677928849, 19.997299380031897, 14.402777761798879, 14.59989681799201, 74.84585016841922, -1.5887022111405293, -36.72080651532566, -10.403962111626855, -73.37187706175452, -82.39096456591753, 52.62868944326476, 33.03108364963311, 36.0437076329007, 42.034010138586, 41.79037528423982, 56.46080948549304, -95.2871762126413, 3.1813092983887534, -47.07950152302735, 9.220901289936918, -39.610495359726016, 99.08390133770946, 9.444023305912314, -70.88461659765055, -5.394866160878296, -52.05412724301501, 95.63083639018487, 20.412043932779508, 19.70770261432143, -56.32539310357697, -81.75639389259148, -45.10936835901963, 30.22436213213626, -26.66786472410319]</t>
  </si>
  <si>
    <t>[23.48430532502319, 3.236324906022765, -20.02761037069797, 55.072359963883585, -14.011555687506387, -53.550493502116886, -15.832528394718597, -65.01280132160005, 67.41588645758367, -51.049836407274775, -97.62520077310846, 69.83640876921183, 17.328619161370177, 48.139882527095644, -23.009804108905517, -54.072383075890706, 96.45101733368084, 8.955447831423873, 35.80141319999805, -8.5167614373627, 88.11643309845967, -21.875952497472294, -7.21207319252804, -41.95345127426328, 54.83903320620715, -57.233658145628574, 81.07153356172742, -88.1692087498689, -41.893321156984, 31.10648769879348, -60.250945375453156, -11.123503040243232, 8.761418908975585, -30.519014981224682, 62.57781012368048, -31.139282030542947, 19.69261069241437, -7.079819585882277, 34.928354533783, -54.98822295595738, -40.26453522605335, 65.70416100223062, 35.45196873747825, 12.137276149535483, 12.428943989506644, -31.582039615970526, 73.6345314950635, -62.0198963145549, 5.3029841415147025, 14.245800346795974, 57.97242719599246, -74.34017074210479, 38.051880532582366, -97.66390759269058, 26.32570871267458, 61.75156638936885, 16.277820550113045, -73.22792523793157, -48.894421465103676, -41.05050906495882, 33.32607127952361, -49.82631267271103, 41.79430858797796, 46.247942921289045, 35.60193585039527, 14.063512307322311, 64.97677555805906, -66.7823347672259, -72.26402498866055, -2.5090448290902234, -14.843975695074533, 22.576027218217924, 76.04678108234555, 37.5665003718573, -54.840046335947086, -40.34947832714066, 65.90844982558123, 5.333998322730645, 38.20115524275426, 12.129282383454306, -22.75407452403189, -2.1135307286633362, -11.526829191664833, 32.57743839303633, 72.0200995113758, -13.379498932735189, -11.995335609131713, -35.47839736230088, -65.521877011085, -68.06931772554292, -50.9673098682131, -55.32203951709721, 65.35165274802542, -32.13733489677857, 51.41088142672598, -18.24919687966639, -83.48418077709243, 72.5446055390483, 27.593709784180636, 71.2568662229149]</t>
  </si>
  <si>
    <t>[88.00404020064525, -37.17547289639497, -93.5224424495501, 94.0974194961691, -21.598300546037613, 14.993948613967943, -6.820889804304916, -70.05766679533679, -32.00277771557614, 98.35086136315314, 17.720254802546556, 24.524921694491784, -25.284286232726704, 25.415464170167148, 3.919426560195836, -57.984085305805316, 18.362873223778664, -24.402053552549425, 56.81420560879553, -1.1649157820124922, -60.391595749879585, -19.949075651509098, -38.370615190010376, -3.561183088887007, -42.9220996773431, -23.873139046128696, 78.19466760140556, 90.76658412092699, -75.29615508039332, 5.9978533206853015, 102.25803658886247, -29.418790153517463, -8.77338132678332, 2.1866188999453096, -31.031966627559434, -37.962884389123076, 34.79906105901888, 15.234333178714682, 9.204698221252919, -76.36748009624914, -69.65751934018961, 37.00143579397055, 44.55736474187551, 10.597768444820183, -30.878660052379466, -38.97252318886376, 26.020450207964544, -45.39683602345799, 39.07106868752302, 37.84839571124288, -55.59422671139931, 29.67055084189769, 37.05255017684539, 57.0843818748205, 9.397811219680435, -95.30753052944047, 41.34288505963262, -21.231134720227764, -48.92911079563551, 46.10520407039182, 30.938263738976516, 63.410579954634066, -15.469848993196425, -30.2500997714023, 59.51869655607095, -55.84998744988285, 12.434573876208027, 53.147120753169155, -87.22851038680064, 10.241372750178643, -40.48562330361205, -17.00042854390697, 84.79357867459139, -31.34035078432054, 6.312899958203187, -88.26666211932992, 37.367806319853955, 68.42047650306452, -55.74897314614567, 86.67388323508419, 23.732905766621883, -33.7145550947907, -87.30001650050554, -17.961506658071176, 75.64126019589443, -45.18402818672788, -23.139415658446453, 1.482104599965223, 50.39931502459576, 54.94881194301284, -21.97630293220118, -48.50105296809495, -49.75551289722731, 54.69047153157705, 52.54757258144577, -39.48498191368589, -47.8147001472178, 31.30840908654361, -19.80679772331758, -61.75084097251844]</t>
  </si>
  <si>
    <t>[34.080241457738694, -79.62497068787643, 19.96435815639113, 86.65877046330915, -2.9172741114896223, -56.96577744882737, -6.3234791789920175, -64.67014408458381, -78.05107411833109, 19.373107267131896, -29.162604028622027, 25.60065617890228, 74.52162198975165, 83.76209889761908, 89.24359895122743, -71.0027184857286, -12.095521376244255, 58.90376613965611, -38.43481951426999, -10.419387389505179, -52.70525411859196, -27.420293522648574, 27.24488042793111, -19.510233531514356, 83.64909165218374, -15.939425181239534, -27.625593605718947, 60.25010085468549, -63.80640190789727, -3.819999145667115, -1.1318775837565336, -4.767841446944737, 13.625027606608956, -50.18235819441021, 76.73415614844477, 60.24836401289854, -34.72488543836462, -48.54183325548212, -18.877163469498786, -18.936703017342033, 42.884808705143435, 9.274912188627171, -42.947929213339954, 19.042628841073338, -52.439911265865135, 65.58657275564372, 4.693786540256262, -75.33468468958701, 35.4275941793765, 87.04355306496913, 18.370738921713265, -85.1597225143208, -63.05994819032282, -16.132649401340327, 40.00039586641253, 8.723651942222999, 5.704815177200585, 29.092080606986134, -24.518275735939202, -43.78550848095599, 74.04588310925119, -28.58082681828127, 56.77567999521889, -56.34978154155591, 57.356142804983804, -21.657558933408566, -75.60576422202453, 73.05828287965024, -34.96387613492595, 13.455964824548426, -84.28136967714136, -68.1731356944401, 72.01000263108887, 41.5059175582621, 73.76995795048046, 24.88358992683662, -6.510888823609321, 61.3855750807146, -28.3742486206598, 14.957739502270565, -19.355064909257813, -50.72018044190564, 58.366683131840006, -81.17863892636, -45.15878795203747, 0.770610495180866, -46.38451883156705, 78.9320664800102, -98.84067870470123, 51.2823080067588, 7.912010460596021, 46.64302401326497, 52.55422530433905, -21.077690226931423, -73.05744363279332, -6.791448295273609, 84.85008302465526, 4.033080024826209, 11.107130815740792, -7.052023425932524]</t>
  </si>
  <si>
    <t>[-22.712266083823657, -7.147091182666125, 43.12279696463882, -23.357765642046584, 68.51757240202295, -20.164205447027047, -74.56269369940006, -13.689455196518306, 9.441079010373565, 77.81521361100206, 68.96543947644147, -60.33809215083771, -32.57710049290801, -40.02803179341714, -55.408686365084435, 33.512385509865915, 11.34168959781826, 31.29393442695743, -23.67948511670917, 42.871964019293756, 43.3803254481389, -68.01121063847289, 61.610352792985566, -88.57489277205637, 26.083090318822883, 11.457795775883113, 65.8642196131214, 38.97382291035079, -98.32482551217747, 30.01846378559725, -58.05524942590068, -77.09960107990693, 43.61601220629192, 17.05390989031824, 37.76927695517382, 84.62442211690967, -64.68489449626723, -82.23432795479093, 30.52245537795049, 27.295950314102576, 0.3079235918669693, 68.75161916940662, -60.45144709879991, -21.586967060944843, 43.60276727913522, -19.318613019738027, -71.320152400273, 84.03293262307771, 2.4103462506561786, 12.527956023459788, -60.594294919965236, -22.092514450126142, 78.61823870729737, -85.99420287331606, 72.67676639582048, 33.82143960437156, -67.52969942063257, -4.2515612102048665, 37.22259197753767, 25.803400696333775, -23.389617803135675, -86.83696314869836, 41.96628771176331, 19.108684361017577, -42.47256812680563, 4.333392510936125, 29.752018801779375, 81.72944809235764, 24.321692397960952, -30.962997663477815, -29.653687473280833, -3.5682038694679132, -65.9419503424085, -37.28793136536149, 64.40298287553442, -7.271956447010899, -35.45161009592416, 99.45252192038042, -80.18602192527437, 87.14008063901586, -89.93874149143781, 85.29457703466707, 16.272437894027334, -64.3018680805989, -26.407068246884897, 51.04740222007765, -66.62187818678721, 59.4625330676811, -30.780008342347546, 59.63301820084568, -54.57457427818678, -45.587949127640975, 50.77829444844789, -0.48768962441766733, -13.213336891807877, 23.425056297440985, 13.96568424436972, 46.44676873737674, -86.48786422585854, 10.118759922347381]</t>
  </si>
  <si>
    <t>[29.153133147158016, 41.74402835207638, -39.42754292149406, 15.907603014240996, 15.539663415685856, -27.903819803006325, -57.073234065988935, 31.846971094220834, -7.203501933455133, 52.45248470986969, 31.30818900671223, 13.626262362095899, -45.74565640533633, -87.01236243233014, -0.9810554345535042, 25.803141424100133, -4.157470976454896, 54.45496758112647, -75.73404331926564, 81.32481854175003, -56.75398961611961, -47.258748103380356, -71.66374502045322, 52.0703690819551, 98.29179590657895, 10.660887193693487, -84.553307417461, 37.06922668759784, -78.41389482300339, 96.11296734980453, 40.13204722585807, 39.46258188538214, -15.673722131303645, -28.87064520688713, -63.99512829297514, 38.51411571366749, -44.02869366053856, -70.99246769361802, 39.41634139261932, 70.61897418309032, -17.886190166944818, 91.63782127121547, 4.385292676698988, -49.57524689028021, 13.007909487404062, -19.69943366282944, 76.44324525308866, -85.93614001690484, -85.37218231918212, -64.28368115608339, 83.78899716181283, -3.2282106211944317, -57.321525009869895, 87.53537400674368, 25.971717704324202, -26.5926396370431, 77.13644900588625, 3.5916911016599014, -90.75459962492255, 33.8307287854017, 63.99033451874834, -74.40193326276209, 72.82112619013265, -65.00100942925069, 99.98100879084033, -97.81334058877621, -6.366087685310648, 64.22322679987712, -83.2113662404166, -71.96137381434382, 37.768421651518096, 71.56534279084804, -27.86661200977675, 99.72656966453118, -78.29424540976125, -14.978896603660111, -8.118433696647616, -54.558377995488634, 12.18697915679708, 98.58503838210582, 14.725843554844444, -61.731695037653516, 40.23689742051202, -57.06772798964545, 6.903478999168686, -54.41719322925365, 29.834653357497366, 36.84367432141937, 4.244657264136592, 83.98413184455923, -75.06624892267934, -21.533611410365772, 51.146162617334845, 8.383609320369818, -7.238959650567505, -79.55067069278833, -58.970281651894275, 8.878566033615238, 81.75855551925923, 51.51294630469478]</t>
  </si>
  <si>
    <t>[50.372954611145104, 67.6277126984023, -21.03235436084865, -83.76907957398532, 11.262478314905088, -83.60330369247058, 84.34339588627167, -74.63074258329357, 105.04486015098017, -17.313461912866266, -71.73222135422075, -32.93221022199427, 79.24071358946497, 14.848431914817576, 9.38326717368686, -48.273447603654894, -55.8619078360162, 22.86918161158303, 75.964708129664, 60.05694603273754, -74.44609751775006, -19.415547716210845, -108.85460758254086, 33.096122624561694, 61.557639960207176, 66.04648055856603, 50.905267286728154, -71.91580187789476, -55.64944328842898, 12.659464127889756, 70.95968886164194, 26.93262433360619, -71.9787089533694, -85.11286525107246, 4.9954482305990044, 42.907919187332666, 81.22769478435761, -19.544985264014972, 39.739656935828904, -38.61016065431892, -24.827011204838264, -3.5850733617613413, -63.460005643551476, -5.808231667147578, 43.64112707926429, 7.732500734862086, -17.817618683767904, 38.42557832460255, -89.62825855612594, 62.89521490353993, 55.14966513569743, -48.40476834867478, 28.134225452579884, 33.053865975831734, -21.01739338658048, -25.37325380495276, -76.93274712997274, 67.32575279863426, 99.075502326921, -20.877078901672405, 4.647382954581257, -48.33493832949703, -68.2324800744861, -4.378559497978177, 44.06106627695883, 73.39677208153043, -59.24474866865406, -12.289751989127101, -42.96976798765568, -16.226839667193445, 52.39333199387596, -71.28697438552386, 49.08736165668271, -64.97365492757945, 91.64588152642341, -8.01637823996187, 44.9369709713602, -72.96133036116028, -24.766886752641717, 60.61274564935022, 60.669567290266, -27.165331518272563, -28.11537484563042, 57.1700603267777, -97.32104930469457, -71.74651015575314, 60.31577593424369, 68.38870639706377, -12.365955010416808, 90.43770635458148, -71.31927227785235, 92.03987797567474, -42.92343229530969, -1.7829880156518767, -44.46800896550678, -34.4001307159367, -58.09259162523592, -26.44393676503105, 39.45603800366786, -75.47841846565096]</t>
  </si>
  <si>
    <t>[34.746598119171495, 55.732666017018694, -40.05414818464276, 11.606457690179726, 0.5405383135612523, -71.87212936594705, 13.536599446136826, 73.97827364459087, 63.745514422964625, 63.18608305653581, 3.4430340436077342, -104.05551533014578, -67.56167010270914, -107.83543409916582, -0.7189026428167065, 43.799710069530256, -15.145110443812879, -15.097432790711363, 11.061639295153137, 73.79877020243536, 25.13443452196005, -74.94047390654335, 63.82439403413739, -60.784062824268396, -6.127744324122197, -84.98057764632426, 80.25213442649, 60.553255357463925, 35.648784964822404, -36.140229134725985, -47.72225389347403, -65.97419980999557, 77.75013888604977, -14.134997262393851, -33.28387980298205, 42.88272120587335, -8.820670301891296, 23.945609926766778, 75.07804937268016, -39.196207929838195, -106.5022173737454, 37.96316766229643, -50.534035263492875, 52.45650231439821, -36.880891922978336, -31.75646966690462, 52.29942442840626, -8.027729097564212, -61.70089136126524, -22.245827232719094, 30.716145364898715, 37.64464828667534, 9.45486281756773, 54.43130943713749, 26.521389610176804, 49.16050960323008, 28.984842413102285, -49.033798506887706, 19.271273590176804, -94.6461570895975, 68.42152347061452, -60.30864514681243, 25.22364520405099, 62.93844365969621, 46.96898510761955, 6.636426422294282, 25.584510853765586, -90.64986236447183, 43.79753829636955, -4.979201173880903, 56.27985884502549, -78.95547842749211, -56.2194327757554, -38.26389891404282, -38.23720307322418, 61.83400448194485, -32.04760409554784, 46.853630504967796, -82.94458229867787, -66.71569123432081, 21.836445477232676, 104.8213268452414, -7.457296583510483, -21.199583719454946, -63.111571216181844, -61.440017209189094, 6.991120910370447, -34.56579364541787, 61.83501260334468, 50.60952382537165, -7.032949508308318, 58.31023567332104, 64.92599553888272, 56.699339212473824, -83.17162897619882, 4.436338388415635, -24.99915640413603, 33.266324012963956, 33.74951629098716, -27.845924635522277]</t>
  </si>
  <si>
    <t>[42.30777161451356, 15.459084178296022, -24.80605175379519, 3.672014164653387, -22.057044241281048, -39.06184911327864, -22.091295301914425, -65.5103310301083, 69.48068817576653, -62.0876803282325, -58.89449643167982, 76.26749400437707, 21.540390530184816, -12.29037331329873, 40.32939031549518, -99.9910422235929, -20.499439445286725, 71.50702458868201, 14.191450738051664, 13.440353132365205, 10.814445502714161, -13.504037486721138, -34.49332002149769, 43.72718963024804, 62.16658889939198, 54.28061258747202, -44.88989914249927, 62.281678981622626, -68.281979367405, 79.8663922444838, -119.29183351743656, -11.310946935955803, -34.48625018220979, 45.69863744654474, 2.4222687745840843, 40.22135406321272, 32.95266855002184, -12.043478259328888, 54.165541003891995, 58.369825795160224, -24.12456529231757, -0.8162347657283815, -29.908113364105652, -62.89493171984543, 7.079626531120737, 84.96473185626373, 25.754750916850504, -96.76373394325378, -4.540640918198867, 27.785945297843814, -38.005560356149665, -55.27249254926297, 39.356588096181426, -74.42223517687601, 38.91428212094661, -28.07229816854345, -6.328736464519345, 20.408615244273456, -28.272218656115314, -72.1319402469948, 71.33087876680393, 100.62932566092171, 54.781345047465436, 102.32867188391788, -69.69860362766201, -32.608537216307845, -63.12816565686108, -24.498294949464444, -56.08913259031834, -39.33751616294862, 29.41725312707488, -20.992776718402606, 98.72325474899242, 3.8223592184561914, 13.48155412890016, -61.4023732399849, -37.51514520041613, -1.395198927005465, 49.27755939003214, -21.18856155617017, -45.278293858575495, 9.001059230179818, -73.76818971609985, 104.30019119425782, 28.58573131473529, -50.696529690534156, 54.19280468853627, -25.24324802186128, 22.05941119613639, 77.37349263577015, 21.342416452780835, 7.040697382431284, -53.95715611610198, -39.391692584739104, -40.60121626028886, 58.53051633938933, -62.124974356257724, 14.693872374555534, -9.039615675113716, -98.03616761890613]</t>
  </si>
  <si>
    <t>[24.802047309303184, -43.75955701738438, -25.118176681861716, 62.66466560866806, 79.52915438674849, -74.7714487940402, 49.703518710288506, 68.8694139050566, 56.53115390424387, -100.97163837474038, -44.63616347929176, -60.686474484270654, -84.31065058357304, -97.38486622210303, -15.568914084918172, 75.4244466756343, 93.17561742291714, -25.253796123975302, 31.474855381321934, 77.36172046783591, -65.27629684861321, 24.43697487394751, 35.26284214697899, 91.38664377048033, -71.3344665363333, -5.483700748662333, 3.4466676447928517, 19.363396854509144, 4.866763385097503, 15.091728491107173, -72.42251793569228, -58.26151985267842, -1.233808206249034, -48.721563137042786, -38.73666692502242, 91.77862509743707, 15.060872953858906, 81.14260846809033, -37.69623668657039, -75.42787165805527, -68.14110948244529, -39.5226275079609, 9.358672210838852, 73.17626062577425, 27.916015968129575, 36.01966892818314, 69.73759096562009, -8.37882124309569, -26.613797875896125, 83.26059399384175, -110.66623341519575, 24.438249956710404, -94.0910112809385, 49.712705844187674, 19.19082728796355, -34.263112808862836, 30.378031593647588, 46.41127589753926, -120.90517902555209, 63.045923605837956, 60.32116241954692, 31.628597902104975, 25.61988551765798, 23.02160168710769, 28.934707454245164, -87.90989381435855, -8.604062380157442, -101.38230004906488, -84.88610738776558, 94.77123172350315, -25.08408287371334, 95.0395002515058, -79.6757344078561, 25.40937438473899, 64.65373862767007, -77.71607782673715, 30.024671268819006, 62.232414946967225, -19.937803794735323, -50.39237075405942, 11.788336800773786, -8.795294744746212, -78.37602494411334, 4.592524940551973, 25.237296787265365, -59.89512812861347, -4.48451721309249, -4.624042595977703, 62.659910661806244, 6.766344845215545, 50.3711868412543, -23.272998149691357, 33.209127551965125, 58.1857287856061, 73.23484991411726, -98.33369494302198, 61.3074768528312, -20.061076945895334, 26.735950347428115, -49.19100603542581]</t>
  </si>
  <si>
    <t>[5.028283357657311, -20.050047317055764, 50.77344693373687, -53.700600867196776, 78.92173957912537, -39.226509511634475, -22.49605934876589, -10.773396466908357, 85.58494254937494, -54.44044884918494, -44.84947447022053, 77.75182272494764, -13.74331841084018, 30.988693633354014, -14.721561719391307, -12.596281122706554, 17.138060903290743, -51.57550212392141, -10.343135486629619, 108.60846710361845, -56.35207040036733, -69.19456076108433, -48.832631888244585, 56.96612885051067, -40.660436729003465, 2.910126976569275, -44.57652939636523, -73.267531378852, 65.08389998762237, -22.644249344067912, 103.52604596929294, 38.727653742802175, -12.387722965155167, -15.659639352704875, 17.18849416636616, 72.42920863536591, -41.79089691704599, -91.81109825877743, 4.5117537569922765, 34.3861522223251, 69.76083826878435, 17.654419233269994, -0.2043943668150735, -48.18185884324013, 88.53135411900236, -43.822644449827415, -3.1999368907367525, -67.48288094748952, -44.476921837807815, -42.52217640450066, -43.57986346009845, 81.73819849094455, -43.43142057251193, 75.05388444994176, 3.556650755105537, 24.306568254061904, 34.05762019684823, 84.58998803466602, -16.521311341041866, -52.637681176003596, -6.134500197675797, 37.48122020840104, -65.57532666216245, 35.392309252701516, 0.6217309641574238, -67.78783643576844, -28.067026633755415, -19.359343556924017, 27.148053799579582, 96.4340163491833, 12.297923607607949, -6.245357424621431, -84.25335674931083, -85.28625952661442, -84.1293777130715, 82.49517088197699, 39.85360598180947, 72.068471736935, 22.648883580728715, -11.525857098824131, -86.74995868129508, 54.68040577730067, 4.8528252143818795, -35.45948992720734, -62.95941981272139, 47.97753566837813, -65.2046775068978, 53.26258586691681, 35.49121924778689, -7.234439729987806, 32.59792135986222, 26.702957418215888, -62.59173162595684, 40.79876847971926, 12.442318287757404, 54.74929599066863, 71.18800649300334, -24.183375152815245, -43.01004153387601, 73.6829170420774]</t>
  </si>
  <si>
    <t>[-65.99261647176844, 64.89649490092093, 52.93666457130844, -88.11070626356239, -10.529125610202914, 53.76430296404604, 53.468398784105865, -13.036320050711918, 34.973932968164824, 5.360198394154767, -40.655751046466136, -24.801442259942583, 11.336220408632572, -93.05390886856341, 37.19029761195804, -56.10872562158189, 9.077530907726556, 57.133351736856234, 70.9031135110881, 22.04609553746645, 59.21882211544477, -36.74895640724996, 14.275119449896946, -83.37602806391158, -37.48649990777433, -17.401910011013406, -101.6065554140393, -11.522933899534253, 84.93283948633774, -21.81418071466182, 76.73043548166395, -8.044376437157544, 3.376534911582172, -25.0394436451915, 76.11663453726693, -23.47230882746388, 44.40440067075389, -15.990187921154208, -95.73982716339528, 69.87669946012488, 20.519504086650304, -75.86107396494835, -35.18997652150706, -67.1125316092831, 7.8884307738282216, 10.737126083959536, 88.79244553582991, -7.197335226000832, 87.14709035184129, -21.970929107414733, -10.84480220130926, -34.71670587741338, 86.370862277831, -32.43122470909277, -10.578576024675101, -91.9939539908013, 64.70697865003474, 42.52496514194317, 92.48882656950109, -3.819073160618135, -70.11564262585698, -56.699685665, 107.76131622384732, -85.56745102399233, -41.71401401988327, -68.49789328162497, -56.81796380786839, 50.82970397496466, 20.886564019612386, -57.28197798512311, 63.49154014068701, -75.75745801454829, 94.64108962599157, 36.64664069254595, -45.87114836501355, -41.97245897818292, 20.253774126099596, 84.7781198275289, -63.92202316689709, 10.942257271812045, 85.13903259269745, 17.612103491024797, 65.50609128976235, -63.49597396830901, 26.769347306380567, 35.44893158145329, -62.49860184856103, 32.42451838404315, -69.82882110788972, 30.438186877569606, 15.215822700678656, -56.561325629334746, -36.129183312241985, -9.364266923950584, -24.51245484030251, -87.58010407649299, 26.568695911449954, 7.92020340143721, 46.92535563141609, 3.5025159883992227]</t>
  </si>
  <si>
    <t>[-75.83949316340879, 77.56919969233735, -36.30077540653489, 67.98797655964417, 29.279195877760117, 21.72627172745176, -48.57099692263537, -35.26067565662254, -33.210405686563206, -33.225188892500825, 55.90516051523938, 69.12792229825801, -21.53817370576846, -29.080957019046952, 77.67120369390041, -42.19631481325757, -60.2396253015373, 19.35267864095988, -2.5386889110834012, -19.805473409517752, -28.318774010896878, -75.86932479902532, 23.019274769144374, 102.60316323685208, -17.87013017003108, 49.95806619207806, -67.68383108915069, 17.399761280894555, 80.61531282731511, -21.802742349789188, 73.5620610031652, -86.4321759929574, -21.378966541386525, -17.1273369091213, 60.04279097519112, -33.58575339366307, 83.84974881602882, -65.30857080988338, -72.4941119452177, 51.52164979223634, -58.85695046266336, -70.91259652918647, -44.008135995420595, 62.48577268744793, 0.15310185717903896, 81.73809854768913, -43.1880713645267, 78.50606349824581, 66.02905320937987, -4.773827474791169, -38.66342916798009, 19.176148020075715, 72.77244900677786, -50.520301730179334, -66.21249009315954, -76.63542939274369, -48.74551338875954, 26.718413715619953, 66.16453756957705, -38.421353277925554, 54.931222625205834, -23.806613923520278, 103.95087578851137, -26.01812017739436, -26.133652078903918, 34.493964729296884, -67.22559683594177, -42.31247030459418, -21.951102313884142, -66.3138510343675, 27.971082029992434, 60.598865771853816, -73.65926237171537, 44.98394482299135, 65.29352829644925, -39.516452463532055, 60.06448359914199, 82.7581498073469, -19.59014592982015, 11.121263470907483, -57.325789073064904, 23.97692659711405, 19.314114309958757, 32.19935518633701, -41.18915290449828, -26.890212746872212, -78.34257668830159, -29.927404174530817, 30.853605697602056, 66.36980085278928, -16.389377345461877, -18.090907126220074, -32.412859831295435, -43.732196171371356, 43.675548219843485, -25.01552902955395, 48.759469925090556, 74.44660774760023, -63.40665259891911, 11.477810509751688]</t>
  </si>
  <si>
    <t>[-24.528772120008423, -27.84017688160519, -45.52329661115614, 90.44621258809156, -35.70428141218415, -48.70162779169876, 76.26713446782878, 87.73012622893937, -71.41951225321688, 63.941150735038256, -4.292532810827884, -31.274095245122957, -26.204237542936678, -35.651085378852365, -90.26713979276367, 21.212893061726778, 29.71500976914571, 70.44549098128904, 56.24682127048822, -2.3002684312792643, 32.57955976463267, -114.43186996094397, 17.84003562395411, 22.304174654569298, 50.70446758435302, 33.979416555847344, -82.78522562512354, -21.347705762435943, 93.49225766383617, -62.07897170305516, -77.11291575400193, -32.38003785696082, 55.90215507203624, 28.5213870543274, -5.336012851297528, -54.93814518882439, 75.64004272333078, 36.116011799651325, 28.377507682583445, -81.00843901337551, -18.959503810458347, 7.011338139048888, 23.305684720961363, 36.0114769710734, -91.29582464742121, 49.84871134918602, -58.11880354299178, 81.0132261671734, -88.22071098594074, 13.556012293652852, 35.97378554854547, -53.809583937502445, 75.9062121861845, 0.5111733275330789, 80.09403164690673, 4.834415728098502, -36.9213821333094, -17.382153558786733, -59.146151501109, 81.82952766108977, 49.280689869079275, -82.86731267439217, -71.02236208652863, -28.452383120462123, 0.4598431086747819, 66.80483233267, -91.07385429602016, 52.297866480319314, 58.166054602680894, -88.84004823715507, 29.813384609030596, 60.51966339503762, 64.20464465588759, -21.280177205881603, -32.780644371620056, -38.352464678559706, 92.19139363379368, -17.438004872200796, -60.737978346268115, 8.554431982945571, -38.2360421279705, 30.68733942901263, -32.65506654047887, -48.29328119533784, 47.350867568478655, -60.144946385489064, 58.912444998945766, -17.974978908052783, 21.77575833003519, 47.108598128069794, 13.159412543488196, 30.303581602899108, -27.14362569430517, 18.35345858817247, 57.82962296882108, -60.86641417194341, -89.85923992656915, -17.618557692442725, 10.206746853724752, 30.808490435918987]</t>
  </si>
  <si>
    <t>[-73.42779274827184, 50.06775992254639, -16.454539378263856, -39.938882074883786, -17.18635630191353, 51.77755310495312, 33.97474715672951, -74.20144014071239, 60.812235122171124, 93.24969448560032, 34.51213489319286, -20.85374520143188, 39.74234039500957, -56.72351606394891, -51.85569117315992, -40.41685474550457, 13.146006281045096, 60.72281770753247, 5.0990620483178075, -30.685695221040582, -68.05044312712047, 26.95407481204404, -31.976010037245423, 11.153031101106311, -64.02176894449828, 17.96403956590106, 86.29618675717785, -1.1071805837027209, -14.050940583124595, 83.02668814129365, -39.69537750882012, 60.383902544782934, -75.83973807190232, -23.71329552753183, -26.50605930656261, -64.31554526385271, 69.73642455582737, 59.29795134865781, -70.12521966474141, 38.85862517228129, 78.14803647125827, 61.02293832170793, -51.69977753986241, -53.31798324469524, -27.349328026592264, -32.18470864114313, 31.605732824133295, 39.24700504527549, -76.77377237539146, 15.404756797568684, -9.552091687616942, -52.21579869903534, 42.708841190417445, -14.627414372937285, 63.81476963543382, -21.1501582447681, 47.25989707217339, -58.879577594919745, -35.437816973048776, 44.15212294108046, 47.57578949457865, 58.343820426446236, 10.53459683001185, -95.01829079789998, -45.62120337401219, -1.7333191587478662, 50.11189883799357, 19.713848299491907, -35.80594384378999, -72.08028907240964, -12.106686552081019, 14.689768698135866, 90.90823363488313, 26.900174706649846, 14.744320914395924, 8.349371954119775, -79.23930427480714, 82.30965362179252, -59.58049583752986, -45.3226546539419, 79.74122614565485, -47.18651187336767, 41.39600042545843, -46.33405884165107, 9.48795259625689, -16.67343922658897, -55.22092426310778, -61.333591475200315, 9.477229268542965, 74.29404800995859, -34.500277138202925, 27.722523943973698, 53.854011547111966, 56.45466386465735, -30.775583589129134, -5.590358196407078, 4.678021601363546, 24.825619872395208, 1.4504634852725218, 54.48108105415428]</t>
  </si>
  <si>
    <t>[-66.7244773933285, 78.90343836987624, 50.70966380624884, -41.86673649756367, -16.893153096703546, -63.04686839087367, 63.906476390740956, -92.80114453501123, 52.511263233376766, 47.26515423323511, 58.57486215321211, -30.999911714557967, -71.01283682878653, -22.275083570781945, 40.065616288861385, 34.05096231923726, 4.293217990534475, -76.24349397127662, -28.32471223233143, 69.4494903658482, 85.07597317110675, -63.67291669776879, 84.11840686260894, -57.42210319191029, -89.76301487445188, 71.822877449978, 7.951920449203632, 46.28268779767815, 8.762566829671538, -72.37093700386431, -16.332757034851948, -37.572679814644026, -50.807633042235274, 101.7257952367714, -40.83498847649634, 5.637864852809306, -50.2896376468088, 53.71890923151046, 73.28948960910607, -53.3917588648552, 22.63522527579467, 4.920632265062772, -1.3471639591487965, -60.732073920609785, 78.74724684673119, -50.96777281566944, -22.877237043741108, 46.89973791790094, 43.20871069932058, -60.89939129396363, -25.61938292494876, -89.86543526857379, 61.24223091205868, 75.91749420737976, 73.16346235167453, -86.31993996326696, 59.84519684136411, -13.582514219259854, -66.8706732004138, 30.87498850427232, -59.17461119898311, 59.214827499884976, 22.47897086768799, 42.075661704901776, -76.01718853329805, -89.91998899624635, 54.81170578061664, 29.145098212504585, -75.71221538141728, 28.5432303256275, -24.998494904377136, 23.131575211327753, 69.16742755843583, 54.29406347514809, -37.80595861638781, 3.687683296293441, 66.82277923547441, -67.87656606429547, 20.015625072324728, -76.2389773198742, -14.403285207175298, 39.12959000695452, -24.845924396091835, 10.830367339279345, 65.60663248355038, -80.03552424209938, 84.7330918689166, -83.89069950838334, -64.19824644025701, 34.22809611988075, 70.93378425009406, 31.942450543179707, -27.86988469424964, -53.545518506687266, -0.7162733971479173, 70.69979802527281, 25.257151648368062, -85.86095602420654, 26.04151183247476, -77.29645211989238]</t>
  </si>
  <si>
    <t>[-97.21673767136551, 74.26719588716483, 31.965093257370043, -85.76801848236416, 76.33494290606548, -31.556097848020407, 84.92266991821015, 0.5833698113536433, 60.2346903735108, -29.30219090729226, -51.86069760890898, 37.05142030454298, -82.36315686780507, -13.155557166816907, 31.921552197412566, 22.360170245862207, 18.214666237938186, -66.24199879448884, 99.5826236923436, -78.08921056649129, -87.9345829492449, 17.086808579229018, -15.868112092841288, 10.867315269444633, 93.15115715679502, -123.0266016609615, 54.883830420954276, 4.396617565676214, 67.74282342318102, -7.247178910287535, 59.458601185323225, -78.57021473039829, 45.89637532349588, -0.2435346344779883, -37.296559217150154, -33.7815922293846, -62.82753154018567, 13.055160843121357, 75.20485063952431, -43.57759470480739, -12.133387712721044, 66.35075187759084, 54.769948611158405, 5.547012693898005, 70.8981732335133, -37.07220249779413, 33.67757861088458, -34.86675147275778, -83.9137218527881, -1.3274821014506364, 23.28911687659679, -22.169712361737503, 31.167842538762702, 20.95117799434753, -75.47859123373459, -82.07579008455004, 70.47769643651391, -11.17849558536469, 34.22617345551386, 4.760913464754762, 22.749559307902235, -77.34689664856678, -49.42401843208581, -16.042952873384145, 33.743809276615394, 2.230053225976307, 19.81161404247616, -24.628110349108383, -12.797778562443263, 13.568700293597844, 66.00650827981936, 7.081671734364099, 10.972039910158694, 41.16705583841649, 11.067226014547636, 42.84229567299631, 19.78125467165093, 25.194482831920077, -38.29597991857844, -67.98574219872816, -53.984801055135335, 85.92878993413696, -73.39960465771523, 70.87287767847627, -50.0465469678973, 20.977170798362177, -38.13557761198899, 61.27929179892822, -53.14155486567455, -6.736464512302064, -27.712605125432052, -11.464940049965234, 36.82374641268058, -90.0497915434299, 90.6125223747128, -32.096386224696296, 80.52270318966471, -32.99994150371425, -37.13831101826003, -85.07617958650276]</t>
  </si>
  <si>
    <t>[53.13564208553541, 10.562418563267121, -20.42500274251282, 80.84580299879971, -68.93174857469184, -15.152689105961114, 63.45267055043972, -89.4564825104227, -25.686620272839612, -16.06704029031603, 15.239180475948157, -15.413754245031077, 60.951313259274215, 45.853685441236856, 1.907442313789808, 106.18933220880345, -89.45290581501264, -95.52905239148171, 101.50662397027457, 53.605266466982336, 88.92531683671191, 54.45132794966297, -82.0019768989485, -11.309189119663676, 110.82565245357345, -73.35052180787834, -68.44637186947705, -46.28248310329995, -50.53053070149009, -54.02145351715647, -58.09365883476719, -27.32997606929359, -71.08235032554458, -41.4103032661637, -34.867964633024094, -51.906439693788116, -22.684292185317922, -44.96874245052455, 92.68351634140566, -43.95338872377158, 41.697897883349036, 35.8354260134068, 55.0723425516057, 67.1044421404299, 1.6989663350460331, 22.96030636004588, 57.26450050671947, -1.9206000650449813, -39.33775807109907, 68.43773311630298, 11.604391505366545, -57.33266819972525, -41.20115249587501, 81.23013492006396, 4.965068697913366, 12.336924471644837, -32.68936416251331, 64.11225013669899, -16.54484227376444, -92.34255547863233, 52.47108667619589, 90.84698127501001, -20.78689664822223, 56.72887187340356, -41.904900073946195, -16.767469048109092, 18.023407757134443, 29.84649697055392, 3.7008493822051176, -12.407443620179162, -33.52854450635847, -7.504676905816085, -37.03809930154131, -42.449033758961946, -22.008670865924827, -4.544944097479387, 53.93282819603294, 57.52845391768286, -74.74797028068296, -75.85376690712428, -62.327572545056775, -82.2899247959971, 88.93648933969564, 21.340179234259512, -29.106258909899733, 61.79693535413523, 40.681247715591375, 73.53703751393742, -7.702396519917552, -77.47355790314992, 17.206053602313364, 18.358205723263158, -41.7213293276833, 92.77886519534685, 35.16386350421666, -90.85631430870343, -33.26252412832102, 20.046632650024723, -28.28981286496349, -3.952949886729883]</t>
  </si>
  <si>
    <t>[-61.33805022422498, 29.439556087704766, -54.25817789014112, -17.894929449938047, -15.694960366380878, 16.209273623292304, 64.70093696756673, 53.1490149988366, 73.47205639320923, -83.94858347057689, 18.88284478118655, -33.18505804640309, -29.070971422635793, 39.05961333583033, -25.573616106240173, 42.68400147735134, 39.704357169120904, -64.04488521635815, 46.40226343849848, -95.27669996062363, 1.5579515728988618, 72.48019231979485, -74.35064946426492, -40.07620021004122, -21.056750269300466, 42.10301076324684, 50.553213997816464, -15.099934028448386, 45.684292622275386, 81.66223136127199, 52.17562960131249, -79.16081764936288, 17.317601986374324, -92.56398558869033, 78.57742059917605, -13.781424717151971, -98.24861144137468, -33.48005693532796, 88.7109813807697, -51.85996897515663, -49.87911496140093, 6.682625861447861, 92.73117303487156, 33.46753095359209, 87.88426111277285, 31.720831969983706, 8.406579266418852, -63.169080030648864, 1.1162491092711346, -49.25847692244404, 28.220156999320963, -53.451544036552846, -28.050512737914342, -1.4155000242690103, 4.706824496826077, -8.14094735150924, -15.100956213942652, -35.97980081983997, -38.20073142854132, -37.199311102902826, -57.716437455414955, 67.6220611562622, 46.72344957474617, 82.6226533942762, -21.754873828076413, 0.49611330196852116, 57.62551424238892, -28.714806375455325, -48.30338146879194, -56.32575052421039, -15.573736857977957, -14.883379955713231, 42.85426057265327, 90.25249298285682, -3.9710465256599763, 89.64358590249323, -82.03943929869435, 10.683810166599692, 45.06473807432723, -35.553440949082834, 17.230451096715356, -54.9634420854014, -19.763788866616945, -37.69027715111348, 31.62217487920882, 45.346575390765274, 31.113688494645963, 38.60586996167252, 47.879054906323226, -86.31538783818979, 52.143058666371175, -75.89755533732313, -56.719526193810836, -21.11880777789416, 10.56057139017148, -50.81290461337563, 82.93020680778314, 34.20121485595655, -97.51877305086347, 30.50533953744063]</t>
  </si>
  <si>
    <t>[-31.682404396462637, 32.371197251729185, 83.28070254125181, -45.92730038744655, 1.889356503387019, -96.88725843326193, 29.811077161888615, -49.85737011585175, 46.22493953566443, 95.29644422065381, -90.89209907613662, 98.8333894519533, -57.275745032607084, -83.87652840896227, 71.21720606713315, -26.308784367416518, 23.079686025888076, 85.46921548900153, -66.58500296109605, 8.03873913221639, -21.112552550535707, -39.41836689347546, -7.428547496767845, 6.655630998051067, 35.680041337580256, 74.58735641846759, -40.15553088042439, 3.8309840041854097, -29.642491123359182, 30.02807379840034, -24.25843370727096, -70.93856630927475, -43.071173519507546, 36.94549621052455, 58.48237910440047, -88.95807480961169, 66.00172474283964, 85.91577842983978, 26.983044737794373, 58.229765945173575, -87.80561887100455, -84.37798093617702, 27.880546612143803, -60.77529391286986, 3.2018393103243525, 80.32038066131332, -40.34250783390481, 48.79723334358498, -2.765766898202245, -46.43359590435662, 15.01826994822753, -51.40381572453923, -41.598917299366235, 57.339441597467975, 0.20446495155312494, 81.31240352502174, 47.013529260752826, 5.18701292753787, -21.450087231373203, -20.891692245965206, -32.73611807287458, -89.1331207936504, 24.591470258425314, -10.218592363342538, 28.63874919817338, -51.79368064711627, 59.1110070330843, -7.3046430717670985, 63.639988120770056, 7.778622520352694, -38.96629406754188, 1.1489534637196033, -29.357220730809598, 12.179889869068926, 48.92706098963267, 17.613975333231906, -56.27489746822342, -35.87778430651867, -22.936386969516853, 32.696062581811745, 104.45376833228423, -35.49268100884734, -65.98892636296888, -46.708726340986516, -11.388635492047769, 89.01708294485456, 27.629470475957465, -23.258940397342247, -1.6740655288950796, -38.35323585423723, 74.84896508144334, 18.10412697246273, -74.95543931274828, -45.352674451294895, 87.32175659801024, 6.609062970106171, -14.649231473372819, -32.70091928904589, -9.071252491764358, -37.074572961003135]</t>
  </si>
  <si>
    <t>[61.504126526778286, 78.25379811286271, 6.799580246465386, -10.523292398364488, 99.30825638090978, 34.072330953360066, -67.35903780302158, -60.37278615104936, -91.96771288822634, -47.515481999581105, -26.94436336205674, 78.643567248016, 79.94354230073556, -20.08593237001744, -70.96490138740843, -48.1357440876648, -72.06566338904462, 52.89924780088602, -44.0650168552729, 61.409209916328976, -68.43516841713236, 106.5327024190045, -71.12943676805959, 46.05637851993474, -23.60631973810078, -58.06581492295277, 19.429483572955412, -8.419977193556887, -8.2347610391747, 43.539291842223435, -92.66390681484162, 73.9370459087784, -29.760066492496435, -6.731027935957245, 51.535585233498566, 85.1838188815372, 8.729185414235447, -77.5194787299691, -9.334670077528878, -8.83798817079638, -35.67792894246483, 63.50028364896745, 45.39489646338706, -61.94502550173436, -116.86616146810314, 57.6178399008319, 9.786977281969305, 34.083875124933414, 13.317385491734473, 19.29693421720694, 59.37991008421237, 56.45999576613438, -77.04865722702493, 60.90131429065014, -9.015473686772733, -29.079407773019245, 71.18456012978477, -124.31787957878664, 71.94363246423916, 29.663607696981632, 29.39475483130632, -96.06610387172523, 91.11400798576894, -52.42523573451649, -29.444326491559046, 17.56630713943574, -63.66868979094517, -36.190826289797585, -37.02965564729674, -10.917556102001276, -11.692979787590195, 3.299811973104444, 93.4381330405496, -28.05652549079202, -31.1318876331313, 50.38889288324725, 65.79973228781078, -66.91659826131738, 34.69597578974996, -22.919422513790476, 32.32029570605082, 16.307669954564496, -81.26894736100328, -3.06126251489712, 66.71753520211692, -57.26512769279668, 19.490605903606617, 29.521513353036344, -68.65432381671896, -53.0456680907032, 57.490833602805566, -67.95831427198561, -29.497057216327736, 101.17899666234877, 92.9687584256037, 62.6071413289321, -80.05367985023562, 1.328814656020128, -64.21717761118366, -95.49173903419144]</t>
  </si>
  <si>
    <t>[-57.430312110992816, -8.54874610715135, 39.69063721505786, 46.148099237998466, 16.653128933730212, 35.64496634881765, -43.82326115731792, -83.37130184948758, 90.76888853452711, -73.28548922351584, 35.19833250309793, -2.823806153955168, 54.89978398716969, -85.60921801916524, -62.623365013481916, 62.53253089980777, 66.3649015759098, -2.981332581385598, -37.74993415434561, 4.845852862789326, 3.9807766458015807, 26.40513176586941, 20.273365242873762, 15.357477037843157, -94.36969506065239, -25.10052537397249, 67.08006904403808, 81.8984344078274, -26.536616039846052, -68.84421149083433, -89.41847961324002, 95.1110004763444, -22.272537225126857, 47.24985456797022, 13.259808543538018, 19.638760786557224, -56.61970079130935, -54.219879512558926, 13.616927912682119, 37.99758878802084, -44.57250073158564, -51.535880820405325, 83.12691107548238, 88.62419049409904, -25.83535318884129, -84.67361650024577, 75.5041300396975, -22.63282260345117, -47.20661691295103, -16.114148950566126, 73.5805342935369, 67.62226570587246, -44.83442953177473, 54.26220874555031, -58.45115280823523, -60.697254020122436, -69.35261479590969, 42.618456587883365, -63.6441879420849, 82.26953440791533, -52.02576201182522, 107.13087984440575, -16.666822966000662, -4.066028052446599, 20.016311752229598, 47.309727801094716, 19.014642127323146, 2.3100397814955396, -48.36507069464642, 14.549577182181405, -54.32180478385615, -57.07239002707296, -68.98050023038977, 14.75380400945403, -70.28833623641077, 87.01262159428138, 40.18687090819345, 77.75235519808625, 42.28091057334693, -47.42253104006315, -107.85910586194004, 27.420814332043033, 75.63459988420296, 24.51155484957307, 23.881962819919316, -25.573309192753243, -31.9250227515251, 75.75215889062159, -20.41296756992426, -9.848807105731037, -73.46378520024324, -61.07227404510858, 42.68055621037405, -66.43101024753507, 85.5509846574291, 87.8459927902099, -10.148045005319196, -77.07173405182427, -47.63975123433699, 17.23175375852289]</t>
  </si>
  <si>
    <t>[-23.048529728083313, -50.968208277830556, 72.54358900201026, -13.710489604126172, -65.26980285946337, 59.23721375403121, -12.71210249760201, 20.364116831777785, -50.87492104842501, 46.50641553266575, 62.564666334693534, -64.56300215733336, 5.418513694683163, 63.50080852450473, -36.025564142689056, 70.54265223788657, -28.57260373480935, -11.23213095614345, 18.44353548177911, -89.30110363663906, 41.92599609467118, -46.087506722240434, 87.52577141531079, -67.70201835860604, 52.59698801598323, -46.70398711570565, -76.6514106505873, 2.5040467947782212, 36.55746442403852, 5.649840517138283, -31.881130509601807, 43.17416089384743, 44.62733995412003, -24.204036522761058, 26.93973452738776, -51.61579435376206, 73.41778809365717, -90.59847364221457, 59.194242672229066, -22.593898138602142, -9.602506003867223, 29.517838218566514, 41.27845093252851, 35.62235852253321, -44.70365688858518, 33.79187681568909, -15.283442011022592, 41.06568482601997, -82.2423483357685, -70.82543673865105, 14.233804470514377, 61.50690567650799, -66.07039863042067, 67.4934598595492, -51.299739420685015, -8.091436646033744, -64.15223800334267, 20.41893235240744, 45.363282988200694, 21.1597223294582, 5.838018308706037, 18.259660529882705, 36.22096680810347, -89.68018009585738, 6.414694343074076, 20.370171706426383, 66.77058047429917, 19.278114578177316, -9.723396439116417, 0.06365884351761553, -88.3178135992312, 16.7421940941009, 25.171103486250875, -73.63175448166707, -5.717434974371542, 54.58897893485826, -0.7900560696782397, 86.02308766756605, -72.65023674313225, 21.269934656241617, -33.19080646403882, -81.47202203621117, 85.63787469663409, -56.89775002191488, 24.1080951827026, 25.32982631794367, 60.977870284219286, -70.75656481103339, 101.55538113556983, -40.39817466677869, 37.00437871462492, 11.077762829562369, -33.338801162287865, -20.519270281231886, 19.50872450556108, -38.21875356702973, -14.971402606779506, -29.087520279698442, -65.46627087890425, -89.02987887055087]</t>
  </si>
  <si>
    <t>[29.025777050844024, -69.1823153346523, 11.412514014487703, 71.96287479350066, 67.67619571140672, 72.79707589906668, 91.58371641256925, -31.05483670293809, -95.50103983860126, 21.512919593513924, 45.74358854725918, -59.69452466680604, -81.21416995608918, -47.29774614290568, -22.45183751192734, -78.49135429060372, -72.77642636925854, 47.791400876393915, 92.48089148417688, -42.64223010360061, 84.3659675089323, 53.664447314283834, -89.68535494759993, -88.33012829386895, -32.722660601640314, 15.423225729036112, 37.791165527191225, -102.01044065054097, -49.07586728366997, 35.26066311584154, 16.471864920616195, 19.71796040454606, 16.850650224233476, 54.07653416500824, 52.5302195331242, 32.09260045357132, 32.448944992167974, 78.59367057028845, 48.980043594792065, -90.99785677126364, -6.759634598995446, -92.81422178051669, -70.24485686182987, 57.57109918690623, 18.363896276600144, -30.74076329323414, 38.73417254841075, 24.468746759592864, 32.31821368806431, 5.399015384370331, 55.94230423915867, -40.03320404647566, 33.954983218428154, 57.62777944720663, 9.859646326793925, -14.474954889938692, -13.404825324731236, -17.636199322445684, -96.80272840214309, -83.91942718019148, -62.130414119570126, 84.99450391398337, -26.70148119411268, -16.630422940574796, 64.52172880244136, -56.00852129151839, 76.7311246248771, -84.99405696598433, 35.21197233327909, 77.24873629363407, 10.69103534424157, -13.985847818414038, -32.897502299916006, -36.289157800000474, -20.24475575796436, 87.48477539630977, 61.12691679396661, -40.77027273533924, -57.41063630124705, 12.906706750962169, -57.60891865211866, -32.540302587093215, -5.859139836956488, -101.64614775825399, 19.296998076806695, 70.10856652753105, 63.07093160294042, 3.6135198887071107, 55.50165383648359, -55.70729472084436, -22.981703437129216, -20.282276658507516, 45.00223974997108, 55.008283990053194, 55.602080297528204, -101.05615979204141, 56.510607364310566, 45.63658080301375, 34.94300243543332, 10.5163037585931]</t>
  </si>
  <si>
    <t>[56.18481765441052, 12.567371813028021, -97.11652992323863, 3.9720080644255025, 34.217880558304934, -15.287672094269261, 18.71413159500782, 0.7323366215018492, 4.423463248297893, 45.185040773625374, -58.161779493960765, 3.8495361012280607, -29.45505963070664, -73.11392820771376, -9.563642633466738, 64.83959775830236, 36.701446816945186, 22.034395917099854, 38.73992935276734, -89.3442656612942, 32.92391400674328, 57.01811760673322, -9.943554712156711, -78.72625778768224, -19.676980957171594, 32.55450973809261, 18.22276868677906, 31.889966039030543, -34.90813550336675, 43.98381553457267, -43.413973474436105, 59.406081282488906, -34.27382381995083, -67.9576807456304, -75.67778164148109, 72.65114047038816, -6.697061462536114, 43.10515599930155, 59.13633617034275, -100.47804733536901, 3.2692413647705445, 63.61351851715517, 37.65151271978993, 2.505511218728697, -32.72246154202401, 30.80691774431495, -18.15026904218487, 4.951312731153235, -53.370397888520436, 26.67785376897246, -56.57764229180171, 38.14498990784805, 13.737725826444095, -95.95182024944069, 56.906943125986196, 4.842952497944868, -12.621906783960302, 64.0758447483299, -40.48187459080202, 38.629534166613524, -72.72013308793127, 74.63966389746943, 21.75863756675313, -47.72770098446838, -55.156268788143855, -17.804344759454118, 32.473460175057625, 85.59525697199628, 29.61745901786258, -30.955719249928816, -12.429536966971162, -9.359909037479644, -31.646298325722107, -23.145190230301125, -51.3406263032793, 5.858983048537603, 18.618073723376625, 23.28752541552376, -2.4964448448027183, 78.7614060847257, 61.031423521056816, -90.84799426207002, -35.48264771684976, 56.87716919995292, 57.116518561215436, -34.04390811608374, -46.58154261111082, -9.00806357950906, 1.0277210373096368, -38.70375251508771, 18.27533468328706, -62.931536975118824, 41.67812851355439, 104.35022497014714, 36.888902297403725, -64.02610712439213, -62.12882557297384, -49.85903744219862, 33.450552689202034, 61.100354594747365]</t>
  </si>
  <si>
    <t>[-10.48733106630776, 14.789168995701099, 76.74332348591278, -41.096732764475306, -80.38486555163226, 34.80530003126908, 12.19983514269669, 75.9971216990607, -21.068021752969397, 27.140323130794652, -43.91778204558256, -58.58730990979992, -22.775897203992532, -53.61302682847611, 31.09009372659961, 101.8904948880599, -31.93093685208948, -55.44705226699054, -24.650509620724886, 22.497864605149513, -65.64904558852513, 72.68851011874995, 44.35115100858306, 66.26817351832253, -66.85544486356255, 56.90560319880095, 26.728800000868137, -43.07279276092943, 27.478836556677418, -32.53601133654964, 25.800684594029725, -58.11321179023984, -57.88657211555657, 56.86346833949405, -72.3938114854949, 21.508472860275546, 19.794732463412824, -24.139812020941488, -26.100097610295016, 108.77141614674194, 68.42736889427086, -62.35805222366086, 23.73908468003779, -75.822410621163, -46.04134071547093, -8.964030478708832, 30.803871162821093, 22.428153999239342, 18.545083052127314, -50.19129703738875, 60.892927924654735, 69.20260149171611, -14.571643186125524, -13.125253098532934, -36.017137355335464, -49.57821313299195, -5.455392979235472, 33.77568693393803, -62.41110014959755, -70.60112074264434, 69.24733566599085, 11.186160354462402, 49.40507446979276, 42.11618259449615, 63.94155114986011, 24.805630130856485, -27.075812360589044, -69.2890505264846, -70.64205519104554, 83.6981198570916, -3.9026151916517504, -43.592527031383156, -74.20089703348266, -47.13990809037192, 67.73830555883359, 91.77025890177262, -43.02076181647078, -103.70886194620927, 23.738408790364527, 68.08505031801008, 26.74689480720819, -60.74145035721297, 80.61090544955593, 22.785550617328315, 66.84378092568056, -1.383077184065728, -88.980381773784, 18.01930487647802, -40.827380389233724, 0.6007532589694187, -45.44452105281959, -15.055189878975375, 14.371197767681158, -2.5300568420422547, 22.034969533652596, -56.11493525667478, 83.65140654619813, 37.14448621433749, -53.28174805763204, 72.94719892119294]</t>
  </si>
  <si>
    <t>[1.8470826142229204, -16.82961924533798, 47.22561528563078, 55.667567324087706, 34.14885943988235, -99.36147323942353, 25.303946939702197, 17.440011565763694, -24.732845175418557, -85.42107090900431, -2.36081694109106, 25.75364319238826, -43.325655759114085, 29.888937645995178, 48.518872272090995, -52.57924096323149, 65.6059841537386, -40.19360909738752, 52.47345028353442, -77.96466239423877, 5.5465246678262154, 63.646820018500044, -107.35181129131361, 69.42763888179815, 79.47907944771475, 51.16609424782769, 62.44060690983428, -78.8240826304986, -76.39572670670604, -76.24467947651175, 67.92251390328217, -85.9042953540224, -7.002377304178186, -39.03105455353262, 69.10655735539414, 22.318093252870682, 17.77506876199745, -84.30210537729822, -39.52183056140832, 86.47666992473921, 83.0264800387627, -54.12724956823631, 70.38880991903714, 42.66628266802092, -14.00889387570555, -109.24664647274189, -55.666557863725586, 78.68644806728527, -77.5205352902098, -45.134512599509904, 64.2243443456749, 57.38761897736825, 84.7665109745256, -3.014378168443156, -115.69971916601483, 74.8509593288175, 8.50529377249171, 34.04351412857745, -93.37412105933612, 55.128285109312316, 12.071770662234771, 58.67268281929419, -65.48441583386894, 5.377774252631249, -24.7336148317877, -80.51015377836565, -43.30269101551177, 7.6606240423060985, -56.979756797742844, 16.573510516429252, 66.25699357934434, 73.47393682958094, -81.15694423631423, 97.98167046718912, -46.31185875275934, 39.822520600233005, -90.45458863889567, 70.57985116210206, 54.98910423527256, -50.182423528457655, -68.74200487108195, 43.93389234532234, 51.15656643808488, -12.765892787032278, 30.042245632462375, 48.01572595325667, 22.070813099354115, -86.61759723288907, -14.259574236435043, -29.20084934024982, 100.050414114988, -43.72836678835899, -78.42117112482877, -48.087859511972475, -75.77977722131843, 91.27570046146215, 53.34241645209981, -29.01882057952213, 15.197949625482424, 97.38677754884797]</t>
  </si>
  <si>
    <t>[35.30152759068678, 29.735431328014347, -58.894025188057654, 2.8375855931881495, 57.73867940314345, -68.00989460622226, 31.783125438205435, 60.538977898402976, -57.249173042796855, -43.620164335838474, 82.57261027372378, -71.18870939197168, -65.7263203646722, -49.22392164911436, -47.379442238591196, 70.31539117597983, 66.77390014724385, -72.52275795666452, 65.0146209463503, -43.91381946063955, 111.53788162854366, 78.42892219829176, 20.28348631747004, -81.53974423941455, -43.04342763639457, 10.91154561442099, -3.0251519038401047, 8.26557419123899, -71.19974705262076, -50.27296462918651, 38.729133334577256, -80.07145951221302, 94.44509416346305, -14.16430685230112, 97.04350934529442, -37.31107301184837, 25.765162879598915, -67.8426237137066, 28.584942192601687, 20.81272227064207, 20.659673132291747, 60.528747465243875, -45.04939597081369, -77.13132729357548, 23.199698261172337, 37.64378917947862, 6.750499561551699, 30.725305874383515, -88.88815651219835, 72.2955204773876, -29.25267871972154, -39.63484834892151, 53.87190774196833, -22.226324159328065, -61.562742633717704, -3.7939708436507487, -89.73892283096629, 24.10838517133883, 67.90916934956381, 66.63445515015007, -82.48349187290543, 62.62712520446024, 9.844150337885658, -19.755113724983758, -3.877870956046663, -24.645002455535185, 64.37369799525686, 86.0308819234954, 59.496560665583225, -78.70562215458115, 101.106242980997, -6.24977154350095, 25.497381179234203, -42.554268375852374, -70.17095717135221, -49.93960085029134, -39.01217385458099, -52.29049824113827, -51.98171001190626, 87.43273818115321, -81.24838800302732, 12.87457305929344, 107.75873317514204, 34.03934469199872, 23.432754508177037, -41.590078027181235, -31.1615805448974, 34.02737920335002, -32.828659788423906, -34.66388815353731, 12.836115749120466, -47.774221320689094, -21.661389409412262, -56.62260574473282, 20.693248243067927, 16.770146724322387, -17.913664710031163, 42.34857584770015, 19.946085135140216, -4.780523241980858]</t>
  </si>
  <si>
    <t>[-60.413472303288465, 27.50488624316106, -3.3575508144497994, -20.855241805115693, -58.65138309512095, -4.903831340729963, -12.095824431013877, -63.1486058228023, -27.642676044584064, -21.11229850989472, 68.11002584976481, -8.028588877384413, -18.667157289691257, 97.18001037631274, 105.96277239140561, -24.08952654377279, 2.1110096107550986, 2.982082799413053, 66.3230671532471, -50.24223111665339, 18.250829343722206, 11.783446268397231, 39.236252410657805, -41.3466768183919, 113.77796819067842, -49.98198993495589, 55.88733344477284, -36.196573653374486, 34.99897232581083, 92.70137948894603, -43.840314831796924, -44.791061481121034, -34.2278127423965, -37.57646092149882, -60.55611405521735, 5.553764660840928, 20.403026535239583, 35.12508429612156, -11.9155443698252, -60.80118653453991, -62.63812486828144, -84.70952876738868, -60.54115733214155, -56.291712859502276, -78.22046389366334, 46.70145465740309, 60.40059558206608, 84.9717691534643, 104.04107746506862, -42.44151099003742, 97.74875682787093, -41.282087011333545, 98.48872436070411, -64.04884541492186, -5.198074327520469, -38.53747934315396, 84.91326632636577, 31.341308297975775, -3.7077908003123303, 44.49989329024391, 78.75704758373043, 21.491166819529266, 12.984374368405867, -46.152675276996305, 36.915918391405974, -41.67288581334186, -64.39149979299398, -83.54251040246915, -21.6251281468553, -81.2672356912574, -46.658865184303814, -78.55596171314224, 67.91597417619784, -86.76372063826167, 35.23120938900778, 10.679853927926157, 66.72896871060692, 37.78310764175387, 8.15965578331306, -55.439690134994734, -13.633125629520661, -67.42425486500284, 65.44379947061631, 31.66981719320579, -37.48128122199583, 11.5305216881619, 71.263117994433, 55.78387301749447, 56.969376612140636, -56.07624194986092, 79.08957535233561, 71.27671042096512, -69.46601712361154, -13.187637598557862, 17.42868444358296, 27.49402155726598, 70.32075326394302, 56.96135382430036, -78.92154228352624, -49.87588934755957]</t>
  </si>
  <si>
    <t>[58.32201364887322, -72.13448097792214, -22.228805888378467, 80.35226614856276, -79.52043055665948, 45.8985644526395, -8.48886952171741, -61.31523081921529, 39.33033464986257, 89.17717145711903, -57.53592769274002, -21.690252624669117, 29.241645707958217, -59.59249429956001, 39.7053207260418, 29.77480653478088, 15.182410317369389, 7.015386637981698, -17.314980160076058, -28.517827676499355, -27.298709748209237, -80.9799016334137, 39.26156197518413, 65.00231258588687, 79.856849697473, -57.49880316686146, 5.30866533922397, -87.31613757372482, 10.528741416789325, 56.52830859606176, 4.723784613328006, 42.99057165466328, -43.42416039199828, -68.88638249502627, 46.47920388446069, -48.61165743852823, 26.463667657821652, 20.58847053560367, 9.235631072633707, 55.44509767053879, -105.05346956309116, 61.97695867111448, 0.8262062138661742, 35.119922750865825, -7.0389081591209886, -57.68641432241635, 58.20589266753415, 18.577430414736877, -66.54195556800862, -67.83930421960365, -0.7665172497637615, 15.742490078404437, 74.20426591003282, 65.17674302075467, -64.29405302764575, 9.197839671230982, -70.63776333538038, 54.09165916785336, -54.994857575986345, 2.9862792532629134, 110.39354856158208, -33.7352119466334, -58.18957091432477, -67.2948493368018, 82.70136705702521, 90.68971984964409, -44.93090383720107, -7.0548763761197995, -5.400708497634058, -10.099045646505255, -43.33646855194482, -10.969904788901642, 57.636257547802266, -38.15968482378483, 67.70216644179044, -25.436825644297222, -41.45439567576822, -70.36724896713353, 15.847737464999733, 101.33350899544112, 13.196667691024363, -20.528897278287552, 13.138913407505044, -54.254653074955, 51.01698261719981, -28.342165221626473, -42.585039339760684, 33.63588344220526, 88.27699057876913, -48.20577715408326, -13.843486478204891, -46.57426596401615, 79.14502285165922, -62.754634735971884, 12.41588789435951, -33.323519336233744, 96.41124648601388, -68.85515449403633, -21.764680910037836, -28.71476280118099]</t>
  </si>
  <si>
    <t>[3.364603358261717, 44.27358243352388, 59.213318729609256, -20.58294017851583, 51.979170878182174, 15.741745174163828, -32.33751063100045, -86.17251332097295, -109.39327078186403, 10.649007632207557, 51.413663043430205, -15.354066749470107, -63.00170838497504, 76.4259046258761, 101.09386254405263, -23.12962983376833, -22.69860951946995, -3.3155713923648515, -3.363630806269522, -77.73613157407993, -71.5122249279333, 78.91394168363387, 26.872040539833446, 71.04364873544665, 71.29453434403082, -82.50946417053221, 18.58501621130128, -0.37133602291355605, -56.952818300446886, -63.97435426404502, 8.21205584232303, -85.78328926241713, -32.03111162186988, 49.915797517360254, 42.52852316454106, 51.227579390470886, 61.337419584445726, -3.2616330635755717, 45.89575728429082, -86.9541391263941, -33.78644138241592, 21.765938037863446, -83.41344251209185, 53.42764467833715, -3.054806058276238, 28.785003364289512, 75.7045165275609, 54.133025930103884, -29.345111725965644, -17.088124129625715, -48.26119615741649, 24.522371638580665, 12.26912374432464, -49.03119032785183, -19.047068324930766, 76.27359824152656, -64.0835559087847, 75.5639740619059, -47.11260679012921, -4.572734871400946, -55.12571270265131, 76.34876265016572, -61.26388064357115, -81.98215250778304, 63.07165951630996, -75.23678250412219, 29.890248186317685, 70.46936936990792, 0.8078962023108991, 36.09004593695102, -99.64035510956336, 18.531882296055933, 59.82874742227211, 53.42647295180886, -48.3256360166947, 57.60417424068746, -24.726290094333837, -126.91109393377225, 67.96010512747853, -12.222834494156311, 74.72904641781511, 3.9769180520904808, -65.89673621985885, -4.338816684544191, 21.373098361063338, -45.67753778808816, 2.9224774252259214, 69.49972307436272, 56.87349435459811, -79.33601521119293, 5.128940431397642, -24.368625868006543, 45.651010749768275, -26.534533545823432, -106.87994052991549, 74.20283335535649, 62.69532147288862, 59.94786023767855, -79.8723772530096, -44.491829901625586]</t>
  </si>
  <si>
    <t>[-69.62582399223241, 46.81597053391628, 35.18472141124286, 21.766644203020537, 35.929989306622396, -62.786163555713706, -42.59056017191874, 17.037054339563173, 39.104595713203366, -1.7168145888357476, 66.3765480224135, 14.861516733645907, -97.9654213812623, -52.37157402652839, 59.63244577844974, 34.39091712302489, -79.09560306080023, -30.243080328130375, -33.920264634581336, 88.91573740335528, 22.61555925278695, -91.87710743935692, 84.17196558487574, 83.83704107081063, -33.776640626008884, 63.00632192265375, -69.53083623530244, -34.31712069982295, -73.82523055438931, 18.66003825959065, 78.54895435743452, -45.553936693294105, -71.90843908776914, -46.85661275804576, 78.7156920476257, -61.335731920366676, 91.72470946831325, -15.624791359734573, 72.7337231231245, -32.954680180770595, 18.64368591763829, 60.89549838260099, 46.09777534510255, -68.27021969398432, -48.787423643716345, -4.664805564610786, 17.200831049155923, 2.171197392135769, -68.12631443096086, -12.398941911552482, -44.48134522660217, -18.85093225592691, 85.06800917920121, -33.31291156299822, -93.3976448376989, 68.5343576714871, 67.66204290001272, 55.24164501733484, -1.131604106193873, 73.71389635853673, -35.88263789073229, -50.11046852713861, 45.120134872812756, 11.08558581439192, -104.17092115239329, 71.71337546330672, -20.319627943105303, 24.223314635124698, 15.722884945561193, -28.125382598808365, -40.529847092632174, -70.31817429250525, 44.64464831955983, -25.366477174796735, -61.70280707456164, 76.988851278199, 79.25995008805403, -66.01481375531476, 66.48864377386323, -21.5069002324115, -55.8125579088591, 53.869951178829886, 8.526665171512793, -32.72214619722622, -50.00374585319829, -24.37198204704859, 93.13868701737962, 19.86015821630199, -12.371677354137786, -86.39416029247259, 42.54472297150807, 61.89491476537377, -28.32207150340712, 39.37807664585249, -51.10652521268616, -60.635867718535145, 87.33474670237052, -17.842760980690123, -55.855771236769606, 99.8714623739421]</t>
  </si>
  <si>
    <t>[37.793122335976506, 35.985745924108514, -71.0658904435085, -77.07246932333867, -47.81188062736223, 99.9481976187007, -75.57985337931524, -31.203927732206438, 51.816146173718096, -35.19267937995191, -45.75807256366437, 58.99868931887138, 29.004121489831732, 41.35813649014611, 61.227680596102594, 76.46411581839347, 16.275822981671098, 1.1970537457726533, -73.53423446939203, -78.90790275425972, -60.852812139715724, 31.912159266578705, 50.921702687607954, 19.251267603933602, 80.91460159336766, -50.686047581316785, -55.405202221757634, -40.250311587593856, 46.36435078379958, -31.913532713548552, 37.42300005743914, -74.0059265112846, -7.023632806028093, 23.88039231114111, -39.49252946588207, 53.28022269158923, -30.745166766294318, -22.148451707125265, 95.72699460226694, -51.463099819376325, 17.104282491168203, -25.168230310416117, 5.910483644765435, 7.678454327070065, 77.02904567085797, -15.214836240697355, 66.74123968499688, -91.0397874580784, 48.294452351696926, -55.86630788938474, -86.59933105519673, 49.51157273388235, 51.120476056277454, -28.315731345964597, 23.223620175151485, 69.34010865085315, 68.33139588818462, -35.11903327737225, -33.013455588391864, -27.832579018458247, 35.20569072001687, 11.743023499091732, -25.994771751605157, -112.8958888692546, -26.714792555338768, -118.31211909150426, 20.016861382869177, 61.25562581827745, 7.441731871554223, 19.777088640872517, -22.866399870722017, 63.08835944691696, -34.46724699584182, 48.33897829392515, 46.10318921603457, 32.16473290526656, -67.39430494482244, -18.151061149386564, -77.61027384484026, -16.751556833254924, 17.25963725007399, 25.73269667008103, 39.80622555748745, 4.357175095464505, 73.8205086850228, 29.20114298907979, 54.78933731495876, 81.90425581717487, 18.411406561325148, -100.13814158104256, -36.16988821613816, 76.29656147417963, 77.66594614374429, 1.3399324363145997, -87.09807462098483, -37.570182978099346, 9.861034429438584, -94.01732780263642, -35.63501772362771, 41.78538453715513]</t>
  </si>
  <si>
    <t>[47.86324856259199, -65.93710349121977, -3.9781724736753126, 13.825616091377345, 27.781167386451244, -60.79169489163261, 14.249418749290701, 0.9854934104019366, 58.53139031226699, -38.16912631188246, -74.90842331799958, 62.509981273808535, -6.786934699605359, 70.94672778328298, -95.25446707673359, -41.465394045968836, 29.238669538168633, 55.20902007107704, -3.3145971298052777, -22.233568390219496, 42.70411407435877, 16.57084718817864, -6.5204445765826735, -38.63462217575773, -0.38140875869357094, 7.756630931114825, 71.3997828707861, -52.124205945300545, 76.85397334912918, -45.40965163205044, 83.58228532121967, 50.4478180843407, -60.24518697016978, -69.38746112830289, -62.69393175445447, -18.475858419834722, -11.713893082482247, -21.38425278730145, 6.574539097401776, -26.33664627804486, -12.990381426856558, -26.95623471593138, 65.30325820704466, 82.9835112266467, 20.914195896049055, -34.5480513968894, -16.708350496385467, 36.586419835818546, -15.781737606186095, 30.770103590814593, -69.04601825757241, 6.522941976466212, -19.03635973343491, 84.73702711365637, -5.092897051807174, -89.23069340217569, 39.01582861142389, 10.602087485741214, 58.585626821843675, 22.25832216965426, -52.50865313136623, -63.46217054543192, 66.28888375706563, 45.5772771482873, -48.637564262358055, -15.455847628040816, 43.57746359387849, -50.19351062218154, -4.782877619571821, -14.137712864401768, 9.511950949169451, -29.16441295969473, -7.787280586150625, 90.00930260340691, -57.12639920527203, 39.52752047635549, -52.85960820537551, 72.2110565327003, -84.69528127295717, -55.74170165245507, 22.69092610950596, 35.942578547646896, -34.5213430141854, 10.82631502216956, 5.436363064620861, 58.68894978578287, -71.28904508172671, 44.8115330080362, 20.55529821984626, 49.59705222733573, -54.82003201300698, 21.575131152186227, 65.1875084939815, -40.6420314933734, -32.99749970269237, -2.118270210184385, -41.2907907408614, 21.95769831736058, 57.239484984754746, 6.668073940505201]</t>
  </si>
  <si>
    <t>[39.09938834941742, -57.52905723656309, 74.48224165292702, -35.50584361665283, -57.28440422652575, 1.4500140840717726, -85.58780774411592, 68.24576463689448, 62.24804649893968, 79.19695967654964, 35.50584268833139, -101.77080578447088, -80.84541666216566, -42.477896049725615, 39.95275813064526, 50.00475752171318, 1.7866337926088338, 72.38008743957076, -59.78955815270361, 0.544194733024828, 48.43014537512237, -98.63114743862161, 69.94033174373784, 19.345391453263524, -65.42835312219323, 57.405310810200646, -53.03906894292137, -16.286910810118243, 63.48690009327587, -49.555516837225404, -35.92570785002882, 75.66028118223709, -29.987063700245738, 101.67140923981546, 12.118729319005785, -54.76732544610834, -43.406797752228364, -31.0630780585827, -65.28596728389935, 97.09958884981972, 17.09897043182476, -67.81585253042951, -42.961375453176274, 94.78956911046747, 102.7527739981596, -35.0457453362741, -83.34398721435419, -58.815462781746845, 20.16218781660783, -66.1577622742259, 74.53415995337792, -28.060960856420245, 36.231318168951304, 57.19045822330848, -93.1989235760733, 87.14064529198255, -72.17961095326872, 95.9657296629718, 15.486714869469907, 44.71809038528842, -37.097159284306784, -88.11730330792086, -16.426417530409786, 74.62706569000831, -57.05416673155344, -81.26737336026349, 92.64975798284514, 14.945487675533172, 106.1841439333124, -50.29233149082265, -35.522093970295956, -53.25554972503913, -11.59441598222296, 69.35868197531846, -11.040463735372112, -45.160630685961806, 8.49246948549831, -54.406221222056864, -29.340759975087508, 80.19291041412677, -40.22786185322896, 84.99186661414848, 78.71428357549833, -55.87623137761629, -68.37791985035622, 105.4405158880904, -81.63701738333985, -51.409956043837205, 20.206069342542293, 54.76444919988329, -4.5655463549394515, 76.33194637720091, -28.058528977244134, -80.79654110830705, -37.73369018926359, 36.653746993238855, -19.585541314660805, -40.322209137161494, 92.41651262897808, -1.3529312276731777]</t>
  </si>
  <si>
    <t>[-0.05186698973663628, -29.871163428739713, -97.45609458516844, 60.667017009140004, -32.57917871641611, 23.203188871594136, -59.68083377306556, 53.36812561288562, 39.43795914130458, 33.386839787626386, 36.63394202266164, 26.662641961199803, 28.70190178313991, 3.7314719534808902, 32.52958378888171, -37.43014036848742, -88.17128591956356, -88.06198630410738, 57.866083933655396, 17.770063501333738, 86.99174602997516, -16.798018384535755, 46.67497246149405, -79.28905076172344, -71.66072321306098, -46.262312707421216, -4.511079750364954, 87.15170098885774, 21.79008509999922, 62.90811419205798, 4.380428390695999, -57.812685924144134, -46.353240795592725, -70.482364010411, 102.99807595007223, -52.99367357091252, -5.781893094141246, 82.83853386533823, 8.991600848142097, 97.00253616241714, -57.56239970982216, -30.023878735217732, -72.59406808484532, -17.661670726748543, 9.762890529067016, -13.077213726269925, -69.6983844555029, 49.17248633366701, 28.306225009970657, 28.21438898300919, 53.06417631704784, 16.699975987379393, 66.84064013284487, -26.52946940735591, -63.911669580294586, -30.672151028876282, -36.030466056254134, 52.563138541650126, -61.161285476757556, 71.1801863874308, -56.51016704538388, -3.4077991433027752, -55.27932731431029, 63.76787845896099, -7.51334298213215, 40.75357519436107, -92.59607168803494, 27.177215666009882, 63.78238585715853, 72.51470229850494, 44.205737187681486, -90.46020583178043, 35.58639609638554, 47.935703346725695, -58.1205788617525, -50.789623507623276, -82.59558631660855, -16.97929847933393, -29.41450297139156, 89.04915978696297, 56.48882567298202, -4.965917717679622, 74.31087011013778, -59.0702099796886, -7.804044799762891, -53.836588408490925, 17.294960391506045, -55.469931143024056, -98.82488732990832, 85.83870214899754, 82.43973322204215, -42.42822569697435, 93.93677301088042, -33.92470790408155, 18.275305960098343, 56.37945113511979, -32.86008063603992, -76.46016976143089, -32.77402828713288, 37.592470118445554]</t>
  </si>
  <si>
    <t>[-27.808139359140366, 42.12392905903274, 58.837227844854425, 17.821998035662745, -53.474083581865834, -34.06197755194262, 65.14015658914862, -15.82893372501439, -69.91658763816237, -35.73851462894828, 83.46624610224805, -68.78344485782573, 61.69135972915007, 18.681414004798608, 106.37618989132005, -55.549242481948696, -68.79539582413534, -54.53013438808055, -18.415572611302558, -58.38638535331529, 88.02968852342326, -28.06205512560825, 31.64083989427962, -5.887831969979013, 28.119991193594526, 29.493528512483465, -46.60129482992421, 9.002348169085717, -15.644668120314371, -22.611487399736163, 69.64563771696885, -30.680398103320584, -36.09110766428238, -82.3897829734446, 27.049807616485474, -13.70093408248265, 50.63729293315163, 35.90123948216317, 11.64298533525189, 60.54691318146566, 6.523939022975293, -12.446796426175224, 25.414972116136664, 23.67096022371141, -44.76159462060006, 46.108744329148884, -30.46328303271901, -68.96907797622053, 56.784400920024765, -9.331431693083635, -56.72362602865125, -36.32015003949028, -66.28922609522964, 44.249234062247524, 21.160617737221408, -58.583233129661565, 91.3822524982783, -29.733876142587683, 96.76960888492988, -54.61590383977825, -48.148788881557735, 5.2679919815218135, 41.421702697517524, 79.34008465281568, -59.00498286240122, 21.612207037255892, 39.35019455980651, -43.768296451545304, -73.67002742551497, 48.472898797570345, 77.48369475614892, -59.9116371412125, -38.77575211205662, -22.415415796856884, 92.4115709141917, -58.079652580570766, -73.51672669845142, -51.18746998682214, 71.83209364061098, 20.056228103538267, 84.4043253783493, 21.451671389001703, -16.790011720086433, -10.161381358697787, -70.05537218779182, -29.503806548089457, -35.48701860127305, 54.03332036118012, 47.37411861644392, 36.516765091864265, -21.369568923698704, 8.689986779895305, 42.725539150447666, -69.2185401478221, 8.05547580293757, -13.664642434095734, -61.234174453531836, -50.2511890598075, 80.13848369869578, 73.54418969764397]</t>
  </si>
  <si>
    <t>[-76.79457946426379, 72.33455607896171, 91.24448262542917, -40.44960655336151, 98.54032323100067, -41.59344489525594, -45.64604330257518, -87.08326447572614, -67.87536260551627, 78.93561047813772, 33.88947684398948, 29.93955489190849, 65.47238578226592, -88.77214991670111, -78.69790281936086, -84.83078135131497, 36.522105023032, 39.17891375601678, -13.849719322965763, -51.1802093707348, 25.282457977367322, 74.21994227434313, 48.944907671374445, 66.1963077983144, -38.4837919959378, 74.34490293958018, -101.67731798355098, -28.16979820579745, 28.139400274963673, 12.119052939154287, 29.963479980355764, 28.882376509849156, -71.12782041238187, -73.60352566356092, -44.25511734775821, 28.621258492538963, 19.476176258984694, 26.458730840412397, 43.92886590991425, 95.0744882486604, 84.56074195221615, -80.62157995889883, -31.9865453792389, -71.69796941174346, 7.097384046041325, 48.902196281914456, -51.747065524405656, -84.88728061552105, -60.335387744696334, -29.49285030771511, 63.631046738151014, 59.79473708212702, -13.300154510254632, -35.17165348578896, 28.57048748939936, 54.736860093094435, 50.670348302674924, -14.166339107969113, 5.556522518487913, 18.963667493024257, -97.43686160825267, 21.98806050093065, 59.46787766657284, -92.11778433686135, 22.096683904714627, 0.07135848374292797, 60.720676745088795, -98.41813396800795, 56.44770803986836, 25.954565832262375, 69.64783769464196, -74.52456057564032, 57.8748282930378, -25.915983352287057, 8.243105689581643, 20.60765447504764, -22.95057808253168, -95.86820030086274, -6.690497510497854, 6.027357078595862, -55.49854779127996, 40.1758054233451, 4.755150283764579, 0.34352190068971333, 54.101056576050645, -63.092757339031785, 54.96271464952867, -29.447524663865888, 35.907182205826054, 32.53329097076955, -44.02396030931131, 35.437352991593194, 23.666425244809876, -88.32316339499371, 20.320799370031295, 59.88639122922792, -22.89135869391938, 26.113900206810627, 20.496783943137654, -55.965577092312294]</t>
  </si>
  <si>
    <t>[62.117638795044314, 2.8315195193715015, -97.26252354894604, -25.481734340574032, 80.18901256341663, -3.2621190609883746, -2.1751690656635683, -13.212350854103953, -49.465994365482594, 79.32438481504497, -24.08351378512237, 21.64681473780383, -14.71930264034968, -1.9268595990586603, -2.7860983519723215, -27.946399909111754, -30.7463854589632, 29.00252942664136, 23.292048330880245, -40.55284207367764, -33.30845875022509, 71.73870080681796, -5.463600751990764, -22.355949608646238, -16.146427009658524, 73.50939741057218, 96.20420703094844, -17.44990133482036, -63.42260898236972, -50.98119645522083, -51.2549393502702, 7.156653715542685, 3.3781813857297194, -14.273939261325207, -49.247987087034325, 74.69831616754232, 62.907011841147906, -29.716337451506675, 76.1612017956128, -20.276164439013346, -22.802390670518587, -54.75572998085236, -52.53767847772923, 91.53187257604435, 13.44386871302583, 13.666982732832482, -77.16083061340213, 107.89514428336412, 45.164735158984065, -73.5230912127597, -54.91576773677313, -49.65187744884733, -43.77520177786984, -0.8157557667483183, 92.27191507940381, -28.949047842323075, 66.89572416179209, 62.657973600714904, -23.13880546084757, -65.56610009346196, -3.6506273339718094, -56.86301699860158, -65.70228692265299, 33.875821615146144, 71.28180972597215, -30.907282530552585, 69.98035908708674, 2.8120991887438915, 63.57720896310218, -118.56449585537028, 38.296604408813394, -27.387431373167537, 88.33642026889899, 5.148335671901353, -1.6999207064043411, -85.74646068154948, 92.92311041925794, -38.49543681360463, -61.26270564856377, -26.43853309220992, -19.652191827239797, -15.521090004534603, 63.694754810732846, 84.32320336606148, -41.97188624630637, -60.63018546082233, 34.77077331398394, 15.63726341685232, -0.34855319661519424, 5.370029753928614, 10.882603284163194, -40.98850768421597, -73.06404355380559, 58.60198407420989, -62.28861819010428, 86.62153981993498, 47.63979505186465, 26.726107701893753, -21.02536115231599, -57.2495209169542]</t>
  </si>
  <si>
    <t>[88.68220908904101, 1.953821023099691, -23.131497939171073, 1.5025858051297996, -45.04759838468467, 33.59099897347246, -2.9749471668489558, -77.59501758360109, -61.52501649249403, 71.87117465852879, -35.86224264006176, 59.313647970928265, -20.210806184004852, -47.8132862317784, 25.67764678464046, -23.571056695029753, 49.31795224679462, -32.77524937344633, -32.897364917496056, 86.98952728212072, -3.3805805305942096, -70.57896849631085, 14.793123812547304, 17.430171966333358, -33.22205520448549, 42.37662750864006, -61.73818073004236, -13.089143983785585, 51.53420331695999, 71.09867614810906, 57.903415617758235, 10.33339868844397, 44.580472926458874, -85.46914233778239, -56.16249218261188, -65.88058805832061, 47.94290743724853, 61.93402987089352, 22.59471656470538, -93.19299891431187, 50.271605455573095, 28.881922781810417, -54.72863476323371, 53.18281400420239, -59.70345951611358, -16.460491608491264, 115.19988005068254, -73.2604098684653, 24.357093308155623, -61.56839448246824, -28.89705092736432, 33.573407067552964, 28.196527992104926, -28.36801425540485, -23.57571200802141, -0.5294560331684853, -78.49258636772528, -34.51198392616364, 93.80586445905958, 16.55610885030976, 72.04005603088211, -54.01795077943211, 13.31098183866604, -43.90276323552429, 83.85567341821402, -55.209499283806274, 53.80953682680573, 69.67951795335875, -36.73724477596474, -9.480947164531655, -22.31164426581335, -38.280719963559875, -51.25476338273154, -43.396197381055295, 43.04911448685828, 40.88318283121129, -23.286772163305763, 83.62058273573477, -74.71362621792481, 28.680122711962195, 85.28670582634855, 26.181083272034748, 127.26521050366942, -57.80401353920981, -64.4438690178756, -41.71719936807962, -64.70005700146721, -43.17673099309232, -40.369505746528425, -11.970997462958298, -24.987165319467678, -66.96222151084909, 106.54602360162212, 37.73592382343843, 55.575690052558215, -81.95419749756101, 32.398629424973926, 98.27252482271966, -80.64621884559432, 8.133636618877187]</t>
  </si>
  <si>
    <t>[28.115300688792182, 3.921517568561434, 0.1201297255897355, -36.01806820432388, -68.49007602598576, -9.004061741709897, 97.6086525959687, 49.3267457573673, -23.606232627325397, 35.67727991030435, -39.40546639244899, -80.21195008558757, 37.49357898869241, -23.966063677124833, 5.9594625549725055, -88.1387368179982, 39.59899387371767, -68.35915442315077, 72.50840918296083, 53.740385695463594, -61.31374889763206, 72.87113551201145, 44.45075418301574, -6.109729169948289, 23.381296941647772, -11.392661679359733, 6.593125718586197, 71.94242128448072, -10.757072167404468, -74.40609480822984, 50.41960791740032, -51.523962498270336, -41.046005276094164, -5.389274664041816, 3.999163979870332, 59.99380506641245, -13.568134835986447, -41.539710584314946, 2.172748419145173, -35.61115234756073, -31.51357029042495, 20.8941570612379, -26.540542955344254, -22.30491671267738, 5.86617218146579, 32.67591333654038, 2.760212039320751, 16.684243354233697, 59.56568852442168, 51.94086188924294, -1.412714297177729, -30.32247805607232, -39.97486749802323, 27.4627389089742, -35.57676320220662, -111.63543911111915, 79.68298139638577, 42.68670610398936, -23.479449344614544, -36.4336029920038, 50.5899544767012, 54.226412492134266, 40.230459001575056, -86.6542966971477, -49.12779731682478, 23.52463089959701, 35.86268599882599, 53.2986195633878, -114.3639236454608, 65.95631962695789, -9.199664051328913, -37.16870765956306, 11.232118154140535, 50.54160774530348, -28.97012331905316, -27.659212379117534, 45.00622892275032, -45.64218825450527, 33.96705251979044, 62.427739682922805, -6.458564438293845, -50.17853033114504, -55.34106753167023, 89.17377856306453, 34.7780628672764, -44.65091012519911, 27.625631258288976, -48.61621615361397, -63.84771687244613, -71.2383838207554, 45.28003064360704, -65.04582592840933, 44.292577263429145, 37.98785103770272, 71.31063961235571, -2.7766127759449257, -28.138775354778872, 73.79110165586455, -37.60991770158667, 64.94123684486696]</t>
  </si>
  <si>
    <t>[92.99230374596219, -21.589132700456858, -69.64152094106589, 67.22674786927372, 11.657002145489946, -59.16642096562708, 11.124914270502545, -68.57123813674652, -40.61433984773159, 83.03086166314851, -3.1790626644289293, -10.785525495915094, 82.21336223199873, -25.11379597935849, -76.28722479343358, -44.5398948009884, 23.976631899014674, -71.24838763492549, 15.707504768764224, 39.48655872864117, 42.89456503327751, 44.41644986574168, 29.546983245809052, 28.852939627664583, 60.62269292340714, -117.89059179848356, -84.8251921879939, -6.45604715870125, 33.15114407404959, 35.486876712170975, -57.62419724311512, 57.940682570772886, 55.49877407789678, -19.887164517056462, -4.277711474861241, 74.21993453453507, -33.200934349511975, -11.401683041993234, 18.34855629699839, -73.02815286719785, -8.335129064568353, -44.99262991278988, -8.637710657482781, -44.89129561347194, 48.465406054034084, 35.07359781638241, 31.274211941099498, -101.72012260014675, 79.5628070077614, 5.300509399636167, 81.26246894947766, -64.91083556131156, -69.45924578976879, -37.1498732262802, 78.51832937011466, 18.386704782838294, 76.83787267064808, -82.20429855607425, 78.31621268761126, -39.84671285175119, -50.58295162829481, -12.465045543300267, -55.23032481370235, 31.81561421667091, 50.72654623593966, -56.70311630519753, 36.058653175111345, 14.659064639296771, 73.1366212353157, -16.551835860244136, -59.901452990616235, 24.108439528899485, 65.90734619761376, -71.48807114420092, -34.54225576789517, 1.0169299833172263, -82.60056181541438, -57.6343879189799, 88.39573796800065, 84.47475758949338, 4.944645672471861, -50.30759063217682, 10.011377673227523, 75.0593056251565, -13.296034755510794, 13.512195423060572, -93.29847440921048, 27.145693720630526, 49.426940894003685, -44.604724967494846, -8.113860726997427, 94.12768359268779, -101.26429242816415, 7.590323347196443, -39.52228843660087, 78.28992448855794, -5.788842046833184, 23.28024238564887, -55.5327838790991, 19.19161248177866]</t>
  </si>
  <si>
    <t>[-36.752022574842336, -46.541943860072166, 43.37508157536755, -56.571762036077, 77.22757663955163, -29.752376995842596, 34.28515711887518, 2.957723520748889, 24.135132497500855, 40.89879888924705, -27.4200424287441, -98.44478701169663, -27.654112014705092, 42.283947141785944, 7.786559155397492, 26.294420838616283, 53.624267183749986, 34.25329373586126, -19.23092494101716, -69.33627440759092, 74.25322354234098, 37.78927907296446, -74.36316927752432, -40.954343991811314, 98.68201663288687, 25.347033357533256, -70.5903378445747, -15.781259574740604, -18.404257257296408, 58.689723824123746, -43.20114145854334, -15.040253716302203, -38.26942166300958, -26.9967334548857, -31.709240402858352, -32.49585137766431, 71.12718865967815, 7.177052956006809, 52.05649375067492, 49.03699832009198, -49.326995344931404, 14.290551024785108, 63.75226653063414, -66.96918321254016, 33.69315480771121, 59.74320974909942, -102.84039044094763, 0.21665316971960852, 62.75672232226352, 1.1520609941988453, -59.91837251724437, -44.1970743134406, 24.55319600495897, 8.325991396822625, -55.42824450899357, -6.33700634428584, 65.82915171393698, 47.39054629637264, -26.919136956938896, -11.530480322242175, 52.07276808195042, -51.224993947439756, 61.67542941555285, -37.94924816018318, -47.5953355084081, -34.76988710342626, -25.796659600302906, -23.643320792851004, 82.83184654959827, 73.5756894709028, -86.9442994232001, 46.598891118070185, 56.42504412917074, -34.17081641539682, 1.3944474866436214, 23.49490767096639, -53.66163139651773, 25.858884233738568, 27.66235540767723, -62.51650799474872, -35.49534022168129, 114.14994792680902, -60.49481461989397, -44.545200880133905, -69.07787074242468, 21.43381563176814, 102.99269763861426, -71.84665976540646, 40.33429093450628, 37.748309883938305, -51.14214006979548, 61.10111793830009, -53.92359052021855, 55.948204030588805, 35.26655613638027, -90.57795295459479, 13.941354250635284, -7.351315306696378, 3.6523408155179027, -3.9446362773778767]</t>
  </si>
  <si>
    <t>[-32.56740819943905, -29.99900479358904, 4.513707568191479, 64.17282014693922, -73.6181797923525, -43.061962476187745, -6.76226607417539, 87.28767391553859, -41.06531789646856, -65.50829461215584, -20.5891107465247, -34.824900431545686, 70.69789281675673, 103.71516502651477, 95.03767035270171, -45.75203166098962, 101.4238358846776, 34.56517228515923, -66.58076002007364, -89.90135231354147, 85.06007691248792, -59.368801177501545, 10.414858020073241, 14.073972423961083, 5.674999959305176, 30.859109583838226, 51.94970362815067, -58.026207323121255, -74.48939179542649, -57.28639791207936, 87.771813041469, 46.104451680882335, -68.04045005022047, -77.1596724057523, -57.53841169086394, 18.147223122174122, 89.16147036051525, 2.6417159125183725, -56.034479812784596, 30.88864875045646, 55.72523025604032, 14.957178971988297, -39.37554540678104, -15.329262948895288, 80.19717351766289, 1.5859905238460075, -62.98612643105866, -35.59877967256291, -53.936186834887636, -89.6769927468724, 17.27335962191056, 81.2857468012306, 51.02947637785763, -65.02916744081601, 29.86577594782644, -5.859057551948248, 27.70116432778439, 24.96749529350105, 62.37465855640868, -92.3930621693883, 58.3751695253463, -63.07928938611757, 65.02379106234059, -112.64661244058571, 71.3098895883975, -5.411451886429364, 57.37727352286896, 62.945731216085335, -69.1115088255302, 67.28099080854076, -65.80601548855994, 71.65088360538047, -58.39414086607805, 82.98235710363645, -42.01962661292228, -7.354366643104395, -97.75132851580074, -104.26734485902028, 50.94619774506424, 80.25912508471697, -12.315076435743887, -19.381850369975975, 23.640353682149296, 83.12459044449949, 13.487272329948576, 84.97079173045859, -51.978364526081336, -89.87443206941657, 17.709675134187023, -48.22010673848508, -104.40409022260918, 79.91986673759659, -29.062666255916415, 55.099174073316, 24.31195025742757, 46.54588017798309, -88.80055457041763, -80.70775907520363, -78.8583663148379, -21.45620116607471]</t>
  </si>
  <si>
    <t>[-21.0715739034152, 74.85642698709663, -36.477084954810515, -43.49011135397552, 20.44920878080396, 60.3270837988169, 4.1644069830883055, -61.659832320367414, 6.87538933071955, -69.3272515775856, 38.85940010031825, 10.28526039348676, -35.653160818874184, 86.06249172301018, -62.142183231901505, -17.672889456715975, -31.415258015337226, 84.26419296065161, 42.99167611258683, 9.82210360119593, -40.616341633478186, 9.243723282459312, -22.48223639883202, -41.652479887693126, 2.1718228018569263, 43.939864819710444, 57.68692854090766, -38.35336272992574, -39.473249167077824, 15.337578601870833, -88.299573672353, 36.77398000142744, 22.040349932998943, 73.05239386663791, -27.588907421840336, 12.200102517534955, 36.45375185449487, -31.56784214549961, -84.9990790505034, -51.81162626283725, 68.60301977032613, -13.222650646753277, 54.651788705701826, 15.975807523064471, 32.51954323087494, -74.70657172698054, 4.315708937295778, 63.67408458092904, -47.22936369798353, 16.841941047769016, -24.069612178139078, -6.3807335219891765, -46.63185549801693, 14.934465086972786, 32.68726731101113, 70.78320523206118, -38.02508042397339, -49.28558131335955, 90.41788964804229, -75.53716415230514, -42.708780738981545, 58.445905788920285, -4.596973784160635, -10.863248869358378, -19.07255197784086, 16.54775807729469, -87.45416057096848, 42.67551477548036, 16.06787202822067, 62.234032887260035, 45.861756380050906, -71.55418646587393, 63.51788850196833, -53.54146975487736, 2.1933539838546285, 26.76599567956325, -43.64948155614225, 45.349418977722216, -44.45324620631225, -6.257869931256094, 1.7578697355109827, -47.06208488411485, 62.320708194140586, 65.85439494508665, -55.65391280375736, -36.9999734178195, 39.38390216611285, -10.079217766617237, 14.134633388235757, -45.489613375611306, -11.874682788128444, -51.504846491515394, 41.78491008212501, 32.053988549433875, 6.429483518361311, 52.93876101842293, -29.225069486372536, 13.699924299580502, 12.401144294925762, -44.142919535855334]</t>
  </si>
  <si>
    <t>[14.039250914784526, -94.59581028147934, -75.21692895862475, -24.887226152121958, 105.54539449563917, -27.610861328638276, -31.39725093558611, 17.108399119479856, -82.54275009039051, 79.12953191365754, 64.89611539215728, -18.292655334861983, 86.31420337670967, -0.3556315229568713, 48.75222355746537, -41.76565841537709, 58.74452248770111, -49.32975583904843, -5.09705807296585, 70.20504151008006, -85.53611385127718, 18.699236699823608, 26.834397090776584, -22.716724705911247, 90.08847784607532, 41.5056222006193, -81.36324308249543, 8.205695560367854, -17.715206211731857, -79.2427408342736, -12.19249068862577, -59.5098100470093, 102.33547442744072, -79.01854748822093, 59.45367616011271, -40.39320905086989, -50.595964048760486, 8.538239097489134, 11.84019585621636, -22.391363556856177, 32.33906289419066, 41.74672736370734, -12.280007083390633, 73.46621952277896, 16.501990893315103, 21.000452494603486, 18.650309800362685, -45.433120357580606, 95.32729002442584, -63.70176388612397, -40.00859994423529, -63.06836834905116, 0.39973271627916673, 12.108227419329495, -39.816466618773624, -42.638289974779624, -31.17003694121991, -14.04377514330525, 26.199465931935446, 59.58313322412418, -16.17644953857525, -33.43817927632874, 99.33580349820429, 42.11160790212521, -97.22406368668099, 46.085600423687886, -38.16634127712072, -11.330339346344742, 69.39054520103608, 35.25822076876412, 56.61340513958779, -59.81850859799744, -15.933381932407414, 2.9911441663316856, -52.53008145076578, -60.534003579617995, 18.717114720841483, 88.3153078172288, 93.89293208886085, -33.61673393981562, -56.0447070371888, -86.68825232129969, 53.13371855252413, 92.60484444557162, 21.250942108724814, -67.0079395471647, -9.696274855242986, -28.95580196975266, 29.422371568896825, 50.442078094762806, -29.978152389864565, -75.79497678364719, -80.0273212587537, -15.547120508437576, 42.31154014090521, 30.464224974862493, 14.855650952930052, 47.42485000851766, -48.7195528365934, -37.275779890256125]</t>
  </si>
  <si>
    <t>[-57.621798247560605, -29.525003887535057, 101.76041727926146, -52.62309101484604, 30.150946248367333, 1.446446474837542, -59.17051786199383, 90.63363799089105, -50.0616371731599, -24.032778121347853, -24.30110487757402, 66.99258293351774, 21.00743643572081, 55.603508418987, -12.657923343086011, -27.730260696678503, 5.046257015800436, -19.98879500457989, -20.5012001195832, -27.996845075509214, 33.616942766219545, -74.33940299429185, 49.631970115176095, -12.049769074890898, 23.891655948612154, -29.30707868882318, 53.45105785020553, 10.54386071051734, 98.05446162121548, -8.545675948457818, -58.7132341308772, -36.14673413458726, 1.4013435385590602, -58.617565579409316, -5.648851348328773, -18.70105954924371, -6.187640575645034, 35.44159025530434, 36.60661854829187, 79.61069043900618, -96.90874320401794, 0.42877093059776317, -37.86724866644532, 20.38517410924956, 3.7945022748215322, 53.7675942019124, -102.47310991863549, 61.30561607632916, 50.64756861614012, 41.847135917250185, -63.942261423580824, 13.963169099507487, 19.178784358876666, 8.935678097992307, -31.447573266468318, 15.830415352023564, -30.019582201124678, 13.299348888543976, -32.130283915488235, 22.309670787468885, 34.09164454327591, -75.84610492339245, -4.463420597319201, 98.44842124824044, -48.14473760174264, -51.52552989822152, -49.14942150914563, 13.509842920751197, 46.288477234128734, 36.50497307327462, -48.685336362220745, 78.667673759976, -16.696171168320316, -53.462076245568106, -73.878886593897, 12.818220973010714, 70.86933432038204, 48.577095290973084, -0.5861155769430904, 2.7922250706849714, 79.39434062292368, -37.98863777582955, -53.687318621520895, 30.368793206652064, 35.56220400495834, -78.21740842621166, -55.55183242147534, -50.28050442681522, 61.37301728062825, -14.699103384246708, 40.75438251349503, -2.7205786456107406, 4.735201513004178, 25.947045632646972, -32.94013544708032, 52.49150860084103, -5.31112393687596, -81.25593491128711, 65.37024062613798, 46.48808474166245]</t>
  </si>
  <si>
    <t>[54.72824518652862, -56.40387371372194, -26.76426136144844, 80.34189075516534, -98.25228713436744, 56.006594323555476, -59.69236987097928, 51.86594763736694, -76.69753212412701, 73.28689233662692, -39.69571775465881, 72.28402153290496, 41.19001429057063, 57.503234746819295, -55.74708499915691, -74.70312701775197, 38.66677014430868, -70.37627207310562, 78.5150403694121, -42.18076343978684, -78.2042489813164, 37.83332382220564, 67.60208802063187, 24.424293932735253, -73.47115528699666, -10.971568877778019, -21.730062248665128, -5.473034150696205, -65.96635982682318, 27.666883238923447, 80.5182158849931, 71.39235508653779, 1.574644127923996, -50.49906512397743, 15.405284586251287, 76.98810649769358, -33.91998907421419, -53.88045406315756, -44.47242992807247, -25.601060586466456, -19.87845025249184, 84.00503351536585, -55.87953469579869, 35.469720491633964, -35.510099399516896, 40.861432808080856, -87.08499807474809, 87.97465028334835, 64.50828706985905, 68.73553811152182, -19.444054065030976, -10.834852673076806, -82.48453215943151, -58.064633807716014, 95.33773872055639, -47.35541749682266, 16.870834801814375, -29.944655197315004, -19.82382607523647, 5.958210847888771, 8.533392796211388, 0.5480353500476254, -23.772263347090423, -101.95684635915858, 81.21263781964346, 64.54405432133414, 9.232638710625766, 37.68137319278385, -8.077041055145108, -108.28136792755515, 53.23467399967114, -30.921485137543726, 49.76448643727615, -41.679919852636836, 30.861106396440448, -33.422138755684045, 43.24089457833705, -6.979160919008713, 34.99608760228814, 33.52633745874683, -22.32164560357166, 55.506669331885476, -91.02268535557262, 33.30648527693731, -69.34889567197438, 5.080844320147145, -11.91247847765985, 41.370547229100175, 62.38237738231596, -18.78576218487186, 69.937491251522, -77.73243083507484, -73.16860305897605, -55.53492969748152, 83.4211674330833, -22.435466341984473, -92.10487045944973, 69.61028205379795, -9.339292591401156, 79.51682043635705]</t>
  </si>
  <si>
    <t>[-43.15367689283946, -17.97187158235221, -30.52044933516149, -47.07481238578652, 74.2021978161038, 40.45396938756278, -65.64361246414929, 23.268488062476752, 60.22802560622452, 5.52866349231715, -40.14870488364042, 72.4144803365393, 23.6393496857745, 13.17554137990303, -68.70716907529363, 19.724988144419804, -64.54847473059682, -6.339033240367353, 84.80926980640525, 11.98611728895862, -22.27395112894101, 79.94391088216983, -69.45945857166372, -30.846231272348973, 47.67530507303553, -81.53223736063796, 40.860382964588624, -91.33062883492971, -33.10560682951351, 46.887399705849624, 87.21205276764779, 51.16251174081615, 33.92883186705988, -61.24122462846543, -41.300094194802675, 9.159296556053773, -55.23646320170093, -4.234265981410146, 72.13025148148861, -76.08164237511042, 96.06555464835088, -48.680822054897234, 35.118436748836935, -57.01057929789021, 41.04230186830108, -80.98610806275835, 41.35053325270273, -64.54956641052631, 7.66046146911713, 80.54087121396752, 81.26898090760294, -73.70760056427592, 41.25937088315082, -99.92501312438168, 98.07215230891207, 27.299079598671526, -30.723887305439472, 36.231022574059295, -78.30850827941009, -69.8244227098357, 112.12284205343148, 81.8324272217085, -84.31745791273515, -29.50574623760711, -20.374302866035173, 11.704454740085486, -61.70568776103578, -3.7266627384146895, -46.250253243028936, 74.5351204419003, 33.404033332582934, 18.14030356920157, -7.32453682238661, 4.491774159474417, -89.7165772477787, 41.30668595663704, -84.78995445379712, 74.59923511351874, -9.138862797400964, 84.75164378033486, 35.958163164712374, -80.28143255700967, -42.219892908843335, 26.2484035274426, 36.245429548690865, 71.95452906270779, -9.890758570475453, 32.26180814868646, 69.51477575757295, -85.37100147599169, 2.497308423988479, -3.664081791996857, 2.349626832230725, -83.29414356396218, -27.598102331419128, -69.82915047131056, -69.17946339082631, 74.90169609604509, 0.43778556842479854, -14.394538701648091]</t>
  </si>
  <si>
    <t>[96.15027753018664, 82.64502772953358, 7.618780954273591, -88.69974200938245, 26.34551373208155, -89.79078715668162, -26.740931281186885, -65.52229297788702, -70.24168902907414, 47.97574700799192, 70.75336008879648, -25.465278681632423, -3.486253227774835, 8.692368145070741, 60.871833319048115, -11.330029319203346, -95.40080095240438, 30.74116020430513, -49.9468986862172, -68.47143266366172, -23.049572389309596, 31.01666897312507, 82.61497533856917, 31.85526131993733, -106.56070725211222, 14.220013323276467, 36.7302252124286, 22.53064789606607, 73.88058177547633, 46.14360187110821, 62.80894193152427, -6.554693977994884, 57.438158440693755, 12.56600660042234, -115.99039024669057, 55.664793975456924, -4.160766312586188, -107.53356096191153, 47.22310983498954, -69.20452568282728, 59.26102457926796, 7.8158623918813905, 65.66490625406745, 28.914365029897176, -34.97862707705434, 10.381574479527874, -23.613292149469157, 2.104670373189855, -98.19043661962303, -84.7317780798535, 57.310357368071756, -63.60102812471116, 33.785417779946485, 8.951167974089122, 56.857027034701055, 64.41706288067192, 17.27671308328637, -45.926035964758405, -86.9499180586442, -40.07651561233873, 35.091052975374694, -32.88196817800157, 82.84293968476922, 59.44467662011196, -26.542109870488012, -71.42375610112504, -62.89146778807215, 60.76588034498221, 87.97682430384012, -58.683524600811005, -43.44949051296918, -9.32712884383673, -84.89543907004307, 68.04530706891701, 36.3068283338035, 47.67348321149567, -20.334521105290417, -63.3318557432465, 7.6050204517349735, 67.8681854194041, 2.982268396656382, -105.37980325919449, 65.8073465910042, 45.19138335540202, 52.45471969944965, -15.07486203081375, -4.631918129246192, 42.820867738410904, 63.25834759427373, -100.24416989190536, 35.70421761696899, 83.9428823539852, -94.17861780398806, -51.53157738429904, -97.32902776352798, 1.0690878235133037, 33.93557625436312, 60.42828568976847, -47.52477743892794, 55.83273307728643]</t>
  </si>
  <si>
    <t>[-56.14347485337211, 75.266602097768, -55.74563168158038, -15.944289645017104, 103.86501911713722, 2.5608433135915103, 55.402613972344405, -55.69629297348688, 52.00715535346787, -68.13554280573914, -12.291759120291907, -69.71412323550395, -18.37582814321375, 39.42232399094335, -4.089327315261983, -86.75072711325707, -21.74567003765695, 22.521306628410446, 27.496405048782883, -2.915766653387207, 61.93409270174332, 31.90133917977948, -26.715480379936434, 53.716331661863144, 67.70810784851236, 43.33047001553079, -16.891554242288972, 45.29973516789695, -76.63122241589556, -86.29303068479545, -54.10984885657859, 28.742107526637717, 5.230960504351694, 63.255124970572595, -56.15263286136155, -60.87950861853073, 48.96930280695316, 2.391647379802655, 27.416968053404574, 24.941868075758812, 63.28378552915389, -84.10353397947527, -80.82327649448608, 21.124555456162465, 25.258522763959768, -22.442950775860062, 94.36834032133315, 9.299872843052405, -53.51618386455354, -95.8212309117899, -24.39735150982583, 40.7916391827845, 68.46712583582138, -66.13008516997527, 14.62330454303893, 39.372210704904916, 49.02790247992824, 24.477421172021998, -31.05149570579888, -62.955350523370576, -6.535710856403646, 9.152417149723892, 14.149545421600907, -4.908197723499929, 55.259579944759544, 15.419128925600605, 44.69404094373888, -82.53741848410104, 47.506940738705225, -58.178890380990275, 54.677130391498665, 11.739228868486606, -55.878817844688086, -87.08423797132322, 40.3599616523737, 101.44048150751529, -61.13552954369379, 12.422973938725159, 34.74534597960664, 51.30503551955543, -66.17072537723949, -33.465047009421546, -10.907304415189646, -55.8560073503505, -72.97686271628228, 77.25803420306069, 38.301004082326514, -89.46926732716678, 43.629691747951206, 95.41173585637974, 4.907897749830539, 34.12597156413459, -92.00483966960923, 91.37810677921313, 39.989792245645944, -66.94128878224626, -39.139041911647595, 3.0205520225271343, -46.30472664120869, -26.897009891988112]</t>
  </si>
  <si>
    <t>[-41.37834838841248, -7.50279743025104, -23.584568378802953, -53.579315133011434, -20.507219041674276, -35.18039566092544, 74.24301688044352, -34.0211087074554, 112.44998338885327, 104.84997650779472, -39.93552523195967, -98.62676619838555, 14.533288742403746, 95.64620057296402, 42.14102857351279, -4.975162639878479, -15.33104545550137, -82.3412522684027, -31.393115967871353, -54.25460734478839, 39.411264551172295, 66.81273999042295, 63.409207682135076, -18.461080460025194, -1.2221433536969615, 64.07172740668668, 8.728945749783712, -73.80124589425485, -53.80973104746964, 61.06246884907781, 16.147327916513337, -73.84175539000563, -40.024482825346325, 51.213173829124436, 62.09802029187077, -37.15185061926006, -46.711833799817505, 0.14030026379540816, -32.11295738714589, -27.772202929517512, -3.50949691400755, -61.53509259963727, 78.28489077246573, 46.35562142230495, -59.56630410004694, -10.542585019421983, 38.70045336006501, 28.949086647000712, 63.87776123226919, -101.71855530988645, 31.47471094569888, -10.196627016441637, 40.4441881607088, 63.85690275261686, -28.422692280834664, 28.198054801980692, -91.3093036250685, 94.55890156921753, -71.71296415522656, 30.60325753444356, -84.98973053286876, 10.110231819075928, 38.09364913779633, -9.834675768375883, 68.3560615383584, 0.6283490605268283, -11.946550985047255, -79.04022298526807, -10.142134170320057, 24.47389824124289, -0.023093742045578236, 46.723090827113545, 34.860607990426004, 72.7533675345031, -71.45389023158025, -25.330213821734, -7.652949281673394, -40.214822083930414, -33.178138126072675, -31.63723935625151, 33.67243754438491, 1.5654147523375923, -4.675969853741899, -72.46894941733169, -50.964607501057486, 81.36112241906564, 84.48085604939199, 21.38385413776165, 47.13920840492755, -73.79529210913168, 86.09596673853092, -74.93290551060882, 63.97272610069399, -50.168978492041546, 6.888315989524387, -13.647315766260181, 43.62328656868625, -17.651761095714207, -28.38540534510059, -56.73970281206814]</t>
  </si>
  <si>
    <t>[-78.26462417372431, 56.16979409957655, -7.362297110750298, -11.107458001239053, 57.08016733166124, 1.0116285703434647, 13.750402279642485, -51.25704132614437, 75.74700603982302, -40.317925053121066, 10.462599734859266, -58.11978763049692, 1.3313419301568845, -34.82060515386382, 53.57069118696213, 35.89720297606723, -2.396304070710068, -69.76698867420902, 51.30689007799685, 54.51825592444465, 71.4528271435313, -70.1172154180777, -6.235408656263259, -76.89705941741879, -81.3158191405772, 72.76384436392085, 49.752993300636554, -43.34980063884456, -51.81227940139402, 70.72057438566642, 63.33989619856493, -57.91674398259014, 80.16319497684188, -77.0938870930738, -71.02673752932893, -23.715793411507374, 90.77259005139564, 86.66026162975284, -81.0437904361026, 85.46368078639082, -83.80811878229723, -18.347301919030542, 7.657445084122308, 11.482696390572437, -23.006112006780487, -16.453555818483668, 87.64507853940908, -95.92004252987157, 86.99159437593633, -87.04271193296726, 26.98048874498888, -22.956420166997532, 62.90223749554832, -21.36071282187586, 94.34805535210582, -84.11050330124563, -58.22605081112879, 99.66480795056995, -4.126139802065663, -39.09825302274596, 27.46827717268604, -46.288558310318386, -62.4810716809917, 44.991742676194605, 36.850283900455295, -45.9684952730169, -44.628534105827896, -14.463328232772941, 54.336101463809314, 64.4764502433403, -3.944330653042405, 35.67556011879846, -87.36210308371437, 53.918191786081266, 50.77397492530134, -35.66884824475232, -6.787861646844504, 5.564923289002294, -79.01523532031416, 9.015838283331265, 66.97168713728887, -31.43769194035774, -55.856223275029656, -17.165398222407937, 77.06864518958686, 66.0658214882176, -81.3171770705094, -84.70841939734699, 58.43583212136953, 17.79133276273923, 39.895801419766144, 20.4145855218203, -25.6023802848035, 24.737950662679637, -5.24744891830161, -98.86316370218572, -21.359391694092075, 60.051628620970675, 63.13730995788975, -36.33823168299323]</t>
  </si>
  <si>
    <t>[-8.63268215792003, 47.75575746455314, -51.61671709373224, -31.86784037496507, 83.67641218424058, 41.13584735284153, -37.58314656292595, 58.726828924214786, -66.2462888163914, 36.528941821697224, 14.527859265818758, -74.45651070093977, -8.72134750364576, 6.517120103287726, -49.0860010606295, 19.651385171393837, 2.504002635227157, -57.20172751255045, 96.87284265713083, -65.79441651088526, 45.51694199510705, -71.28280819659884, 57.02626670849756, -33.524748183837715, 16.78543283995405, 24.41963015437996, -12.513060213593661, 88.71861780325325, -41.75759946445239, -84.00393373532275, 30.39694352599082, -50.23640501510255, 87.36614938823746, 67.63387938127542, 22.469111299669606, -79.0057058041805, 103.86076526837716, -36.311508255850015, -59.455764924843464, -3.7804188291178344, -84.02548709106672, 31.981504881887965, -76.59990814585123, 38.74188692764261, 23.70609325759013, -5.0613595454801485, 82.24496971561872, 37.3606337717239, 36.780169261318875, -73.08353494328824, 21.095226244163083, -68.72855375955119, 22.034588312809298, -72.88863892070822, -32.383529174669526, 11.228810377200473, 91.66127448357493, -107.16236292748677, 53.54277664563655, 47.90203814419056, 24.64208491626574, 10.360835531765241, 71.17098713491339, -41.42427935237163, -36.68924055892967, -52.99338776125393, 42.3832765310166, -60.278862001227225, 5.688941024811666, -85.00615039149898, 95.56326309174756, 82.69960198665005, -5.4228985698077, -60.565642630996436, 20.423606607349104, 45.043483507411395, 12.938761062381477, -52.216890111920826, -0.713301939542596, -34.20091341143571, -39.510702551885984, -1.849137368023147, -1.0473802256574234, 10.195648817396856, -40.126944790877, 56.70774185317799, -19.504336531391925, 67.62412465222218, 39.172483360817154, -96.71455733042774, -19.836802455383935, 25.96204162892291, 78.58304946021494, -16.306922160764476, 64.43213237743561, -61.9534246135814, -100.01201587336718, 22.554865797859673, 60.058686808120044, 53.39206781998467]</t>
  </si>
  <si>
    <t>[-37.29413859439454, -69.49282937165162, -8.734101536295917, 25.197631274104623, -21.2953209089742, 54.17275144198917, 9.87728198652034, 81.50495619321222, -36.03462189325286, -10.100055213064792, 73.90896812821647, 55.931716217209484, -81.71848665282458, -58.60314013799254, 94.64025580956651, 52.34949425071235, -18.581948631507593, -63.57574363118374, -49.929871456145115, -62.342433038898044, -19.5284993452421, -40.62123528848688, 48.87813834837362, 51.35287804492695, 35.26835007986441, 5.927578830307357, 42.09280696229368, -13.125143149880516, -74.08922721089631, 62.83774246181903, 30.173841103964374, -93.35026663759561, 65.63716908492125, -4.482344185106016, 39.25355757155813, -92.4497687439652, 53.75297735063768, 25.000213605840106, -31.36478106062667, -60.64332040469433, -99.14611107369291, 89.69913465749065, 40.915587828683776, -103.10460276743024, 93.2292546477467, 0.6822998596046507, 62.11707768469942, -23.706545434044337, -26.620651604834624, -78.93761776213479, 100.81424772228767, -23.45050859223081, 93.46546086486431, -41.69420783538998, -6.406855037999281, 30.49068846226486, 70.68295701320262, -24.821553836047208, -70.72075668926993, 66.66562337337507, 20.493856683150245, -73.1686653977669, -56.31958257686147, -38.92309608826271, -55.86301480417838, -27.754654632695598, 7.863713687840385, 15.396671332087603, 59.66046580169549, 40.30956519274872, -30.14023245035705, -91.38236892278815, 57.37783681847342, -20.588117392227293, 51.369256886211375, 69.02787286260693, -20.126919446372632, -67.65144850274234, -17.95547003262663, 21.433919250491492, 19.88674851838873, 61.64217416456393, -11.59686816376417, 35.13784258924081, 2.9601598123909545, 20.392995658937906, -24.312795067355474, 61.2726165301876, 44.23407178726245, -52.028880400774945, -48.298213054238815, -88.82861846324185, 51.179226881121984, -60.59411312909467, 54.138558287888955, -88.75906962218069, 11.203653829031419, -28.426831331688305, 66.40631916132666, 11.643121520604907]</t>
  </si>
  <si>
    <t>[-80.64339864362181, 101.6962619866687, 98.18646173520517, -81.1982514761384, 47.46908526349971, -35.98508440376708, 75.12269153749392, -42.499839209000825, -71.24842003125815, -69.7289792400296, -42.571231129980035, -9.341792873916672, -91.58935609351867, 73.07403565259077, 71.21982710445201, -75.00330861696918, 31.984568679889083, 43.13643360113069, -30.05902412693176, 53.265948646342174, 75.7049276698481, 0.27549647277868416, -116.22343398053975, -11.960844418561734, 9.000732915529158, -23.25866833161745, 45.53599534764251, 16.583539665632834, 19.721127546857264, 76.21271075589276, -85.9471909179033, 40.28716518771127, 17.35403491317124, 44.56630754428289, -3.9723606315700932, 38.54849698601204, 8.1367797440427, 43.913674016810155, -30.68489594821107, -65.40075165919268, 71.5978891170733, 6.508610223271691, -33.37267715500374, -80.53417972357887, -44.29941557300335, -66.34165136014242, 93.26648849663168, -41.17867093810502, -23.331394857830524, 14.979266334665661, -33.998253602007175, -69.68455994966267, 39.57773280428246, 72.58520644226554, -22.326458379151067, -36.21812126892117, -2.528460389328666, 1.3226184720707137, 80.26385554949508, 54.47567942107068, 5.568818072997298, 39.08468702694552, -82.431109810302, 65.3991823918904, 63.142149736770456, -24.364662406744188, -111.89419847658645, 46.44474533310983, -94.3526593798676, -80.19456315247105, 67.934744490206, 29.447706708892976, 14.231366165526861, 16.351000816192112, -81.82752843978, 82.54123465309907, 84.19871269242702, 18.968786099422367, -92.38616265976933, 1.796289103541639, -67.96025650815389, 6.114608965206398, -10.455002988208731, 76.79056257794251, 86.45627565174664, -76.08515800986389, 13.16664335837689, 23.31381647338906, -61.93150388034817, -10.733642777851234, -59.12723816969069, -76.07905619177667, 72.25150702295912, 29.567818389261266, 77.50353561672384, 2.066457766157118, -68.57119074999468, 39.18591766106524, 85.98749964119001, -48.134990003470215]</t>
  </si>
  <si>
    <t>[-26.304660004810092, 13.046622473128828, -72.81819456351333, 19.252653033599188, -12.811894568471743, 3.841612181338723, 39.938800583413034, 74.69287596594063, 10.005032148300554, -83.89981486750405, 74.20537854108291, 35.905137958948295, 47.51571117363451, -103.0474915880113, -7.264901915980394, -17.63353767713936, 53.64613836619283, -11.79421287622986, -16.8902604414041, -70.28326976212739, -47.095341729453295, 73.48246351334265, 48.16602521628001, -68.23895613975594, 54.53913894536996, 13.511613018928639, -55.94411125947008, 31.967642424405486, 28.430742328812176, -88.6919759244368, 62.43769933064983, -27.97828440330255, 34.81338349787073, -29.378205892942432, 43.06189100595511, 73.35366164103232, 23.414656011977414, -68.71373963845481, -56.588989077384895, -52.21528643048949, -38.429059988328795, 0.07213603517178924, 76.3166054647965, 73.31336278541711, 52.539970353747755, -67.47085560409282, -69.05216926052292, 2.4996453097607345, 1.9948377496656615, 3.1624955758931765, 50.09319245952141, -20.507609900838233, 16.071723419230622, -75.55096020070205, -23.591704326672808, 33.547430995104136, 34.57540059254845, 19.440669824089, 4.0222446330257045, 36.77096892397062, -16.5779915615147, 10.938598971661044, 14.008489163133712, -62.07990578907153, -41.36570596989016, -29.085194452648487, 49.29672169575942, 68.52504319777867, -21.67345462368452, -62.26582987447536, -0.974292717003254, 57.883170057829794, -16.965540347449654, -50.500643014817626, 23.48279592423962, 71.8441841067424, -41.79575863481616, 72.89070435714996, -53.78799702132555, 46.03782732209305, -70.50582138296222, -67.513962680092, 81.25330544658028, -65.12157018202298, -24.258210385277813, 44.1693091730825, -4.35277537947273, 96.11991611102168, 38.58445537737701, -66.77630656274924, -43.788456782667026, -35.35575729260359, -23.612198926360808, 22.407259211485176, 61.019076864014224, 75.35273661986989, -44.781663648345244, -42.35983972399458, -15.75842073379137, -32.90441117990011]</t>
  </si>
  <si>
    <t>[-12.816128431944131, -46.5703561332858, -43.95596451328667, -18.379556478919188, 111.40454556703227, -57.191334187954766, 26.677947326633983, -24.879185553948144, 104.17368735844079, -84.76314986221784, -19.859393408370558, 31.244503017021348, -23.071008530750195, 79.90052995841636, 24.22483873867789, -36.579364694126845, 112.74801296351093, -57.488566327211615, 57.60802570080264, 28.034696949695817, -61.81152795890102, -71.97285663251141, -45.44858532708253, 11.180344227597036, 38.47101054968627, 37.07290325495642, -66.43675772501845, 45.89731201988325, -49.3687470168334, 97.55193424832053, -35.929037637080675, -29.658863976750563, 13.367510844629496, -19.837767898652338, -53.52040119322013, 35.80117977164826, -60.8568893489606, -56.382869620323376, 86.97643653605508, -31.9505049237033, -52.84159121380585, 49.73092132556693, 21.110037206739236, 34.20147341244921, -49.02526552986217, 33.96046609440157, -94.84652106762414, -1.1759379425057765, 32.383623370669895, 62.64484644946212, 52.09190248673843, 25.47830496413535, -36.795424721234575, -84.74101290798676, 67.53608221961099, 85.75784907250963, -9.333874174205413, 46.49872733841433, 23.15375492265185, 47.190013467625235, -100.57373310750057, 35.0571974622115, -24.407574029255606, -97.78177905612901, -30.779229249423015, 3.3470812008247695, -23.011382995997472, -17.61278410593926, 77.07817850374023, 103.73402850622816, -95.45654409720949, 44.62056912427561, -75.50692276366776, -85.71547599641035, -4.6580786159641505, 55.88572331712439, 87.31834087305711, -1.3764632394385026, 34.48024785220297, -14.722532017601727, -91.80963656273109, -17.25003829574607, -35.78472476294621, 21.473892290540988, 3.460962176594151, 52.833461332596364, 56.77051773355919, -86.74390894345048, -56.47717030339842, -22.561479401405194, 57.46139947632132, 33.92733889705939, -29.69899868686256, 98.01640957152846, -56.82479035993666, 77.43723866282619, 43.58491815064481, -2.2972383962775567, -26.39861281549929, 17.275186349319675]</t>
  </si>
  <si>
    <t>[26.820559141262617, 49.271883269321904, -90.70158946083846, 40.582278492068156, -83.55174410923797, 94.46680485130382, -11.888470162731227, -74.6971672983233, -5.337531417988078, 2.8443248312372034, -14.827388252908566, 70.75278521021606, 63.995453278325925, -53.7608931236748, 69.9082232632979, -10.042076502364125, 32.69293843107885, -40.444666180849254, -35.668281533633866, 10.366949432624544, -88.48464555841939, 3.5430618283289137, -55.297081766370724, 47.58324282849121, 53.54796354402879, 77.65418866225133, -95.71861160970755, -105.35096972713711, -11.334207066306348, 68.49220177606638, -7.232508904379358, 43.69078233113849, -27.466165439760292, 55.87076171434681, -17.9624809159746, 26.163359002570388, -0.9290854660592204, 61.242127944176275, 34.59564388854489, 26.696037400166173, -90.7110375182912, -27.34783397767765, 17.930665892152348, 5.90369691147057, 29.99497024691198, -57.10591166923353, 25.20708345884859, -42.425413171290316, 98.39116194181695, -91.70050936898735, -35.535067942204364, 77.8378434788059, 4.194163919908478, -44.11896623283586, -63.106690845915665, 24.732225077739248, 9.847984576423853, 8.551995387706759, -0.5025531596058604, -40.804845984771035, -43.26518653080902, 24.469343232514742, 89.89283279323551, 21.53022387179891, -50.997166520534414, 106.06126579444157, -44.30133382426477, -70.88966660509925, 49.94192032248561, -76.91957256078398, 40.46330240876939, -9.66473006997656, 104.14764885209365, -13.117545348000226, -25.569238051681687, -65.20959236951396, -58.063748687051586, 17.456401670028402, 112.07825203228958, 65.00750707627282, -56.257856525479724, -9.619134560378933, -71.02307868268821, -18.825463577353514, 8.897339926114764, -49.64518366342306, 99.60207232444995, -74.67597667040911, 74.55195626642978, -32.292599059359056, -42.31880563057898, 19.023412408947266, 33.02268277160574, -53.74626253707043, -46.53702962462992, 60.36247584763031, 53.551831762749984, 75.50819055910537, 79.447301759558, -82.26665261094698]</t>
  </si>
  <si>
    <t>[27.578765328697443, 33.55448340126412, -27.01023591717153, 8.58151815748451, 0.8728621367545228, -75.51502831677047, 52.997431790821224, -54.501823137644806, 60.39265469601594, 1.6611872123287619, -45.607417119154945, -48.286838172772384, 18.87065736671998, 87.76207062641244, -75.66269731250627, 13.184194596776626, 78.15954188213489, -21.32148615115282, 42.39783360569145, -50.6312443339979, -72.27060502654902, 66.93012010657651, -30.587231418782853, -4.281538103923923, -32.22921390935721, 15.86089896948133, -13.459674657689193, 64.54409905004309, -9.361816192128671, -84.97160043790038, 73.37478907730053, -5.8752568343310765, 51.36005235448881, -106.46473912013103, -38.312236540600935, 42.46267383085075, 59.65952885428282, 34.22132699162507, -41.1985158374862, 25.131456884608113, 38.83791687871101, -7.860219403388185, 27.593428372990324, -15.651517038272978, -71.85926782490063, 51.362449912984886, -26.679701565843555, -3.7744339944571568, -16.4757176612882, -82.30994185601682, 59.82574277876798, 35.97840289671529, -52.89456594888712, 0.6707878449859292, 100.70848693175488, -55.40918277417293, 19.507629644632793, -13.178770382666686, -34.286210118515505, -94.06771685028934, 80.3575923802827, 27.88071027252203, 21.41497878460761, 40.45193469185067, -85.39185010460137, 81.07865750039338, 23.641218498604935, -54.333870898282804, -19.233580688652037, 20.895272729391408, -4.938284562504834, -78.53529134631333, 71.89321412867638, 73.99018131983068, -52.94044802589856, -32.596758592256556, -60.77706539817939, 20.729351258376774, -20.103771022823963, 81.83559412787618, -32.228746355418004, 69.30209622545014, -43.19279075357908, -24.16097206724333, 13.489985187031188, -45.73702520385953, 64.46305212127179, -65.73228171945597, 6.469770952029518, 3.2840933343548055, 75.60976870489299, 65.29447661287016, -37.84042701558153, -66.0707897194721, 41.86654812822662, -13.150956895211811, -46.31945293783294, -66.76661456158378, 89.80190373483715, -69.78976556990813]</t>
  </si>
  <si>
    <t>[60.659762091747446, -24.262692512871336, -53.5550666274351, -99.0950551285776, -96.11880885299294, 33.307346474603904, 22.44193790164306, 82.50457616509597, 31.936734447912006, 82.13499343856381, 87.64509590982021, -17.678153775816657, 8.092127387081343, 64.33511161094883, 48.630009411226574, -77.12219745223297, -20.886566612562483, -48.303638870995705, -66.33222580170514, -31.027837464437567, -1.3375531196075712, 44.65321559245842, -64.95104424766272, 24.07501743579925, 72.85773052172956, 82.39528442082529, -77.32328792945609, 33.94252069442398, -27.327823650444746, -65.14951774755328, -29.27291209881697, 69.09373792087035, 59.849727795856666, -70.43818032315804, -64.84476199289918, -14.580518942889594, -24.427658938190728, -19.93095959212998, 40.51065020024364, 5.303946616977175, 52.469001038158574, 11.686620520057735, -66.27720657322041, 48.42135085250756, 26.663981810971062, -25.456222333841644, 49.15893256241674, -4.137215249349909, -58.661186871927505, -41.125065501938415, -56.066158039448084, 86.95406133858242, -63.978608025806764, -28.361244770349835, -17.929010392273124, 41.854184951691536, 99.40192109255483, -50.0065325226896, -8.690865323879528, -47.13325200512131, 35.91628073119701, -23.21496658376839, 6.427640365411535, -50.510678331041845, 33.28467108793704, -14.456125864207882, 26.159981426576824, 27.842198829666412, 69.54546459912594, 83.89830741705457, 13.62367103292888, -102.88321318926096, 27.77854801916672, 54.81215021651808, 6.182438915361926, -83.8501568760145, 35.12469840003311, -35.344445951637034, -97.29998641223753, -42.86954945409084, 55.75507430646147, -23.059148835129612, 35.387308089188096, -112.44592426683953, 39.889151698280585, 18.870451316341704, 31.858235590346776, 51.3326559349276, -93.72088232091367, 68.70173829497797, 66.32586652498277, 85.73747065152772, 79.22255842154671, -37.3075667404014, -49.88133198530996, 34.45150466541121, -89.59744982876718, 66.85418566034538, 95.98909723513121, -18.32157674671296]</t>
  </si>
  <si>
    <t>[25.50274343421258, 16.888942381553054, -39.092926056910954, 26.272502586635483, 42.465543747669905, -20.458401791117712, 17.797569147668174, 70.38543655800859, -77.76779981957189, 21.79090347418624, -25.51999638163015, -31.769806528626987, 113.6143661740622, -63.62817786279647, -39.37162097724782, -0.7768576549393668, -70.76006327139514, -10.542181708251189, 35.4459778508558, -69.95179656907348, 79.72008241240208, 53.606213779614805, -35.409676379249426, -30.95338817346212, -51.611985050541854, 12.185550853016709, 15.328742277537092, -47.02497524860308, -7.516061907546791, -42.174434877014725, 26.236818665932777, 24.188815165405536, 65.79341556842446, 66.6039802197128, -62.01935773024836, 74.89395565867832, -92.4297816136245, 31.54481967623004, 38.665432629949635, 28.000129785574146, -73.01492113464361, 22.127305617325433, -17.58689010476613, -13.87171563143331, 32.25953613119257, -46.49502108283404, -89.58811092796009, 16.152498044890066, 56.64216635182513, 18.047630767041348, 76.36202354884124, -61.080466948878204, -28.558447383386614, 84.38175361705254, -73.13279191021064, -3.7775932901797034, 13.940016589785955, 78.87736039551318, 65.35861962649062, -52.440491732422885, -5.542623129982014, -31.5947748467061, 37.203414940216646, 73.71450317901173, -84.77577428517189, -30.727358711329995, -16.81446682420203, -62.46633571620587, 8.830949745951786, -16.393496647406373, -85.93836501184556, 85.10329393129679, -39.641791678555855, 42.7423462640731, 23.703009624781902, 49.375215315984256, -8.82847993496721, 0.5247182954186982, -16.317759473453258, 75.75106748820689, 83.8238843535957, -70.98015674566565, 7.320946343741828, -77.41986592852912, -61.097296824875514, 46.50221070441915, -59.57994484804692, -60.234175221783396, -68.28235197057948, 71.87767415259798, 58.68100336629373, -0.044893245369658885, 57.730961524898646, -7.2525978331973375, 5.923193182891239, 47.325442447717116, 46.99348728179268, -10.386447218982887, 53.383981594774994, -103.67669858138989]</t>
  </si>
  <si>
    <t>[-74.48554476656807, 11.681280305243279, 44.10916118569982, -24.475508049105372, 49.491290629237675, 31.924922285370585, 76.43386125626232, -80.83826052852031, 66.03671589328363, 65.9104431812139, 60.03232616687717, -55.149342010106395, -73.06300882516213, -49.58702743068629, 2.2829023335404, 74.56118987277945, -74.01221696464712, 57.83801371609422, -55.38966003775683, 34.59504456565847, -12.536204024560401, 19.741287742797912, 14.824417183862757, -16.928264318659526, -64.82706553884972, -67.57110631499212, -80.3709513914444, -92.70851538984198, -92.93414815017864, 66.83952162425544, -36.40507435767923, 70.11665217561234, 49.40554526301282, 17.958515827605375, 70.06851369911091, 17.080463337329626, 78.58072356374498, -21.06014260215417, -117.1981599614487, 39.4528072293652, 67.92646643084076, -52.684388953365556, 24.380290070446684, 30.740582236783276, -6.150645457556161, -9.115568032650813, -58.2874509734633, 59.07720820310844, 36.67638510203414, 72.13886585186066, -61.20655236943206, -42.77182391403238, 64.64508324144786, -22.025340483328144, 10.900601057982986, -40.05690514835818, 39.384863710993606, 2.009663883659211, -99.90891147285616, -4.9751166618231855, 6.723518458353229, 51.61805154625413, 53.8870523065826, 60.21675994072481, 32.46975812701565, 8.078930720339539, -68.6609251189786, 26.126845270575906, 76.46200005966513, -77.11179580947628, -63.88344642700766, 41.6321352595755, 38.821815901332414, -85.65753015192362, 27.524544322512416, 16.86483146816166, -63.20921586560738, -97.62471161117217, -40.100799852421105, -99.61413589654234, 40.3437787907387, 16.89355000238868, 35.53966791280495, 66.67501889024639, -30.442530560850813, 65.94119489292439, 62.75093886768664, -48.12309696667788, 15.27279118876359, 26.099001932546596, -40.0023239648581, -35.86304773480236, 39.920730191560374, 26.271916438357493, 45.008857023361216, -23.202804013499836, -9.559103455089312, 40.72378830811729, -88.72493354379098, -6.263014207080109]</t>
  </si>
  <si>
    <t>[28.424486998099134, -13.209249523274437, -56.1949393858261, 65.06526258727001, -48.73713322073137, 27.84755613584877, -79.24482878177207, -20.304818396897716, 37.19589831098521, -27.11648236646799, 7.175024513481751, 25.096544238915968, 53.98707620379268, 29.72506405847662, -52.580738498889104, 0.940633294588616, -78.17398942302256, 8.794521068779117, -15.76016892447629, 41.60427997590828, 0.02033902791641179, 52.23455204719629, 28.832582603953202, 24.701266892971944, 25.46685287186347, 48.09906908321249, 63.43428212540049, -55.48781906114007, 60.29675388693341, -67.9027912090941, -38.75801179474046, -74.49569398022199, 28.408543504191602, -67.27707356127792, 22.15297982839626, -84.95310044311266, -10.82137147850852, -10.479200715052354, 73.30932666720335, -1.43845155433147, 53.09204537974205, 51.60504278048278, -62.85539018571457, 21.677500426276758, 76.32176460958608, -3.5300812116922895, -64.74109461620084, 14.608030816203298, -17.42095182107021, 45.00742197034758, 25.329688500916287, -63.763674121018504, -79.11638925910404, 7.131255248119086, -83.69536131327607, -19.67025758563679, -8.154677759508438, 54.51839689461244, 97.66595285334759, 19.468593988505795, 49.74474826108271, 4.659544192210496, -27.483627200279404, 86.76601393425575, -76.94000972105435, -90.72593045851048, -42.02402910016889, 3.6096364485612704, 18.904819617007412, 60.01978415914953, 90.81402659903239, -100.53616178817232, -85.6741765176943, 103.6678206275569, 49.003367406628676, -71.09331223290255, -21.391230261129692, 77.99600357830619, -98.6977081931638, -27.551100768251963, 30.18207148079162, 36.42465114278409, 43.070817464680886, 24.34907182687891, -44.4612785334398, 77.26294656648454, -14.099763393077708, -29.11219004452753, 34.00940412209372, -43.31328058319982, -26.658912513855398, -53.922027007696435, 96.16741235673166, -19.185533078907593, -61.74028757803376, 18.620827833923414, 30.586420637375113, -77.53421252685854, 62.700255649706726, -49.725794729181494]</t>
  </si>
  <si>
    <t>[27.319498944167666, 2.3366993057502343, -28.80491058919356, -27.78111019194914, 70.1244425871964, -34.137299282333316, 60.44420608550787, -103.81832395803812, -57.1468336383428, 27.722077712396622, 53.56143460595598, 73.17360884056762, -75.18647193280394, 27.88483568609075, 70.74635719085128, -76.67279800774189, -79.5175450735671, 103.0540859555954, -40.799273910617856, 50.56893495240527, -30.987754976545443, -17.741417793342126, 37.83066049965444, 12.817122206958327, -78.20764609127465, -53.0436552600451, 94.5988342676115, 50.5621792927753, 33.893194316591305, -59.66598387078874, -73.05155976292534, 2.4565933995787255, 17.30021866989345, 59.0623332568836, -74.26247245136648, 106.65055323338026, -82.04503580396712, -28.845302916470846, 55.938414300421584, -54.23725631025802, -5.546555797103822, 27.837025283356763, -19.71565978262928, -93.40267264042242, 58.86949416658652, 72.78990247310719, 40.84729109790441, -122.22098704173541, 46.97928308422505, 62.73107863594688, 25.187021088549894, 63.17704870080243, 25.20932723894009, -100.79692765091153, 31.918291642557413, -54.74527386766096, 4.030606829602633, 28.771534818486945, -82.261364369799, -43.51766585652109, 25.631144131931237, -20.026005397743123, 48.9574874124344, 91.69073308902257, -58.65373031328787, -69.90403821099197, 64.09353314217516, -10.032341720767171, 44.405877475952884, -22.397885913950585, -73.38536230701716, 62.04609349823786, -82.31925392519047, -33.768470679084395, 81.54531430116725, -90.3811653535273, 63.64068136198442, 41.17821049812017, 39.99204654044576, 13.382508999216352, 61.17119065954267, 52.16482854630512, -37.34556512459003, -33.463944799967685, -31.94309552025117, -41.434624883615676, -7.249824037476393, -15.714104345572368, -24.994624574261415, -63.10215124697355, 80.07192610885313, 8.180898903094635, -54.72177703308975, 39.823227727090725, 66.0390001703641, 41.73794743438596, -33.39801093849225, -79.60942463448136, -7.928780795716731, -47.047305725699765]</t>
  </si>
  <si>
    <t>[62.74935165441781, 36.72388935809771, -64.82648374904596, 65.79496348331318, -70.24969451815501, -48.399536839609965, 111.68767970401142, -11.77504199005146, -43.27979659198412, -83.55647002616402, -68.71440692282643, 43.409657295582456, 71.82304635035914, -55.272267744490556, 24.62527415910831, 82.78786821416918, -89.19144272073791, -98.0182183582334, 71.60004454420061, 73.51834025716741, -10.758471148467454, 43.919275829517375, -35.52999573508461, 15.595617785271275, 18.885185261440235, 44.68366979416868, 19.342569459411013, -58.0670416788126, -73.27093811091748, -56.79637718353457, 53.45006282820642, 25.927500009512954, -69.15759104866474, 87.92690674083072, -81.10394515791643, 6.063029697873365, -46.92822165229393, 63.11832498348435, 44.7809494298811, 73.70534868026904, -55.10147812115671, -61.68894610912055, 26.758074562414965, -4.562610019786765, -32.69187345574022, 72.87822466578925, 40.831272719397006, -34.61590909290689, 43.651980779492504, 85.90460447887733, -63.37290601504511, 0.1142981043470308, -47.977074001042496, -43.98283834160337, -44.25894639566097, -30.926491056899902, 20.994488079706706, 48.43113076636309, -27.745404857418936, -70.99428440517738, 33.323078481620286, 36.37575633507169, 4.2662483024554865, 82.35805477565482, -18.85624754097209, -77.23970442674943, 53.84711612256885, -89.13003596012223, 75.99198760784425, 68.29743938890293, -92.6391685730929, -7.571698316319124, 29.233438884284173, 12.338081430253172, -6.946458759378931, 25.60857622711858, -43.78006850971706, 22.10972510235323, -72.20202526642522, 55.937453084759355, 43.92950866823393, -24.772969658859378, 59.57845510362821, 3.886597193144012, 8.133450726517948, -59.91211226635284, -98.72472173260138, 77.35913599262028, 20.11378105307791, -94.3244746577361, 56.87485157714508, 83.56112385363419, -89.29875444415376, 58.20707804426682, -104.06921322672387, 81.5177280974421, -84.85948704743258, 68.45915132522012, -1.204730212271366, 54.78983559631329]</t>
  </si>
  <si>
    <t>[87.10025772659866, -90.81384913127415, -27.38711332847883, 5.908245591650541, 45.003564985707634, 33.835091826983046, -8.765252771096378, -8.249830866946802, 78.05755531470751, 35.594346379897125, 11.972416654440595, -33.47962452706643, -107.90402964025643, 44.97172851999976, -65.97326702471717, -6.029109195299679, 19.501995851120878, -105.68746544569657, 7.299948297826398, -15.01203506858558, -54.10189210276066, 7.639554808636917, 40.01717635793744, 69.79746635789657, -4.318900128814119, -48.88639979720556, 47.55050253336047, 79.80806314191244, 28.032819084314983, -81.72710655309476, 75.2014430855578, -15.069379492689084, 2.588235218681459, 28.363785494428523, 63.301196310748246, -69.98455076553786, -76.94151313007993, 8.967852676797216, -37.82646428083153, -84.43908266033922, 91.37660406128306, -50.990375785351254, 73.48115257524383, 9.943452350259442, -42.54318392470507, 21.12542574000935, 26.906520250313143, -59.74671066608334, -50.07434685299871, 26.613646378351586, -20.890687633406074, 72.28412181029847, 94.12027407242518, -72.92922856370774, -29.853864716963155, 66.15302314566783, -59.53106080188581, 37.23460120981097, -26.12709096641331, 65.376606136329, 78.03105530965999, -72.0331058464719, 59.80663080977409, 8.915901269043124, 27.793548310383215, -76.92659142391842, -27.762705010272786, -91.14289879660986, -25.928780843016614, -64.20886473773459, 107.76249955552863, 71.76097212549529, 106.17094604853521, 11.618797294871015, -41.205527566258745, -54.436220442140794, 12.359605433920088, -49.99705751025988, 11.033271093336895, 3.9361163674829873, 62.61507686116291, -50.53890823470606, 24.730199429145305, -69.58242367836226, -85.29946959053197, -33.106283083896344, 0.2908154834715687, 65.37257000633561, -59.62192989738875, -36.14182623660676, -9.148881147398175, 5.793638378830095, 72.82986380695283, 5.078721561480636, 12.686114419264948, -49.97345782462348, 89.44143828984461, 17.90881734615196, -47.16100998776254, 75.83331708642548]</t>
  </si>
  <si>
    <t>[-34.78886638525213, 94.89301248843373, -26.743658509675885, -34.05371649379843, -63.32290082508707, -71.60345604749675, -54.08510064405686, -76.11526659687078, -53.33389724011339, 76.5535790265128, 100.44794322192378, -14.945377914870988, -30.954698482362243, 67.02788138637958, -16.21198894189085, 109.19682707432612, -52.80589438300333, 93.13221403117235, 16.80229916386241, 37.05285800131494, -22.258903094869698, -69.34607023363832, 117.51933445897534, -37.426918941790575, -87.41585230664415, -68.63923262180033, -21.048389732764534, 27.20124032464763, 36.81522691135722, -85.82994527868352, 76.37357827794442, 81.8511527645732, 41.815652634835956, 62.80466185196139, 25.167040183615946, -33.60657663199926, -33.628300583642925, 96.39608708287567, -76.73894246744933, 3.860217792711683, -84.83131287832443, -84.819325387748, -21.651242227464337, -83.79232195236716, -43.136151225756045, -14.23050792831999, -75.40274866566888, 84.5160857998441, -94.96790071070457, 43.62411513106438, 99.91256119259126, 70.4463383133443, -66.77103619014406, -98.30467749844456, 91.13573719417728, -69.86428089647018, 55.01845844005118, 71.3937985658525, -28.294758871602347, 66.93513538619813, 53.27209394910847, 23.82970683108438, 19.13253624183968, 49.433741156303775, -86.75745928257804, 14.23068548249642, 84.20789593469003, 73.92045670796188, -29.59295544537327, -19.40967397966931, -26.520597552772404, 80.33417851696491, 51.15703912091825, 36.26296920918967, -20.067395164258095, -88.16096487667862, -63.95962195187216, 63.58940776861366, -21.682468347751964, -46.12569990063706, 45.173773226077365, 24.54206316585556, 13.675158172514337, 8.009447035109652, -97.7856763873412, 21.736489261526675, -16.956638643212074, 97.61326331089835, 72.27039048990207, -98.23406583088983, -27.842630738963845, -98.27985661540745, -100.17340899539947, -5.423119077964678, 2.025198317406579, -15.91446282774341, 34.00288459271758, 22.25508655147159, 10.216823213552395, -61.33404317818618]</t>
  </si>
  <si>
    <t>[-59.35083299856505, -50.488797941338014, -77.00736971945337, -27.70794583945351, 92.5958775787116, 38.4467640022195, 90.0578888989743, -14.192604142496709, 93.07856169413206, 87.46826932275187, -31.983286165849233, -81.27789105833516, -7.443952231754213, -16.536744937606894, -4.980313429632374, -37.246904007460294, -61.53199802478401, 51.045804031426925, -45.39053249605214, 47.67356968207799, 89.72977942949368, 44.38684623243579, 6.75707484503309, -77.88055388901377, -85.56804417170004, 89.59018830185214, -17.60264486364757, -13.01532761460233, 29.731340028980636, -28.034357517649465, -51.86243067593545, 32.814185739255464, -29.433823669604617, -83.52499845336978, -32.66367050532204, 63.69407202820283, 1.3461627375834668, -5.475964750350894, -19.078397244823694, 45.44187119618748, 62.87438569502163, -59.61078933153169, -92.9493015097041, -23.316148281525173, 2.0920673769643066, 57.29900400580183, 27.895231178343682, 52.454938066027, 72.17028338235684, -29.69287241753276, 69.72928846321494, -61.02394353112977, -31.79349338850559, 79.65817657603196, -37.85508030010676, -12.528919180918521, -70.77829742051942, 76.9881708758409, -8.51192674044206, -7.741313547543556, 55.46184220000186, -17.878575645704537, 29.066061624896513, 67.99404318774644, -61.65504643111989, -62.34026133142118, 80.94341752095936, -50.53474377765805, 1.5240049307826853, -70.97969956890164, 84.68696462401773, -3.303447668969596, -6.819003898717132, -21.201631793411515, -98.2533457016237, -23.78013991591005, 81.7600154190921, 71.59737477959449, -77.61544596473874, 81.87668693669559, 36.72524647421233, 51.451109965615714, 51.7180700856354, 3.3206833820014645, -69.79151775827619, -78.14958454606138, -78.79434019843544, 52.077240008536684, 14.473284246549046, -11.806405776658355, -89.39133055944072, -61.83723528048503, -82.50015468913891, 91.3286687637178, 76.11861862277792, 19.81025922393947, -93.52205369780891, -4.33651111802353, -63.890591406295755, -73.52895099320564]</t>
  </si>
  <si>
    <t>[30.17885279989057, 77.80330371484811, -115.04937646206744, 60.31287899230372, 55.769975492140034, -100.33407578991428, 37.19095839947253, 1.3821127546292447, 67.18551817393957, 6.229540231016103, -64.7243457446791, -64.77740180291498, 83.59213278097646, -62.94358020649383, 71.22874961999416, -63.93120826325298, 76.61140108981633, 19.994736024358115, -25.062419105683144, 39.009061481758, 14.42829247674824, 46.0916720336215, 57.08342364057674, 41.37572432389579, -30.795471128109323, 62.194218188741836, 92.05854277084809, 19.89940571456009, -97.7401807022592, 22.409816264674568, -55.90680222884823, -76.29928767558567, -73.11895394118623, 5.6367627788620105, -77.07842974944971, 13.547397432979091, 17.891006750252114, -35.73541541700964, -85.61942427250094, -16.57086014246194, 46.97446700404544, -2.0119279455177113, -35.5132305378184, 42.193322079763, -4.983645951514105, -80.86011644061222, -1.3464134752947703, -74.25520435784989, -61.44171941582087, 22.001279473120377, 44.92402812369632, -66.42036398707624, 50.321425834862474, -76.57155192497054, 70.00189747978888, 84.47125138371578, -57.309562679384015, -68.73669909447176, 2.1114919668563505, 67.70826429706268, 100.87598395330261, 28.81740835225791, -84.6270015828098, -86.54088355042994, 33.43885996153835, 3.7960010181085146, 71.2425764028725, -11.425374048958549, 64.6037906814186, -48.78146107980251, -59.03852444609546, 50.23397910730702, 17.041330675532777, 61.40803413112904, 40.698712295180115, 9.650959326921884, -50.37948986867819, 80.73268300084966, 0.8457724036676073, 52.181750398177606, -93.66388017094918, -31.189910938775153, 76.66363878059141, -12.213097996621997, -99.89019484173183, 68.06588601600949, -37.44452414600359, 22.021252777175015, -13.300068864201728, 5.401085250905231, -75.64981977739363, 82.99597437423937, -49.4534352981357, 45.2387152455342, -68.63321430552023, -73.3102802761027, 92.47777900581706, -21.8019428494052, 87.85452893882541, 44.56488144646261]</t>
  </si>
  <si>
    <t>[-76.90130214954469, -30.84663053398639, -5.3703817593493435, -16.750431855422683, -11.51637920493446, -57.414366929354834, -30.42372847565802, -37.002850049723406, -85.44811112666449, 95.69514464836851, -59.17282079485994, 62.322692120997445, 38.955723993169194, -58.23844020578224, 82.27613808833487, 32.323419822618554, -77.73873761338025, 75.2783372072806, 11.401602580069593, -24.183083649871257, 81.96085472379986, 16.890296211621745, -47.93061201884988, 56.94767396467665, 34.75478884794405, 82.09035290744279, 46.85823389268744, 16.40004583673902, 17.759452043229004, 76.249755552868, 22.377230680874042, -18.552878714008123, -111.64132113144687, -42.642309711459674, 71.83546736025374, 9.992488127569073, 20.44180332657215, -77.58438841123473, 68.00396408526028, -24.025327663128667, 50.05444152411219, -16.018356071784442, -101.17771111951932, 86.21524513144468, -66.64363329243268, -19.49735401261205, -84.96653350134997, -30.120182357046055, 82.41708621407317, -54.14273020608692, 26.872290783674437, -6.529214435318974, -19.9890989501709, -24.319600130910917, 71.65137555926137, -87.79542622917283, -53.706630326854864, -59.9176711857097, -49.70430372982645, 53.05100801178592, -3.1592337429534156, 77.18517484204885, -24.188453719218472, -46.302837078250896, 79.22189531195498, 55.51574909420548, 45.66945849781447, 56.293467755986825, -1.003522202101019, -74.71326275885215, -63.44455293510448, -25.199030532875874, 73.36535344047155, 76.3211196834952, -69.9185661744557, -3.6424463989282403, 58.07482524240833, -99.0643719934001, 76.4677308816778, -68.15839122369984, 16.33015602159617, -6.270723764540159, 14.174551835619987, -78.06655327520667, 60.714688685917395, 81.69117001120074, 84.04174549194876, -51.74434655706506, 0.671472827399681, -17.000274774165575, -0.5778313387066608, -23.215897414168, 53.81211664507986, 46.014351624591704, -12.525393093868177, -86.9110287970862, -17.635941977280368, 60.60071888481701, 43.24808071589218, 46.251850389667005]</t>
  </si>
  <si>
    <t>[34.54128128806157, 14.4641957098428, -28.881242143414124, 28.03013105881069, -25.682893921931438, -77.79766476384329, -0.4010388360709007, 62.9372433814479, -31.615518472565324, 54.33830277562918, 44.92918127762489, -67.16895898204716, 36.79190639174749, 65.03800836605069, -12.411532081154137, -82.54255523182995, -80.59582686247684, 46.55542153407345, 37.84304076421488, 66.33769415525597, -65.7726122231695, -45.24148812521263, 44.204181413151844, 52.59784603033344, -83.06736451876242, -26.94699769549796, -72.9987418057536, 90.90429203917087, -67.86856326091662, 89.40382720340384, -85.78578725112055, 81.26271799058323, -37.46373245702162, -2.9328130261685432, 46.16284841965386, 47.06311901132191, -79.96518926050915, 60.96461078289568, -69.04984591527305, -64.88199383042387, 7.341537879462425, 56.80109275719384, 69.53581927937897, 76.50228667576617, -30.099234722322446, 7.283617933536474, 61.14117092769583, -88.29913781847463, 6.772595297684503, -65.70056272969634, 32.33070973524684, -86.94686788241405, 85.6502767997757, 25.573592609567363, 63.039076520727214, -8.921910998633681, -28.146459557129557, -47.7607862832014, -68.80568156212503, -38.42810262774515, -61.70113289417574, -35.050161875582894, 85.5649035835595, 45.15767203676943, -24.33503091472793, -80.13635957925612, 26.689487826532357, 74.83413053848336, 68.67443424574714, -22.309611258083535, 91.46434221501605, 18.346230546067602, -48.21775748256856, 15.707282182550806, -82.0397911925187, -90.18278515480374, 32.23148770497161, 94.5086907662938, -69.73153352220874, 92.72088707841189, -15.588101251471315, 25.11059566907082, -7.043710626181271, 26.95608563500086, -49.03062275164937, 27.718141718842485, 62.2228531642189, -37.74904514430952, -75.34334704793739, -0.12500579179039406, -44.36400280741012, -75.72353640016067, 68.0503071166938, 49.417356576540854, -66.88926870270642, 46.39305159837686, -75.25420300631464, 12.32257614834646, 82.89705732694122, 6.8977134835305955]</t>
  </si>
  <si>
    <t>[-46.323222461026845, 31.392555878239467, -73.46850694129192, -21.422725341085123, 33.52148119790204, -44.15384104011319, 64.08074420628357, 63.93980561119382, -50.030537134842646, 45.01363454159192, 42.68046159408915, 5.023360402558735, 49.772086611546015, -20.217610532717426, -19.982051213609214, 34.811748001048414, 51.508981465016596, -54.42685187295661, -25.75975645666464, -64.51288460151287, -89.7516251885958, 6.449095631060977, 80.56693581451024, -52.790885641414626, 101.17904496069896, -18.67242477662363, 0.3845375400190122, -30.739847925467803, -16.95359523266577, -44.87577090334209, -89.89956705797928, 24.705136037934597, 79.73309310225379, -33.88552811606448, -77.82281007003355, 61.62358617214575, 78.34605254332364, 61.0331957509666, 20.50426032865518, -68.47882177179665, 69.29382733134429, 65.68702345642969, -7.165901449126152, -100.93631629107803, 52.943357073357085, -35.72693410279723, -42.34166211104063, -68.5003060632163, -7.891449841272131, 18.789172618072328, 54.132878109560295, -73.64005459185627, 10.90659745734106, 56.1170627760017, 20.473920269659928, 8.731938715190557, 0.2960896720322115, 24.033816126859218, 5.905852996141168, 64.86113547687604, -69.60648491582886, -95.16082126621512, 9.088258939056958, 25.842614452875274, 81.3113491887145, -23.366838288434497, 23.184680000106013, -64.91386062804438, 25.79503082439092, 14.868692483759771, 41.606503879167896, -12.456657159310026, 48.29343265988659, 54.71044311907169, -94.9046473467017, 15.205235046923258, -83.18543604180346, 7.51727121979747, 3.0783829867911967, -47.838659990841904, 47.05840431448011, 9.184698276628454, 3.8497326221613757, -90.67860475556671, -65.44983368175156, -53.465578823867745, -63.27013014767582, -29.49417088429385, 29.02617047677364, 90.0011096850004, 51.27858140741302, 7.862373687051121, 52.28204310018508, 73.24417513622427, -5.1396360328060515, 63.93523925534306, 74.9356907882831, 50.06820393064378, -10.121399757881285, 7.4646228935299614]</t>
  </si>
  <si>
    <t>[86.72170607542245, 106.37740668328506, -34.13921012472503, -82.11779064830823, -68.07210219033209, 61.88036602429458, -2.6825344449288453, 5.885864656997043, -79.48354849291388, -49.94214678018623, -60.925514596709284, 30.543882145046748, 63.08673854351024, -81.71826441201534, -67.06904302276232, -52.85094642855779, -90.7584101104758, 107.426081528768, 97.06151264307142, -53.073703094516276, 102.4919892066056, -59.38968043661537, 94.93170170665621, 53.31913523441421, 44.84706829425536, 16.466805523313557, -78.53135993694596, 30.6629495088597, 95.56177230809848, 10.250179691280042, 49.32115078947478, 0.08540401873196102, -41.62613636623808, 3.1096420718335165, 87.31783440656663, -81.87623056037809, -18.80280048553081, -15.3420164187603, 25.397394213233497, 21.891591523413158, 67.92030087514378, -81.73248858944392, 40.99640763111854, -4.621503655475247, -72.22202050829152, -62.807433639172814, 3.85772009207031, -48.08828490951496, -82.18115326961454, -1.99130882663997, 80.34716413589184, 17.440015147020073, 2.8599016483535844, 0.9698423936152186, 36.99683047971169, 4.909979997902568, 107.97485254395524, -33.886472758272745, -84.09637801354766, 48.825756148843126, -17.504043716714957, -17.67864316469506, -13.290953741192574, 86.57577936359262, 31.044065475824738, -24.09312398957329, 46.67961155985246, -58.151879531639686, -82.94618063624662, 41.40000423041593, 80.21094967440972, -15.31802154424854, -30.566567790237062, -91.67896079459896, -78.4947251728226, -31.581947307198813, -65.64237698709601, -22.192161078364776, 50.02545361695242, -59.63081149954603, 52.04843949832767, 56.51881192302689, 90.2949151110368, -10.961482095074253, -70.14304384675195, 21.965220488664453, -79.62012533875715, -58.96973731412113, -7.13236466891955, -66.22043682039995, 8.156166276133758, 20.949558635633416, 21.463002239518243, 41.51825721269448, 0.5452398456837346, 7.74794403226029, -94.92935220059778, -29.590981579440864, 53.3101345951708, -83.51557261236819]</t>
  </si>
  <si>
    <t>[47.95638723491434, 3.428449429379803, -66.75854401700173, -66.96634129014106, 64.74841168698953, -75.17801879751394, 12.81349411633551, -24.95887664293778, -40.40011630675319, -9.282244136793306, 67.44800663879568, -64.49152590968724, -49.65029458271981, 7.421968797844379, 85.55177079629482, -58.99165780153898, 16.12003864769681, 3.664338801128185, -66.17882505145448, -79.42724345059808, -8.692706495500325, -44.183252386746844, -62.86891463310431, 86.79922159675255, 59.1250558443931, 83.15167388039119, 87.73354059226538, 35.70559764013776, -83.61254560600923, -12.146930297928034, -60.86879075731849, 43.844800211820704, 94.60291369495391, 21.966449637009845, 44.37593070717989, -83.99565042098016, -98.89130387142541, -53.26805260303512, 31.629871141664577, 65.54409336803938, 7.876304123161282, 37.665237110658595, 80.34823628731048, -55.02192141470968, 78.89379017220591, -78.86473826709188, 1.3215040693479723, 50.063589766404384, 30.444016493571894, 30.95830292683726, 50.719500149409356, 51.730318893900254, 51.02651834997527, 36.13624858512408, 3.952277987715344, 40.64264861457981, 63.525062922557275, 9.291423082958714, -9.953079342671732, -79.13571494551638, -79.69657048215656, 43.11788420687457, 15.0956635998237, -19.253991597768316, -35.09625934001434, 3.521901006397465, -83.7046348005879, -36.46969084538359, -79.38648447195006, -32.96082500278513, -30.727520539846175, 78.19939826043522, -88.11180647815097, 43.88310339473341, 16.251395502986647, 43.92022872767797, -50.548200624493084, -77.06881827774338, 13.613933936654805, 93.22724483052657, -20.839185725562874, -50.686714042240446, -22.917032521218992, -54.673931745124314, 5.391003835015693, 33.870592449540986, 52.360255708340475, -19.588250096279687, 97.39362315083564, 32.935199476746384, 65.30564032679263, 58.60134064462179, -80.22015290812386, -91.74718549855949, -24.023947007924292, 93.23103651842635, -59.02536849408471, 49.22998259659454, 91.2828004351476, -51.802546236182316]</t>
  </si>
  <si>
    <t>[-56.82444587809183, -63.56498708078195, 86.86383455697771, 76.15007284101391, 61.62045343063934, -90.89567299642839, 6.450842699819105, 60.827059536721364, -69.36256879939691, -8.850414187243532, -32.39769448641546, -39.42176526268276, -21.95381426322725, 43.537825194275605, 68.3756842719777, 83.06467050523688, -92.3988633279353, 57.627718165021484, -93.0153016554287, 91.18661506617896, 44.19499451896907, -71.60038613846417, -86.16895661290333, -34.36684271801058, -17.625463101726066, 87.7385839709884, 24.64445823154678, -67.18491693797544, 16.155138807875705, 20.003500577769042, -103.10476551853841, 59.139544843204426, 10.962100645808558, -30.183555026129362, 83.64484329400382, -7.130634144608577, -59.25080099929578, 58.7151494091199, -17.390436026288736, 69.95943848118662, -9.850287392678908, 17.35747559359073, -88.70132677654958, 69.92400828231514, 71.07837910812283, 52.72720706068075, -26.427015901259388, -45.89086002253628, -74.66255607848855, -83.06510164419164, -12.781196965729116, -36.85546289908822, -16.44294564920652, 8.81399751420168, -0.1434593463507925, -2.0973101905635136, 88.19509733914823, 32.66285654240326, 58.40287236129755, -60.679467119569324, 15.628030590556333, 69.26199005134222, 73.93061664321185, 68.56361277726569, -29.48745505305834, -54.466947126990796, -70.60176511625338, -38.224961208161176, -67.90766704920291, -51.242352700954726, 95.65745726399078, 73.71070280624777, -66.87672909522604, 107.77601668497493, -82.69992700901948, -50.42326900661939, -19.624740053357396, 76.96544412317333, -73.84420572760654, -7.070442810432534, -27.982396349033813, -41.45266657297991, 66.56821513133033, -83.54257923294577, -31.170432922663384, -1.281391152440925, 43.68879287283835, 65.98360481053717, 71.18946125221667, 6.012594001778848, -31.40783253348291, 8.648650624141029, 73.84200029832513, -57.11383910642678, -70.14807380675296, 55.697618589290265, -19.0790120545805, 62.36668148590539, 79.1290127892999, -7.238746799987626]</t>
  </si>
  <si>
    <t>[16.054140314848393, 13.786297492569464, -54.7081963579696, 17.21596416979233, -57.452073778235935, 63.64295521193149, -56.824261436432565, 75.9385299948604, 29.250277018237675, -9.685505639986106, -73.50781194917681, -91.07131004645552, 25.374550097262592, 34.96989617260281, 60.613574406891594, -53.06718352959271, 19.583689018621932, -37.7511866289512, 14.956003459575962, 28.293920249237345, 34.76015680616463, 51.82214381102422, 35.292482874176365, -22.735419853639137, 12.96110100081433, 13.96237472443386, -63.666834256787986, -6.905164125983955, 16.202761328924215, -22.785753607641105, 60.3567674643866, -25.69761910062795, -34.687931903369105, 60.122360844817244, 1.6342554003100127, -25.98082915236862, -71.52170683602894, -3.6662576763505434, 37.09959569770882, -77.73548326590173, 82.18955447774873, -81.10940228463048, -20.293233670935198, 35.63356403627921, 78.67872058057247, 39.96516313752044, -79.70268974105244, -39.415387150003916, 85.34781944010446, -44.152539670621884, -38.55530441945942, -48.308550418707874, 60.491500144442355, -4.988799033569243, -83.61864903482285, 21.048250890743702, 73.7122343144747, -25.93562653071974, -65.96412241395281, 50.51110674295754, 86.92623841846864, 49.78196890654834, -1.7144888942745475, -113.35366498364827, 66.36222315816613, 46.52932284831625, -52.311479786462556, 41.750403620896, -16.130119985847315, -8.256514930066245, 7.216006886463955, -49.361835533157695, 80.0628519315057, -70.2785592074195, 46.719581883638774, 43.90897405357656, 4.0647293559950235, -76.89516842107896, -33.88152929983186, 70.86494554584043, -1.3123319162291498, -69.81180785123172, -86.78183408720781, 18.688529618807017, 52.90163018055229, 68.23727353825639, 27.17408559445242, -38.26295879494593, -15.871851119830797, -7.050785089436293, 13.39408373741588, 0.2882884292194495, -19.641130000797844, 32.68002275721667, 82.24492126373872, -85.24784507664604, 7.362886283378869, -85.50068947758857, -88.94539277616678, 34.0867661231346]</t>
  </si>
  <si>
    <t>[-52.490199114362674, 17.12723127523966, 59.60727027871404, 20.030025294896255, -59.075173276740884, -60.848233692574745, 59.6129836583643, -24.710371143378246, 5.734656968819718, 69.9950440742599, -80.63533011032158, -4.131734413031439, 18.571368372858583, 3.878484925367756, -86.95683471420512, 23.769149570053212, 61.19917643871007, 68.78970497648339, 67.30650961232064, 82.59675863565224, -48.808189856979595, -57.54859822999484, -83.60051406838068, 15.55372481258688, 60.50646898288686, -73.19750772863121, -8.852404362281177, -63.89833167547225, -63.30226441977991, -8.216968626463013, 69.76683624121557, 29.740982531146884, 15.283666944710953, -43.71588296687071, 79.06138122347065, -17.79696802649758, 82.1481792723182, 58.78124774290506, -17.73064470581888, -46.08532976726119, -12.938747231712803, -35.543591270146855, -88.26034362915064, -4.641835697564096, 39.370777277608546, 53.09145859678237, -54.05921836826709, 62.53330669332311, -76.47236402902308, 64.59259153761074, -55.28453762155942, 13.950360594864069, -33.469456312756705, 83.95266779826599, 37.66074388350305, -78.53217822772031, 58.55646225141244, -30.59575568749655, -29.122817785571048, -17.995194795981558, -7.059917693200032, 56.111862970443546, 22.15753983776958, 7.898412748039983, 28.76008041309961, -40.73315612337076, -76.66740385916653, 79.97020802963982, -9.987149046445117, -85.65296817015584, 31.740276065938644, 18.742181391534334, 29.797160391545845, -44.261390218248906, -6.708425393253179, 2.745768809107374, -11.085989589655238, -16.09024444338396, 7.997091822519099, 49.587321337391735, -3.4805290437593475, -0.8815263703621761, 66.01551969094797, 81.25658842188143, -2.2449481243483076, -42.140196758236065, -56.001952213620534, -87.67501467462442, -43.703567539599234, -9.531313488478231, 67.54653274039526, -23.300260135350754, -6.509981608277644, 71.76679760531265, -43.5804048401284, 26.255458253296016, 31.41788862604495, 74.00931135417176, -52.37285324703327, -69.17847231006803]</t>
  </si>
  <si>
    <t>[-64.80892802202031, -56.57575035267434, 17.15443465833381, 76.48991509422781, -21.961048068349335, 17.085218895243585, -81.01791406728219, 74.19177960110586, 86.248729273863, -97.80793901142141, -8.47094433990809, 8.095548200620993, -7.704039211985168, 76.02894616125486, 27.390755331379253, -76.64920006896179, 5.895750040166701, 72.05628374000787, -92.35424123526877, 68.81934217478843, -46.7369714121034, 1.6334153222320942, -34.95757757228381, 53.79565275175052, -4.080020750368519, -22.122521180754095, -74.44586597074411, -76.56474604114958, -38.91463971461137, 26.701274904401146, 87.29142498776893, 64.95618937804782, 49.04000073498475, 28.491020538186234, -85.60006574117988, 54.11182413077365, -16.283938845410916, -1.0303941453334131, 74.17026103289261, 46.63205005519973, 33.55028992796722, -108.2073457099915, -71.96400544948393, -20.542163507901137, 30.02970642750636, 76.97667882324585, -65.37460679564397, -59.752313994600115, -92.72627922095705, -4.899614699195619, -32.25377603427465, 69.36850134469947, 78.64762884964813, -2.297612912840681, 43.88987096505167, -75.00017639529898, 40.41442010656924, 68.70280950340279, -20.989949079358055, -52.917843638073315, -41.77302106604155, 57.25649045784239, -53.585573705197724, 22.81497171703734, 22.17053684730516, 30.241955130453167, -95.39178323483294, 1.1014935919133624, 9.212670842451699, 10.631168310193424, 37.969878342389, 22.94187710556372, 32.131126922166, -21.010905940481912, 79.2137108690853, -50.41832235854228, -63.479432496401195, 75.43302989698337, -95.08894268952672, 75.21930536437138, 57.56257958919833, -8.766562392395139, 5.911719146061344, -1.8329833329283158, 61.78826534611715, -16.562222374541427, -93.90740862093243, 77.33256516299555, 13.618263488911511, 43.97666638172867, -85.22370428727608, 79.62085188972128, 6.749023263915824, 64.37316714302212, 89.47654880599416, -93.75837010680736, -82.12457329710911, 45.61330232543206, -38.993195723588826, 92.9337358435611]</t>
  </si>
  <si>
    <t>[-88.94696314432092, 24.095745467336105, 55.13288519347726, 76.11484245759272, -97.84070224221794, -56.01665093370805, 49.637991445328524, 82.0062379182354, 31.941749501297377, 37.48643966674524, -65.07618369508637, 12.040103858615858, -89.11415376683188, -16.81565592724484, 63.878788958122435, 15.10932300267649, -44.775880496066954, -99.28842842909019, -75.71380374734451, 66.37288477692285, 38.25938996368002, 90.47022065358232, 3.132080281450765, -29.0781979118356, 19.46032140141818, -23.844515477174426, 38.58855006495736, -21.2087844431126, 37.50655584073171, 0.3193842331051928, -102.26846078952317, 85.5443478237041, 18.40266404048507, -78.44713402954184, 65.28424288186302, -104.36249670499407, 43.47188011156608, -23.489645006713445, -35.26204433169083, 66.73074672895063, -61.83063310398091, 19.22336763530395, 11.820828494896167, 16.040895436098385, 16.2580245993432, 83.0159411023111, 53.18998934212988, -22.355182323387766, 55.18830252241648, 24.084664060051367, -71.53951185153316, -30.736417304732104, 46.43756349399411, -36.49648929362064, 12.66197388940272, -42.27750746162449, -7.284239382537417, -71.89446484125352, 88.04668230077425, 22.005837254596415, -62.53364265283282, -22.952424506956856, 5.2902272176729435, -30.81616988461157, -38.67316594983546, 22.694734112383202, -59.37532270097795, -24.306113918655516, 16.36659646087129, 64.22348231687924, 8.972813608162992, 64.26662948672829, 45.55253811528293, -32.99149402133186, -61.099689978743484, 59.87723429435348, 35.8472314267826, 77.7499114385435, -93.54431849514302, -8.940077678952873, -74.66691251312793, 30.811549260529517, 90.14077260787178, -66.93493590953477, -81.167304142047, -18.89107984832465, 87.539073352063, -30.871908124370275, 17.275833534849482, -4.980042887080413, 8.770638630025262, 71.19466278281293, 2.280408108819425, -91.27936040440319, -10.327666520723918, -93.4272813156792, 9.689938713672602, 86.1452555559521, 12.008208952000869, 75.01930453160035]</t>
  </si>
  <si>
    <t>[94.76673035737521, -44.73859371475905, 94.68650863083224, -89.85388101176959, -34.879036602111924, -96.36717455521014, 92.98449116011547, 61.616706121246736, 77.65978498605807, -67.6614386926157, 12.371060559998313, 95.20337503830669, 17.535994247654905, -18.135470710555918, -32.100372467712376, 35.82386938394663, -60.224066527775726, -43.16266965354066, -58.3689514132314, -14.378059673710823, 35.95578089668071, 47.9305203485026, -0.39581450079343083, -27.629495773682756, -9.642327242230987, 6.617193852414239, -65.30155478144137, -52.62506781904558, -59.1090607028891, -25.924402392942877, -63.87232657564463, -22.708577207504543, 14.105945266113823, -65.20352987633646, 67.31924841483395, -0.2880023197339844, 3.6471389025676366, 90.71687325723379, 74.92798299559412, 90.65883135685752, 99.68043278676986, -51.779963890775505, 23.67826435531595, -70.01296457890587, 54.408292817649134, -89.39388339399275, 28.97585316035089, -83.79206018392125, -47.8306175934013, 38.70402740815807, -8.480636808508397, 43.32176337268638, -58.05963934701047, 1.7922594946677335, -15.002325572302382, 46.64013192154624, 6.3063592952164225, -33.15441075703266, 67.85418997909859, 3.2973110236688554, -99.78903413652988, -84.58382098969666, -18.27135273869091, 82.39766022083951, 39.984488093868734, -76.04570147496237, -20.7449525011469, 2.285227402554698, 84.1914995250937, 74.68378124489415, -22.571216010349993, -103.70229299148504, 73.91472373099371, -66.96102239761278, 57.04965427940532, 62.83104576597473, -33.25576746848061, 63.4320707026585, 38.51178966853048, -34.447749105147885, 44.39760961995625, -50.250102092762255, 33.071839700733406, 50.73275599023271, 3.8104358415311337, -40.9974782659462, 9.536836164084672, 62.95089038877872, -32.52603240068984, -29.067484617920023, -48.26891895856386, 32.60495015116426, -56.452320653363124, 16.386632975644936, 54.759775440115305, -54.457799909295936, -101.64144603807313, 88.42541766751755, 73.27054179278262, -52.748795793132174]</t>
  </si>
  <si>
    <t>[66.28640698149309, -12.544639217608248, 52.74047158156537, -74.0665829425513, -10.116604976215243, 25.690177743973905, -12.511103072244719, 3.440989433118351, -64.36270369763014, 58.786722725648126, 52.49074741221632, -74.06524432740311, -34.061163748032385, 53.420414372356724, 38.41723183412363, 80.70290384277466, -62.960723613742175, -61.297185589610216, 73.54189219298148, -81.40547151912487, 0.14247982939485715, -26.845804805014488, -5.63162399258109, -31.924712228008563, -66.62621820104579, 31.746115084627036, 5.929203883775355, -54.87822497719643, -26.464450220871157, 45.11349189533082, 74.32022205445865, 29.016124155663665, -29.600225232602018, -12.422652266943786, -77.80333483316672, 72.69906640277084, -77.39458792400524, 70.45862619464278, 84.91072382593954, -54.99980401008532, -62.6194432830812, 4.772412069538619, 72.71534688632838, 43.430130922458346, 82.69718518206315, -105.10999816080194, -31.823605032977408, -49.745896230184556, 30.389008905196118, 7.350977859068221, 67.57725553079761, -49.50086421057481, -82.03895684257691, 6.445444215542778, 38.26138815139069, -54.21050416750202, 29.792875884988412, 43.96699598798057, 31.70528366491787, -8.833113644217123, 26.543822281344518, -11.325012035645287, -3.952678218874671, 50.48061790224349, -77.4891494092241, 44.241590751808616, 65.99997313438631, 34.63259490342024, -15.505321622065798, 21.768036128985266, -103.28064619538767, -3.37110117424532, 5.046535343695466, 65.38020508672084, -100.60299360655699, -31.830720682577663, 28.901898257643683, 86.21229959507721, -37.991720329095266, 56.81856913810181, 3.8089554044929974, -109.36394032216381, 44.835827767511255, -84.18618370561254, 42.26629472730018, 38.67376914513792, 58.331101749255545, -90.61926437008289, 32.52626095968541, -66.55995261670435, 79.98805333980158, 82.47666901432471, -56.82165036199434, -32.191153544756176, 36.908660112888896, -61.135851658122256, 40.86981970198224, -69.65808396891397, 91.6538598908426, -70.69401470964053]</t>
  </si>
  <si>
    <t>[-7.412424108235987, -38.75460281053865, 33.4798768739599, 72.87692925809978, -54.11012219163686, -81.43800589681541, -64.54146143838273, 36.79005548729151, -48.10405880819716, -51.99942864963244, -60.98897458843667, -16.710035891828912, -36.736043628422316, -38.27386067657457, -13.288261078012505, 10.239264716912118, -37.79069956467999, 63.82898902124138, 19.33280871743523, 31.18329567742361, 60.50287514480406, -22.160463500085502, 82.11841185646071, 8.49213546650047, -64.34180441943455, 33.763346995884, -6.9008056824012804, -27.346131630579993, 58.550774202838944, 21.92143145918556, 25.070831545760495, 99.22495262962043, -24.205341613647928, 19.86186486712691, 9.453553161074064, 34.32001119682265, -18.65551912287291, 51.799007712703094, 44.74597116967651, -13.586300829679196, -19.40821136647813, 5.372846721756274, 94.32220093819997, -40.43931977571078, 82.96620840522473, -18.622382196508127, -90.64492881639731, -79.16283534578622, 7.956031434467976, 0.19853763761696847, 13.023063210160252, 76.96593981704855, 9.769774833217436, 105.90328475256581, -32.95483343617134, -22.49361856895323, -55.28781555602097, -93.3556886855293, -82.69060807603914, 11.966342290096202, -15.66495656429423, -90.77315586332945, -10.04260915598174, 22.374638493080504, -41.27010843703985, -30.542982295269187, 61.91149952499899, 32.98973832419603, 103.3114465171254, -42.67733191843038, -63.791843767414, -66.70067443581418, 88.36465368259296, 58.32164264872863, 87.57348560880932, -82.74066018315084, -80.90773647971189, -24.205582724565154, 66.01005877270205, 64.8403978074148, -43.47047231601821, 62.8135432255926, -13.587778811800279, 33.85049388149496, 65.77127839656252, 67.42433916283443, -57.170720320753915, -84.43152385936548, -11.270021688527786, -87.3375806841921, 50.675489827866784, -75.92261419774398, 56.640791545620644, -25.59324353312091, 36.60759325573843, -28.69571629994893, -11.060459781988138, -3.4349564063817413, 11.819245065360699, 90.54222042172206]</t>
  </si>
  <si>
    <t>[67.55464281293736, -79.50239355291835, 51.55294580852794, -69.63597600308563, -2.890526099535495, 8.270020317974309, -58.57573385409337, 59.640207224817296, 20.154570051673325, -41.26092607600597, 85.53872164300316, -6.910963475357754, 31.91957398991148, -84.37294118746254, 52.87644918632061, -25.936540100404574, -61.65422615679551, 89.67794282340574, 38.89546475620028, -86.86175795381436, -25.728712450328157, 30.3577228816194, -65.52563464970241, -92.70332197008382, 82.35615869973863, 72.22742173445691, -102.71980684550671, 92.95994922723018, 12.91489273449436, 10.434215604692247, 80.63523375241421, 96.34474359834849, -83.60982167462633, -33.35251454770773, 35.106091588735445, 1.761680556924344, -95.26954004508767, 102.8877702074418, -75.97829367296083, -39.82042105496516, -41.38573540423855, 37.35468089992437, -35.874068370296115, -10.546852327104999, -27.92150635498335, -85.74451000372491, 85.26706053229756, 40.56532804218873, 75.62065453279776, 43.99059427152896, -12.422229212062847, -22.569601411686747, -33.78808377290855, -20.41693566858591, 110.58714831918027, -41.84016999207868, -75.13640088451929, 33.7526917900605, -35.072314336491196, -33.98898222172193, -55.64689074830484, 95.82074145743998, -30.638180712326548, 37.756301077071896, 83.0665029782527, -59.84980734517473, -79.26228258895358, 61.92060197348074, -74.0974155453162, -21.382870373378875, 87.19715339484333, 35.24669264831015, 35.87623330079552, -19.083974603684794, 17.837896806215035, 26.639656799527888, -27.60206846478255, 100.93202870283699, -36.72660614881655, -67.752653670885, -19.311642798152402, 15.197563068127321, -59.27513403333178, -12.810086309030954, 51.4931445802435, -84.64350676986678, 97.6467477772259, -35.63378336570371, -48.769741312440615, 105.77970568577737, -49.7357487232084, -85.4658190726819, 14.563809027279468, 26.512748930886342, -45.94079574330927, 14.24412155181792, 40.002913148858006, -56.42089520590718, 79.81011281639555, -2.057990841024836]</t>
  </si>
  <si>
    <t>[5.199042489579517, -42.20793147055092, 58.86005828183163, -77.07741740636779, 71.2265385526812, -1.3173300939887342, 15.182759716707192, -0.5378333368524186, 14.593734051813557, 18.919108438541482, 67.55474265654232, -67.36878284519402, -59.86654119249297, 70.21532212277417, -61.84956869231892, 77.10616353198911, -71.99463853245514, -13.759374054798457, -60.3901994828931, 41.372410255679476, 65.38914599592697, -39.18479511771926, -81.18443642555326, -73.71747230123438, 84.4263862191467, 60.05153727289235, -21.7608253640098, -30.006211203648625, 46.00321576039142, 54.11925328489813, -57.280070236904265, 73.54383051190608, 54.327338532654544, 51.1192654135555, -106.33144586382592, 12.138576207566276, -62.11795168876073, -73.9815872023963, 13.171483992837583, -60.41251080932911, 45.835012194581154, 22.53485145593175, 64.68466640867193, -63.78231936477267, -34.527376995529764, -33.49214471407867, 72.87147187495688, 70.41022235364801, 55.18313198742114, -94.20968016169472, -24.694826850692806, -4.601136776611732, 72.05960015803672, 35.09357113126915, -3.630868969366034, -40.69344373693369, 28.03257509886156, 91.49030209437345, 24.312345744759423, -77.72486146657644, -14.647849153670093, -59.29297871135924, -16.31278990435388, 97.1949278484144, 62.60149655914372, 63.63274846349981, -24.271353163780244, -85.94627639870922, -73.76879961558605, 56.83678974017139, -19.174012163131, -68.77045432242718, 50.417187855622785, -75.88697899090974, -72.8406558480335, 28.62481748496253, -16.345062347100203, 76.62655543156785, 58.96353034723993, -31.431886818380793, 48.129348824324886, -47.39683805132735, 6.711227161477955, -74.99463246156719, 43.64925850362387, -26.958563349447413, -18.19566578455555, 108.86129100762686, 55.796107289120066, -79.14135643731119, -33.10079418277586, -30.761755006083728, -85.13025551381224, -89.60307912492931, -13.339688064540955, -32.45489662876831, 32.60164193494719, -86.57552430901801, -65.13527684720874, 38.73941530542797]</t>
  </si>
  <si>
    <t>[-65.81313317271271, -9.436629869385573, 30.254374696642685, 50.742662980170685, -30.42049024127186, -45.100878165400246, 95.94290821918051, -68.03356131594742, 1.877079876178157, 92.31996658502533, 86.32233857147641, -55.076822896768675, 66.02591889910155, 108.49652107891303, 5.360496058610537, 13.411553342917312, -66.2603062205645, -78.25083668555318, -69.48951673089083, -39.17610882255577, -45.31434264639386, -27.638283018012523, -34.69161004741509, -24.156178154340328, 99.53859422332198, 43.89412071997617, -18.646899960149277, -63.11927886191621, -7.772153758818339, 38.01816035485585, -60.448590067399515, -88.28153785889769, 45.37445844525254, -41.22230696486144, 53.58345822932169, 46.76989290780087, 21.143128938603244, -92.65092406988529, 91.8046231869271, 19.633612888807956, -81.38257667288302, -54.04411891839874, 35.22283299459745, 52.759161230594444, 25.523422616966972, -57.28402114316898, 30.612993820822883, 36.02750287919172, 91.76842337578532, -61.14175492536915, 87.36266161047972, -72.84966648262602, 92.40872638842947, -89.73587153042199, -40.38196120128408, -44.983604561233975, 4.936621329793622, 53.231066546395546, 17.351409174843344, -51.10890731721634, 9.872698787254377, -0.7801773192035839, -33.330051864475756, -55.46315498106704, 47.437460263653364, -62.07637271537688, -53.38805885485024, 56.536803779753754, 38.982733241217, -9.58615397816108, 4.7116947818044705, 67.26783320063672, 53.52088400481199, 17.01408447856676, 78.33184258362954, -101.80202435577436, -54.8667513177744, 29.639652698542136, 71.5519914965116, 0.9229933216644912, 21.60443954530406, -22.63441597753228, -23.66855945065052, 73.31542216776778, -1.7169711454432286, -20.359197364062727, 80.64617424580798, -71.18043146304768, -39.09382757211722, 30.603229319891327, -64.36672629411572, -53.85831045553224, 13.467800517205035, 80.16000250836053, 8.302662689857982, -43.259432161872944, 73.16416349864964, -70.26727310579733, -48.44912245524111, -5.121195288770885]</t>
  </si>
  <si>
    <t>[87.57771014464316, -23.862016888314187, 4.039575783095115, -64.12845672349636, 87.64933224788584, -48.90562973995396, 70.05765435350914, -46.17419409543676, -50.904236551330435, -80.69319794951183, -32.56441095526735, 53.6883340419097, -6.840506614915859, -45.524974152515725, -9.619900386359642, 56.213477123004914, -35.29442943132551, 48.50538058927574, 53.68166250140954, 41.5418594201082, -6.144609020404625, -76.91417238383649, 71.50064563334445, -75.65752446729327, 37.46565170141721, 1.7161325660031692, -64.34639883765232, -38.250188932335284, -4.959237917168513, 62.576100379546325, -56.701847197120884, 14.84100765136893, -41.92592069364324, -31.3345936712491, 51.0253119682357, 15.715982065147942, 61.493090631032096, 51.50521671276042, 20.301520762953682, 15.693355512998826, 20.554585979881992, -12.154395148629089, -61.47897807837014, 61.84261068378999, 69.02185075981257, -99.3918830504775, 28.598251613876794, 19.34298277361635, -98.2208353196178, 85.68355978153053, -30.972020781823517, 79.18172676566606, -92.9284002112942, 31.323291014183205, 59.555096161125235, -82.74076003054682, 68.48497048622856, -7.025510808355589, 77.41894956502098, -56.70193645338063, -39.71827251114984, -49.24575724221362, 7.840404039135526, -81.6062110809398, 3.682525940343499, -8.621609125694386, -16.701596457794963, -38.47354559173519, -54.12385108745777, 97.71728169383321, 5.193922859889276, -54.19020090818751, 105.34849337177778, -77.81753842070889, 73.48104718327913, 12.484967906457433, -40.15040819091895, -11.183230620727869, -2.6311522729531127, -86.1146161951759, -38.656831416903444, 92.88966913884573, -35.294486609029704, 92.59350272320465, -34.86908047729847, 38.71213983938469, 8.894171248287032, 16.860162289258138, -55.154156333548656, 22.756537470279294, 21.88676008195238, -55.944195434425815, 66.0059706817696, -77.70008374027486, 69.34815345886025, 22.811043078416134, 34.73535162339356, 95.941717602219, -65.38671728795372, 65.06616424832414]</t>
  </si>
  <si>
    <t>[61.386453331586935, -71.89428337157403, -11.77694810719386, -70.60114392364599, 33.936221915357095, -48.831508391023874, 90.9887260750526, -18.731743182429405, 71.9822458895352, 31.96459185982336, -85.22974419389712, 58.84085422925445, 10.936623381119118, 17.238761300700595, -65.44893171735656, 33.763035525072596, -51.85831050118973, -70.7748440215291, 94.59013986232043, 30.996900465676664, 39.34507595394539, -69.967410111522, -84.83819531820005, -38.95147758158819, 62.63379124017003, 40.3420920843388, 22.648049073486995, 69.6815013906178, -65.07089625095307, -75.19691188695322, 25.49346972740787, 60.531999899005505, 7.244689333454714, -97.93136320833644, 5.766496831521728, 44.64268324602432, 4.340065280276699, 58.958931802229905, -57.470866816774596, -56.46489892866689, 29.420107062436305, 59.76225326244439, -12.579222833240362, 84.05951187056557, -61.15005028237413, 72.97014224945964, -66.22757445023653, -35.379171343497745, 44.25255981837791, -78.20689233568085, -47.35242548087567, -7.1068252211444385, -19.088456147260473, 78.46726880797965, 14.480664385261324, -8.084022323420898, -44.449691858799696, 68.90659080400182, 47.68579049376756, 38.95118779617141, -45.278628421157244, -68.51116917077574, 6.58616969432527, -70.38873006093816, 24.273137921867313, 2.160681867209528, 73.5590135775164, 0.9026245109764439, 78.39714604757243, -60.119796911059524, -67.4717899811686, 73.41662526529886, -95.22850502917649, 25.743320666069756, -37.75044121100917, 34.61182491810644, 31.72824951208593, 42.327611404201015, -96.16722885687221, 90.5410475869109, -91.25258418861442, 64.15178641517846, -34.18551827504036, -36.31327788797265, 80.93457244889066, 36.43300324246857, 58.71288217586197, -65.27949729227288, -15.64643650864414, 19.659690053278048, 4.335112166394023, -48.54691166969374, -21.94094769221491, -82.2698654247945, -23.87499613953078, 89.43375464905185, -66.58438224125496, 78.9469398832618, 42.591033827302205, 18.376759992550937]</t>
  </si>
  <si>
    <t>[73.26271955856403, 8.352744414468358, 96.62936418701675, 87.75304543635532, 13.33920222169872, -67.5185596288217, 49.101993346599635, -69.24688279879506, -0.09680609719974242, 47.73352538770287, -58.76100360239577, -7.695814181421516, -60.89390218055946, 80.91022428884627, -49.4383017781739, -11.863361205887399, -57.46864224414507, -12.717845286874448, -32.41632396218018, -86.22746511059816, -3.092113399349649, -28.533799024983814, -39.08422330620838, 3.4517855008442537, 22.549837557920046, -31.337961213148994, 10.872666326319273, 36.90878488046401, -62.64002365041495, -43.827041100438024, -47.117642811034905, 80.9329720707865, -5.21781171527776, 23.769643191599787, 19.094991940520305, -14.163040204789098, 68.05225828986707, -75.27591824238895, -50.99201981313218, 8.161105239158474, 86.17854099758574, 94.4908011987353, 0.4168585159690144, 83.00369582897929, -65.45402654763542, 44.18292199207851, -44.293665803328516, 84.95448646990968, -87.75586786217961, -80.75881385837023, 12.168197568774046, 86.9286140101833, -42.36888246426287, 35.43797657268626, 37.31595760524414, -9.477461186121314, -1.938234566604667, 91.36586526250278, -10.992710034072816, -43.427387411584924, 18.483453231751188, 69.3222427303448, 73.8556676120959, 85.56088684786795, 63.61231422014915, -77.4145434065644, -76.63522213408174, -69.02545978751508, -0.5330781168884003, 12.472621162226346, -32.72814359410633, -65.4868685283089, 50.90286243306535, -26.81926318836158, 42.876989476148864, -51.374454760495375, -14.380577816232861, 34.98287647112782, -13.432935449369051, -22.077806239232547, -85.10256943840757, -46.980874720761186, -72.48378214131834, 18.750965015782555, -64.70870699860481, 19.039825897818037, 84.35998860084966, -32.519064091201344, 17.820576353282227, -68.27453809764434, -81.96739813017476, 83.20289570894661, 81.26092105895933, -69.72595089888937, -92.58357853160118, 12.579015319330038, -26.814189967948042, 21.78351946350606, -20.249075924294473, 83.93884929469522]</t>
  </si>
  <si>
    <t>[-55.27111348800507, 58.35723843693696, 55.98954040225245, -50.88578723859492, -4.750919939164401, -66.06109249232834, -71.31589236851553, -64.52124603039042, 65.48641002036233, -21.175579071405775, 13.79419240912769, 104.86346415949295, -20.460188954243264, 57.01241491807479, 48.41569386664093, 67.75289900146198, -73.55337641493581, -59.51696831246235, -73.56900849443497, 42.9815947285542, -46.83501236232558, -14.170962197667608, 69.39391207304796, -84.59313451301331, -85.19550011286175, 73.57000936782657, 7.305222541176503, 75.56149640505727, -34.36883169168412, 70.11184727571838, 79.93363005799843, 32.09865355601557, 18.828247604538063, 41.78873379750551, -102.66761216337409, -34.28188386016767, 62.775122564778016, -3.63471921112439, 47.769642255004506, -66.51491295212244, -64.61889414344549, 82.4285056125852, 69.9189611672603, -98.90648384122439, -58.69669289612672, -86.39086945990435, 29.956633645168363, -31.684162111497983, 39.075106263325445, -12.77165441022743, 25.168237743272805, 88.65349250536255, 15.924417000875678, -59.33303920205615, 12.83843145564188, -31.353531582003455, 76.28928245552707, -85.76784435797478, 74.44393026604251, 9.156649151198948, -90.3740664522065, 75.48281688113069, 8.997089785230763, 13.281736361569287, 5.495982137565374, -57.730412173877845, -52.93938420316512, -2.484518579919797, 67.650465684171, -79.91551082723794, 68.10909074408823, 66.07398168079314, -72.04639767902914, -46.81623652785517, 18.8026717000678, 45.01253123846984, 32.35147552825962, 18.03932457015644, -18.55538860301428, -38.83610100413146, -40.11391005429298, -32.679170336987276, -9.679532755387436, 24.33508241996531, 43.58831219803138, -6.9013240612644084, 87.50622704635242, -18.51287978890714, -18.66620289105009, -82.83901073934108, -26.245148818309477, 15.848903109902157, -51.61232860249751, 88.58166695598109, 52.14218955467021, -4.201069098649667, -10.77159546242921, 9.083817412876915, -15.207424742159448, -91.62653722637639]</t>
  </si>
  <si>
    <t>[-20.840154148760586, 58.456000043114216, 21.8970582575662, -41.65080781251504, -62.04838066489561, 103.9613277912626, -51.817850627215506, 26.153908464561916, -5.779700828434413, -48.18648938545786, -80.13882852463571, -54.58258460440592, 31.03046959846403, 93.45729192721471, -58.137397382389, 112.36201147095831, 89.67525897039528, -1.8668909202738058, 109.48346706317282, -70.57864878669399, -31.630445654284795, 51.39847624471483, -50.91278832327348, -84.92518172547858, -49.15799277268848, 37.79318923409872, 46.018895321136185, 87.28909484626676, -45.405276594173905, -48.07408702467706, -21.363492136176024, 85.68275390096444, -53.888607401082176, 28.559525959720652, -44.09440853419555, 11.598117364244526, -4.114451723006527, -42.861820123394125, 65.26527993263575, -6.042796761799979, -39.13310095471316, -15.022277973083384, 98.84767774819255, -72.8254290256435, -37.56085871713709, -69.07446229860604, 27.080134424773956, -50.818070912321645, 25.296091362512062, 11.077779883400193, -18.129528479015665, -67.82623348663134, 11.754591089044194, 26.90702273002276, -83.87863248046017, -41.58954115658216, -41.00061817626595, 42.77448089929008, -33.83099570569243, -50.241046018173535, 73.72660422687467, 95.67772513778654, -95.74811046402196, 101.928042664716, 54.26194241628697, -1.8496384586386294, 4.621822058294962, 10.142749899685418, 34.08336083371507, -13.583230387693046, -56.63988432232957, -6.900169827235543, -62.37026515112334, 48.894518460158054, 6.696303592784936, -45.97528125979903, -22.24776479095219, 90.66793407478353, 103.05621199213972, 33.034258247462475, 14.756850745075319, 12.283792226107506, 72.76835550153714, -21.28682418981913, 29.354587860563665, 10.682730459153365, 45.69944111321617, -51.346113774694814, -44.990575687700414, 88.80482400425255, -87.77882521446931, 12.236939498679453, 69.80794203958679, -83.55452750549087, -51.801325273737895, 60.79953925955964, -36.040165720158235, -61.28940241297201, -0.4337422460610857, 52.155608925554645]</t>
  </si>
  <si>
    <t>[5.595009322429394, 91.32757838910521, -93.52862771665002, 24.617896324675357, -41.94772053475875, 36.823964610477844, 53.441288053682015, -77.45946512360142, -74.84038668353352, -5.817685202344773, -31.506206059161944, 51.88690887757257, 23.139994749512002, 69.04539600086191, 20.36652484840865, 2.067324110037585, -59.610089997197285, 48.3295131448079, -39.336281006873286, 82.8818588946537, 11.849418558280153, -65.39362941937958, -64.73025148467204, 3.787990715044265, 16.866236225898874, 47.760907433066386, 13.127527136978436, -49.55283105030498, 45.686022634144614, -92.1723334767162, 32.429857348529886, 6.511655644493055, -66.25523154817004, -17.63880931629862, 94.95197019077865, 25.079029688491005, -77.04322060387264, 19.03733943926712, 35.18458523527288, -3.7102594846812127, 47.99885948744402, -85.98775819542901, -7.25734435170175, 81.57392854742051, 60.68257342649021, -51.33148184879447, -82.64064373793293, 48.099131452767566, -22.265297868464344, -1.3405346182496731, -64.44360594097117, 85.17358196303681, 4.629447879830579, 0.04612882813265462, 46.749405772949586, 18.43442268177558, -34.1775587160654, -73.31212327009291, -8.989966828738545, -20.593782790342072, -81.76030458819051, 63.333402054399684, 86.35165192327405, -30.66948521972461, 35.32892404220175, 59.35585423948621, -3.814890966055974, -4.108057031719108, -21.41485996223785, -52.67252507486171, 21.531556488036856, 12.188176785364586, -54.680024010795435, 50.368508454057, -24.587930917878282, 5.996424224294762, -76.04834889787143, 82.77468361856911, -5.908617086953289, -69.0181105166956, 17.17230052294086, 49.66987278104448, -28.672592559260945, 14.4677476729392, 90.31039922727017, -29.94958627463601, 0.5211384719931618, 15.965487015574817, -0.16983394673366214, 31.099067815264178, 7.81887363637109, -44.728674062935966, -66.44852454312398, -51.8387294010769, -1.1687926002419626, 41.25250817853704, -24.428241345038685, 70.02933326973513, -72.29912640894842, -25.64133253301856]</t>
  </si>
  <si>
    <t>[-72.76626873664718, -63.11015094115304, 98.25584105477424, -0.8160034161676847, -78.77415348403706, -18.8660688645507, 75.14697210944826, 25.26580658933516, -61.43067439856264, 38.574105373241245, 43.95679105451987, -36.517841029170214, 12.069314720961462, 48.88438337296159, -110.00294395503391, 75.18750877351039, 6.8837882257161445, 76.60756456629774, 55.91083316198267, -101.440436001181, 86.49412011351781, -98.15127424640784, -95.42482912387923, 64.92257007268597, 79.82680528984211, 14.741618475294022, 73.77683109994122, -49.44286480740684, -41.628378680631194, -46.64795321377492, 65.13266104103322, -21.889699931562983, -65.9094729796928, -52.311666115929455, -60.15084642373543, 88.72157267925645, 39.09137154112463, -34.708216201526355, -31.515962104317985, 26.869352839273795, 65.47493922372209, -92.34861141301333, -41.19601752560027, 77.55817026754747, 0.06664775177461463, -17.397134311621464, 69.01454902392945, 74.1034358821419, -15.11274783848106, 54.60615777522216, -75.96840840590771, 54.15754715915614, 28.219408321108816, -46.841717766355735, -55.04403730755044, -72.57819655412099, 6.636712639552168, 45.5023371830769, 22.96844581769102, -33.25544525520293, 5.3580667057596445, 28.033448397087692, -38.19686727361872, 32.05606379263735, 23.167516032386626, -28.643203035180626, -49.37466545778415, -10.239993006482672, 95.42361853283779, -55.821148672618534, -65.40211170865423, -23.34189076366314, 95.65369323594746, 0.49844770469450106, -52.0371635574398, -2.517956394800744, -88.25052528007616, 96.78396256848461, 9.55420235455071, -55.273960303206806, -75.74961214504846, 76.52077907709055, -81.42159079041423, 6.884620028559783, 69.82759921512199, 62.56515336341703, -20.320518270730062, 72.42033972168068, -57.15162759707539, 60.492912963421375, 82.19021154319584, -60.40188280104508, 38.888096780433195, 19.29320357793666, 5.0180151151229975, -4.655406444359192, -48.31789521027807, -56.32718795309287, 28.472820785148954, -40.61729484948725]</t>
  </si>
  <si>
    <t>[51.97035588749144, -65.02790907531087, -29.36606367021442, -65.36323935556022, -67.90051129794891, -8.25191617854572, 49.0848756533369, 71.6614398084781, -48.75768566937919, 37.88351609813604, -73.26622519809402, 57.80493937659018, -32.04669793562279, 85.29738472401351, 45.74756995409482, -45.06296161746999, 0.5857520500585935, 46.70372680725217, 55.85106778530186, 60.978020617698775, 77.09044636741682, -68.70736863592983, -2.797845958102438, -61.998620411843916, -101.25091294234889, -68.57233413640641, 48.81995911267529, 78.7028300240502, -65.39116869871204, -21.30295491693874, 74.24198872200046, -58.78955974689871, 52.616153430925294, 1.2829421200433475, 53.088806947597014, -1.7302939648536255, -21.2899498399077, -40.45597333391955, -45.12121526359633, -64.79222476157311, 105.18347006846587, 72.17500857246176, 58.867356674418765, -63.524992313418686, -14.356449617755128, 1.244766136919816, -48.191774397037086, -22.605240136036127, -22.15131953257185, 22.784668936978466, -76.86699597006199, -51.01618675699917, 59.52164516755194, 3.804291650204761, 4.346376234390145, 15.075986414506886, 68.9377206094571, 9.411927356974408, 24.735730536883903, 31.155790734034344, -21.852909802810412, 94.7711270771048, -80.79136789008041, 76.1457176249888, -68.64836780765697, 22.768875902227443, -35.406042038300335, -35.99115535784171, -76.29803322434022, 18.179173297898785, -80.8376091854474, -23.292946698624505, 90.14897286336785, -89.44775816470933, -29.7479287024519, 76.15990576656155, 24.868504695792865, -47.929148814222295, 32.618535858738575, 21.97198335838339, 50.551276291827826, 47.359284640746736, 39.104425967528336, 71.86344520705696, -45.932961330926645, 12.141129874297079, -60.02305070515067, -25.434220842014305, -16.266706128567407, -66.96628141732977, 1.6299472909489916, -52.970491401635655, 92.37396354108246, -48.663921384514225, 86.95699498701963, 95.77798723411284, -7.843295980530704, -2.6451855826640265, -66.44452234775635, -89.78131684857175]</t>
  </si>
  <si>
    <t>[-91.48727129289112, 2.494171447563062, 18.281508726272225, -33.93564389366505, -16.823295841844605, 26.480538867524746, -63.17449498548503, -98.87830788647341, 64.64283533787766, 64.24327842727665, 81.53419726821737, 88.07301880476956, 25.304884316390094, 46.76056842823299, 36.49218653037659, -37.386110412652, 41.26534670014277, -107.49446586431665, -39.16873904685778, 81.9634902075864, -48.77707381342928, -28.42555829296336, 83.16599706782308, -36.372773537968506, -102.67328154183353, -43.70938659600806, -21.611671224778135, 31.371302387982826, -41.55086668120005, -104.92981056371897, -59.06194997869082, 70.29475234072153, 61.70870913720819, 31.309785879296477, -32.88010307914436, 20.541456301779345, 80.06826695044435, 66.2908683186521, -98.47365006996257, -44.28146378965072, 25.293215600640817, 73.50023890503607, 83.17816144185869, 55.280315129573104, -88.40993687452446, -2.5382561494309797, -1.2161366958615203, -36.050060460966456, 45.226084610211196, 51.29625732716961, 40.17429979649085, 19.80247689422484, 57.18765062767673, -56.23504336311258, 22.54695403204563, 70.17844971038612, 85.75171090813825, -59.04474618218713, -24.76126047111488, 3.6484622984298496, -11.738864687286561, -39.03576904190158, -74.28491527719987, 28.147734471452893, -56.55808580195551, -65.35854535138725, -1.8452616281539003, 15.199491374371632, 13.739631868798892, 51.57985463582311, 80.19580987669855, -34.89611556663579, -44.03177228633643, -82.94031248980677, 73.44190407569391, 51.89957049123452, 67.29166261514402, -50.974819257485855, -35.71078725094395, -74.98284605887082, -60.889215920684606, 71.30296080410588, -59.293130291883, -42.8916943552195, -73.52844808419766, 98.49873855793524, -95.41779767737538, -65.11306600236749, -73.76182925379999, -86.20274661477173, 79.11074125875514, 56.07193157126782, 61.465661956055236, 33.23361279552992, -60.655794654869574, 12.650386476985766, -25.01892482573537, 17.85629132835617, -91.03377497290661, -70.0415506602287]</t>
  </si>
  <si>
    <t>[-20.02669500389282, -56.543888784973724, -40.926055575778626, -57.032643506480326, 86.79597718066222, -49.64944825546216, -32.264695301026904, 66.89051283277242, 56.68872307693186, -19.81986068916171, 116.02096347399905, -74.25957274297623, -46.7754711732756, -70.72366361348357, -0.4004041696442172, -63.18124960017635, -56.67869474786234, 5.2707715743692685, -40.48203998165699, 0.16676000222602871, -63.2831847767618, 4.385220531552908, 1.3142982380675279, -62.63231162204309, 1.768885430145179, -82.35056305827507, 112.12621663546936, 31.066780753661337, 43.939288657811, -79.62105062471295, -82.56097507720047, 18.175750904925255, 104.20307083904952, 88.62811800825048, 32.88964588459763, 2.76369360729937, -37.15886731285388, -30.247186865985803, -5.740646047232405, 81.27487481133473, 4.205056194432038, 9.255906741607326, 8.90042463680602, -6.4600737785768185, 57.51660195236247, -5.923047646311442, 89.99249205315252, -39.23344419363231, 60.41638963526986, 81.22717613461788, 82.23806735815282, -75.76321820251569, 45.67023792148617, -2.2661297400150393, 6.431781527621817, -42.94560510650149, -87.54188608082191, -88.63171717137855, 8.554495132071168, -42.12697044711404, -2.2046084163688353, 85.48823878719172, -100.33744923141104, 14.524725813512061, -36.00697871037947, 98.82157998099967, -24.533448409983926, 49.90727297454149, 88.73136874303518, -30.79823951600677, -30.1317278314466, -7.534685303363938, -80.3976641717625, 44.12269623154075, -1.4169566562058429, -12.836308272581112, 82.09291045082983, -48.31881451571145, 98.9648333576921, -13.652112828075325, 91.05196206977458, -96.32973012337104, 30.257920428473597, -19.869417116923277, 45.448533492759715, 34.77522348174344, 84.28142134552348, -90.84418780786494, 62.45238292758652, 37.83330715695776, 35.36466646553237, 48.979026312092884, 66.58889372669131, 79.88112398884911, -23.998468694107956, -18.6149813362581, 91.3164601766455, -61.52088030689182, -49.32201045002035, -14.953530001795249]</t>
  </si>
  <si>
    <t>[-19.539006736251185, 36.912799677701486, 61.2599189034868, -47.09202565416747, -39.2750179426507, -48.302302028197275, -49.20785612157988, 23.603491784702005, 83.72838246534911, 59.075785435104024, 93.00824275729673, -52.5894156587748, 27.421448226239537, -21.77164170783161, -68.68365105637005, -67.49964123185258, -7.182119320773268, -6.51874784037641, -49.02792657848484, 24.657435497413307, 4.900597170583469, 26.14043513256, 74.04300857869592, -46.39427496839418, 21.72661788051957, 3.7032011176928505, -9.871622319115982, 5.828514592708724, 7.8602814282049325, 29.74627932459304, -30.107379471686667, -41.26062337359614, -17.568286452236425, 21.924550191250873, -67.62825180052556, 95.97570468559428, -36.97244367947313, 22.544875136313838, 15.670289381445114, 6.348330570187946, -47.39294571867527, 64.08344911723938, 5.169347041678427, 12.96448527449329, -3.018838014340731, -40.26765698506376, 84.37753778206715, -70.73743265561644, -24.546135839211242, 13.539821052382582, -58.445420943196126, -42.913114116084245, 12.958332616916655, 97.92401880929468, -50.870408172027226, -26.762968673707064, 29.978635920652955, 29.90207212392261, -9.961278993538391, -75.29034773123549, 53.463543777780544, 31.499471214222506, -23.325895990175255, 50.300063713461846, 66.60658576464944, -97.26713561767467, -9.00517963262205, 22.904094368314045, -33.59869615273931, 62.861943334568295, 12.152061375124191, 31.808706239494477, -23.49201008662382, -27.59933860336574, -83.70876422249695, 23.341821730309224, 17.920496330240578, 68.87352640824942, -15.037129672199207, -30.982253936875846, -19.044906424871126, -83.75334926601386, 33.047932273410964, -2.764459231089742, -28.28608100527325, 55.30067215070713, -51.18458083432956, 7.104211343364967, 90.2759396689126, 37.137113807883345, -57.96866045888211, -9.032314024274838, 3.0027541821798973, 84.7726347322164, -26.267042093927778, -102.9735497639744, 71.11843461025337, 3.8961970319934385, -19.73459732977195, 81.93485408871382]</t>
  </si>
  <si>
    <t>[-16.001699440257077, -2.935851503822688, 57.17460383545301, 22.215582194298033, -95.10669766503985, -98.73856000674489, -22.494851261140994, -71.73636629315224, 18.38428421639615, -36.48946943294057, 37.525958521417145, -86.18445926901121, 33.731909700421085, 23.927992264087926, 66.19399445176256, 29.82776723547942, 74.45259072886878, -58.49198032785077, 55.69811411844575, 14.719268843662809, 20.293055511126543, 57.47215694807206, 9.307706524441295, 57.772783477141154, -71.94409470047569, 4.377999625096576, -46.78458034142834, -70.12647999136843, 13.330284160079195, -44.334856133243555, 14.581949805473315, 68.24609555948982, 80.01994657851176, 35.0669874082146, 29.277649537849307, 35.34911488267407, 66.49501134874212, -94.88013930795454, -60.91794526251202, -119.09369692104208, 47.33891508536213, 53.34881404235543, 10.696476023495903, -59.26444139291165, -77.21375009849032, -50.56272907651244, -53.16174932602249, 9.851921271129113, 22.059012076042713, 61.56801534879891, 9.687638039196669, 11.148292280208052, 40.02156901164378, 26.847679032416593, 60.97940670311986, 51.711865985580964, -102.13964570512539, 12.246139460356272, 3.6754304730854557, 41.015780139611635, 0.689027048379605, 26.899123907208057, 29.766288058569103, -44.86107839236823, 87.41281270883174, 49.88834110945337, -14.368699124391249, -60.59663580349705, 71.67460057947001, -1.1156949489354373, -56.87156438223963, -50.77654989687951, 32.589338547757315, -88.66345415178931, -79.5390724176995, 100.89198661923247, 52.3231114263202, -0.6567880833587221, 72.63182664750717, 39.67857625772475, -73.00691893625486, -65.92427079383258, 84.29475920231948, -62.9059567353238, -88.47752534079477, 28.48062247859511, -22.914921778509267, -51.36872387936224, 73.11113136674103, -13.781618719669305, 87.99809141960262, 54.969777739811654, -40.51068089008999, 71.85063996971984, 28.622734193915864, -57.74225121026533, 4.187146921469359, -86.77482201158271, -43.029715351540055, -35.511827277287715]</t>
  </si>
  <si>
    <t>[-58.47399369717817, 66.68373460035153, -45.21205192414178, 33.467141423929746, -33.31366383473415, -6.5944542390802825, -53.31847021587494, 87.48567714589142, -11.320337797472368, 46.458550398903306, -55.75407123709222, -22.88272689628482, 59.678685520779325, 106.49788099303663, 25.829443482727566, -47.04035310110397, 1.8419509560005807, 36.54434125026371, -64.6248557712134, 109.0815925402133, -1.3007165020583065, 107.4761265400839, 25.28153470086081, -47.8011387066224, 96.89597012982077, -10.490506448726972, 0.8379356049682753, 6.733824646569682, -81.30331255262715, 85.56915108433827, 38.70450279569652, -56.17222398269597, -65.55576623410185, -30.715203435519662, 95.64028091230055, -64.7027119236672, 3.221683014491204, 9.601561081924709, -59.023093162996766, -42.43797849819364, 1.2383733841287627, -59.96945804504424, -60.792667566399906, 55.38493159697371, 46.735040764746046, 25.68500038459418, -54.00933248832955, -39.71895562114952, -75.68409265752241, -51.661111262678105, 66.1333296358091, 59.280032783570825, -9.672843248883916, -63.829962011212054, -21.844459443508644, -40.51875426054373, -70.81264055892608, -60.00441980113447, -10.58761432374246, -13.546199411149654, -78.0659859006389, -1.0717065908402346, 23.221997262815517, 15.54448365269326, 60.39910432277798, -36.157152298407226, -83.07466433978749, -52.51279970831564, 49.67108759295531, -33.732623392550394, 39.44374193581778, 51.16550361781652, 79.98657435567031, 18.489708041759926, -34.044361795891795, -49.95111518554324, -0.683500986199998, -39.12735961345734, 44.56975478279912, 35.703406234228446, 77.86765189649746, 77.68592292641557, 1.467360818531679, -42.25591751406086, 86.46852032587951, -30.382641727966092, 1.1186063262628578, 90.73177196340886, -86.42256634368557, -69.19941931418445, 61.92023958651208, -86.08003948291717, -20.05889152899348, -28.47564505970575, -59.45156361015506, 67.12945343891703, -91.96936964220758, -40.62018294426903, -92.582417009719, -42.01367084569891]</t>
  </si>
  <si>
    <t>[43.20460709887631, -35.51192318603062, 20.014880259450056, 64.74435424669798, 1.5046354202210253, -66.15032226276283, 28.977222079372442, -7.053834865752388, -55.15755009845637, 80.92722690020722, -7.148806050386863, -37.371238176285665, -48.819746531873136, 38.780173361591714, 55.41174276384397, -41.7474581676233, 53.94642833657212, -77.46010425592155, -69.95310806628946, -20.835750578139884, 48.938792738840796, 6.675415337630161, 33.431502913060775, -83.42285121767428, 103.23813738670646, -43.51470621112358, 6.966126380557818, 11.785043488554372, -29.198598234944768, 6.525142861498868, 25.94853858270442, -3.8601785381058935, 4.3402469840076625, -80.97603615177574, 76.63257690359995, -78.24133758042751, -63.16565717299943, 65.42788818710575, 18.840793060759115, 56.96318977670089, 48.348221276136975, -70.00536158817727, 18.434234601246715, 28.817900841049905, 39.85804593006311, 18.134441081996346, -21.28881844810029, -51.05229652643223, -43.367695808909424, 36.71078274736772, 48.121644974402294, 52.04596259783045, -46.26880185659114, -77.03136103063885, -29.833484143318735, -10.634208028929914, 53.50352225225457, -17.63989965496164, 23.68710083560493, 16.091002976261283, 8.550537929200052, 4.557524587735118, -69.44739627687423, 45.32720455050676, -36.53071168681978, -45.11321420532187, 64.44427203514906, -10.942198786286655, 88.81828064040836, 76.285980862257, -87.24296547506059, -94.53795677687773, -15.248792550521049, -2.963846185229275, 25.574787415091784, -38.21071305599515, 57.96528340361853, 63.959289762704906, -88.75834077612654, -33.801372520759095, 15.40094560112339, 8.927762745178399, 63.36748563039301, 8.416457548288196, 15.676417439432598, -5.092586488897411, -2.073074190009147, 31.041691413049097, -60.198464643002445, 45.45331716204716, -85.62485848500053, -8.053796248167226, 66.54894555804134, 57.848521092666736, -30.68886523611782, -74.54205195483759, -32.64354684027171, 17.243989864470027, 43.30197716544518, -87.42648297177776]</t>
  </si>
  <si>
    <t>[-74.65793638994292, 37.79550627429266, -9.817890757351934, -67.08411866323308, 41.11078791018627, 2.0993908256731357, 50.266915943732734, 66.03132844085789, -56.89834834189574, -5.9540228978178025, 28.178956523537554, -28.157916469826812, -15.59565494839632, 65.38151249797299, 100.13172609389716, -86.12481685805614, -74.86207128028471, 86.70008192067625, -79.75953121455021, -59.27588253688284, 102.88897542641976, -0.9004642874881866, -42.789166828680465, -27.96946312572057, 70.50885829673555, -31.142233541416395, 45.11552046873999, -58.53694771370086, 68.627307790833, 60.69745463292544, -12.996748158508401, -74.89118403671715, -39.4585527885688, -12.544938531356582, 27.032573272348728, 32.00410269778667, 57.226208016091086, 57.02609341256435, -25.93852504271829, 19.381800886832806, -83.32838141471835, -26.77053896389698, -36.22767063149161, -52.11763166695147, 49.876032454960644, 11.060131528006513, -38.08798727729543, -82.6533166480821, 99.37974589463545, -57.642249750643906, 12.243540537255488, -61.75073337332967, 19.85607686821717, -3.4079082157507683, 40.93237827889025, 84.00128677622816, 1.300236272275961, 48.11888760923905, 19.592472146413474, -40.696413064609345, -54.610165854041, -4.662101981532597, -22.11862654634047, -24.600969167851254, -17.43357602846874, -0.14610742343932426, 81.24587186555276, 11.375841358917343, -13.059522650106855, -21.989929210484835, 90.36163820487207, -77.02959347561058, -34.11754826361214, 82.76246898535295, 70.58193653552252, -37.75677719495248, 8.62353603801679, -55.56066808623913, 20.956299300582113, 83.09225029467277, -4.124337398738554, -36.694144496918085, -10.623110237464246, -49.14159109199431, -40.407499646366496, 6.40035334746586, 13.946161522413005, -0.25515881848633537, 76.40725046760545, -91.98152427521185, -77.12108629860565, -52.30086651065006, 79.18205496578616, 84.11672033809052, 0.59678362620041, -72.28307212386844, -22.276611544917206, 34.248974492675785, 61.81244256911137, 65.14759662150628]</t>
  </si>
  <si>
    <t>[43.831317003064385, 51.69253194110604, -97.44608823303798, 40.51357845877693, 56.2737525084095, -19.52437215979137, 66.845669997117, 52.9365622708903, -99.80313724788792, -1.8423079347393965, -60.469812372006736, 73.08471781952102, 69.34363609154113, -85.83921303306741, 4.404665886306981, -46.58009065645216, 22.056169889018, -35.57902878331424, -4.022231172714726, -18.994613508442114, 16.379910051232603, 15.48804310048399, 38.0585479219935, -93.69445998695463, -0.26787001776705566, 0.596090737422164, 43.19723624427198, -59.413334303716084, -71.56394716578917, -48.16797855773427, 64.99843090719953, 51.71014417542387, 7.73984512849606, -87.2283995576402, 36.000537794335436, 56.65644656888843, 79.6647820663078, -4.723467340814037, 28.118191142378226, -41.91447836269715, 2.8936219369201863, 4.060225009432633, -26.816112148410184, -9.609990824028664, 107.7240664503497, -45.13399616369047, 35.565272475282555, -56.00450830647621, -15.80818264773305, -21.072985186534005, 53.62700851168598, -92.54287415257286, 86.9982798754669, -33.99366904624911, -22.363650123822936, -31.843253840369385, -12.628866107315769, -47.58694496892161, -32.17900634293395, -79.32522366624889, 56.93602786378243, -18.698206719057335, 36.26687190038611, 25.22822921398166, 4.481277576967485, 58.089765472338485, -26.99069405841074, 45.55533320588608, -67.24030879092905, -38.85930540519867, -12.262334099932932, 66.95222006124877, 78.65547544421594, 58.429812500330236, -19.513888290689355, -33.93879647880467, 12.693298962361887, 24.0665977395844, -40.694654466226474, -1.6329330745022759, 41.589238620463576, -92.92693339712099, -92.45095125153635, -66.26885385337582, 73.89718886758301, -71.7027466341713, 12.567058392790518, 76.98414550419483, 69.541852975892, 64.15976377119448, 17.366629415821205, 66.44098427439789, 54.780207320733766, 50.76484147501882, -32.764340603675016, -96.21909036552726, 89.29997087507554, -88.45256126495624, -46.40663443938699, -41.18089638767104]</t>
  </si>
  <si>
    <t>[-59.10823300287567, -18.3093614517586, -69.01687859957721, -68.68004715849808, 34.24945319778983, 82.86487399642542, 85.94038763332667, 46.09642511589807, -29.497995817844675, 55.40119058172289, -52.24179510508238, -33.35982656213498, 94.02485167955992, -5.348014793252926, 8.97396082748466, -42.011898577083514, -24.73028318058309, 91.64351339489554, -66.66238689817496, 79.00675759085294, -27.901945545726416, -27.458554848011143, -87.05266933423873, -60.54300307985484, 55.02710973617031, -12.422947551733301, 52.935591489900894, -52.02638510233658, 102.53089174899452, 54.66220043933587, -10.611628734916522, -53.84638003346618, -93.8265028211179, -22.528012371359985, 92.09894134835278, 34.32250886975995, 75.23460794810377, -59.36310626374935, -66.33509129467168, -81.52040775553672, 25.27736452081477, 36.72152744858127, 16.545269234732647, -12.289261094681535, -17.155246085624427, -100.83618360466568, 75.65839420148043, -70.94426011503987, 62.80907148240051, -48.67046433865362, -64.74209931746864, -17.097516615172264, 72.5405907677212, 38.39394679494778, 15.9665817364227, 13.23230420503232, 55.924915192775806, -50.56751917926789, 28.374314042772966, -1.2416165909448218, -6.723808391439415, -12.3058850972048, 14.20238013498318, -111.28779832147774, 64.1756280679456, 9.201229240833541, -12.055179125393773, 1.4049097573137495, 47.07174131686695, 65.22359236241427, 52.826847465020805, 28.69485049575277, 42.735177821240484, -60.814551528410234, 12.360633908106937, 37.411669777483866, -3.0323543655534464, -6.421310768906012, -67.4552730752884, -35.23777651371315, 73.58166976477588, -34.47545523512574, 16.851199535609968, -26.10605999933179, -91.45968333729988, 74.23249181229514, 19.695499769449718, -77.66342000217021, -41.87013481150382, -31.475651273862773, 73.37287982928635, -44.36035685270803, -24.254191351341333, -30.955980222705136, 88.11719055419971, 80.86757836322391, -12.639725735064467, -50.33629924427073, 90.82174032128617, 45.18523830133944]</t>
  </si>
  <si>
    <t>[53.22096100166357, 81.59337561044353, 65.13818057822341, -53.24889393168189, 22.008114700314966, 53.57571398555619, -36.41192229609142, 18.771718533264284, -4.494487462663172, -12.170189985337577, -77.24182485318094, -17.538433091873525, 57.766095277131114, -15.551728965025474, 77.46550227958686, 26.875126377659782, -43.147604042305886, -25.243862576308576, 46.32745086589784, -36.44134768296284, -3.5954091858492716, -78.5688067325004, -55.82569786514822, -14.212418976632176, -11.045127861191443, -17.505556026217963, 8.183652501349775, -36.469808456764575, -61.88302801321801, 12.230414889661935, -70.44754950687442, -48.11128792033099, -63.431506497683394, 31.444355264621173, 81.68629609342457, 23.199522762061992, 16.06812778939287, 27.169589470710736, 4.102001742541755, -55.430433790585546, -84.89239843165068, 4.714885526347965, -30.59506197776552, 21.00330567016624, 42.68363794640623, -24.221496414199958, -42.58568097494588, 74.15569269526651, 2.4606914078689273, -71.56689781658953, -38.09904093293865, -45.8546713590404, 97.65358113057376, 30.964336277547115, -23.173985697863, 55.22503524541674, 29.17166996344192, -36.78074386971668, 61.68002671385305, 4.976175629968351, 81.59017242466973, 76.51194414449473, 81.9285013046619, -1.2827662626733582, 60.16565463745021, -20.834298138230242, -100.74696310027291, 49.973411409765745, -31.021851866818956, -47.39001791923179, 52.031004074312435, 31.683283726055045, -19.20803791735927, 33.75743532277062, 51.27230696408413, 48.58951327194863, -45.297399962121084, 32.19810312419838, -40.36690379246263, 15.181249768996704, -9.124178371618122, 64.01817527939826, -87.2525022049252, 43.06143193452655, 14.957989012771545, 18.42539967238938, -93.76761368788169, -31.612933694944477, -58.78030579475333, -51.509095843329405, -43.984536075396, -23.22821277741233, 64.77550284568007, -88.36667834595441, -41.16505326991846, -71.17674291764983, 72.76229065962777, -78.46363505126025, -51.76238201318601, -79.4826904625035]</t>
  </si>
  <si>
    <t>[65.09475034493555, 35.85915110227117, -88.2874943892987, 12.26367003095899, 15.708422917269624, -30.984209613531597, -50.674703065872436, -63.01564828457046, -25.531686173619242, 82.68559270139028, 57.79193533072318, -70.94741869511613, -37.416736936644014, -55.222835478209895, -36.93293076572221, 53.44399462169333, -68.28745174197321, -101.9423900164068, 79.71530812416144, -2.072857083311064, 65.02301944105281, 25.91257263140833, -52.60224801170252, 39.28685690454689, -25.872710393001196, 50.41501893356618, -19.99345865095376, -50.91622503013015, -65.57499593820354, -91.3337171815754, 24.51103101427859, 66.2316431975583, 74.68183224342087, -26.862644111026533, 21.32229762203243, 54.679858440569845, -57.25860934734196, 24.905308322145455, 50.24130485249871, -58.06189870604911, 64.60165659055622, 54.56206519647635, 47.496408176185085, -12.302439642780259, 70.82020679982466, -59.11596522043314, 80.5362419387894, 36.65646174779442, 14.12105822174586, 7.38148865583378, -22.33326756626175, -104.76761610755307, 65.83789790608787, -35.54841753470019, -4.268990475402355, 38.302406560009786, -60.65473535766479, 9.886125252234732, 20.241217045394613, -21.04378799202512, 45.569185315674254, 32.94076678198233, -11.309354735655662, 11.130942865864977, 10.69327778823761, 39.727891938810366, -17.568505128739787, -59.001733123865925, 15.557555917446813, 37.997120719686436, 36.80825873475488, 70.78196828638275, -65.54278289901399, 39.488391461806444, -94.89311084792614, -29.543021344195378, 65.1653255789437, -3.0036262499893787, -90.37008540126843, -48.645121408553045, 15.369074269160453, -5.965227098917951, -84.72065101859422, -35.75831761854376, 79.78073896085166, 39.454994744397226, -13.99955286627011, 55.67470368250441, -93.3381754449902, 88.18201685850367, -70.47525367992459, 55.61907211368047, -79.51881866778643, 13.562273096352797, 56.80512395465766, -29.70328190742152, 33.13644039210847, 12.2976718173257, 83.90518033549968, -50.938529809539126]</t>
  </si>
  <si>
    <t>[-6.070161016718508, -1.217602794416871, -89.09965959711064, 98.88914578387696, -72.81336237635888, 80.82040991362581, -98.5698018479914, 76.46025367644383, 48.48553820031084, -28.00626839965694, -17.727582591481287, -62.835558535608214, 9.957835969076784, -74.53377032899508, 70.60921150151913, -42.66449710689621, -8.984736780797977, 26.10930590962615, -74.49931328460161, 86.6065211704692, 13.68746634802446, 24.009339790038815, 71.83010972388657, 37.2147424214957, -101.82336796299535, 5.510337806761734, -14.241891604078976, 60.53605724424309, -78.4678512157623, 21.448855364499867, 25.929034145043254, 77.26532291298498, 13.556891673219393, 58.336590243934005, -88.8021769268304, 48.790308414414575, 56.32102949201007, 43.45599933471007, -97.77116403887752, -12.777319974868075, -80.63583981034897, -79.44789044759716, 61.692969177926535, 13.097489595501104, -4.618611385343723, 37.22619658929531, -69.58658022724646, 86.66300029168646, -96.2069817674019, 43.759790466088205, -2.3598407288142784, 47.09953681148214, -28.309767819944682, 0.7813783747647957, 6.990196260550202, -52.57166175140576, 59.03220120761631, 13.7617168886366, 46.82654618803153, -59.9064036708373, -40.035856370867485, -76.43109375788029, 58.456572957122034, 72.71082543197517, -73.80180873958732, 95.65879193266228, -31.66803820396241, -76.09719069589018, -57.66476017030015, 96.53645486278766, -46.3034424660692, 67.95572991725169, 5.18731138099126, 41.12680588724494, -25.954426677190938, -75.8277152944696, 3.1535349029547537, -21.521491814181704, 38.06018763749671, 88.00469930797863, -7.009103613447284, -44.93937043503755, -38.241948873783876, -65.42266919288451, 44.33049312170776, 38.50502309719033, -33.26406710559544, -76.02435990350887, 60.42133429805312, 41.14453823381503, -11.698224201759727, -43.7743969725855, 23.343937794773648, 1.7016351877484495, 28.884477637665103, 61.829613113802566, 8.592845351598864, 18.156508832840164, 60.78459272945982, -60.57808185398006]</t>
  </si>
  <si>
    <t>[82.68755205373657, 57.18588769663047, -11.237335653556105, 32.481792410179736, -99.04360173484457, 73.75677285298781, -103.02551702261773, -39.047007296669584, 40.78839300697052, -81.41240344955708, -69.73714709409204, 66.36605786741077, 69.70052498392889, -77.74494121009182, 75.23033107683882, 81.85262446799352, -64.88958641047334, 1.6152674205447228, -101.91075420650512, -74.09284462707274, 35.79671987109142, -6.1429842209891525, 90.0985297479337, 20.71650011418404, 39.290149265225104, -78.535274828496, -68.14488170958755, 19.760925706412763, 92.44855526021362, -76.25076018601052, -66.61984539708814, 32.576807399196, 85.04888284880955, 55.12258288971758, 49.406583553141836, -66.60001226828476, -40.00348267710861, 100.9442957817364, -44.88588147503676, 18.624286907265557, 26.561135360899502, 108.17686220695727, 34.56639673136698, -62.184105353368516, -82.16769028121803, -23.493653668908724, -15.954531883320314, -32.281114205096486, -54.13663537565382, -73.83471518928849, 73.35424209915165, -10.335778835366437, 99.50925791102635, -61.52812704133226, -51.092836594167466, 19.156197075047924, -43.82553196007213, -28.586104300706882, -5.152007679993962, 19.66539325905967, -43.447612508373496, -6.921119473788735, -52.22953452666165, 21.83956309424088, 83.52652868738853, 62.770398783737654, 59.86948817411918, 67.35034031078919, 82.02995781552912, 11.35656293211491, -30.209266274470647, 40.805483450299405, -5.484248675230153, -79.06883423436445, -21.943811394566, 45.885174542263364, -38.283912339844775, 55.529973108369084, 78.90080965570277, 107.25083724846328, -75.36502659163284, -80.54696327872281, -31.7514913298315, -53.910337916723506, -11.860062130782591, -19.023360962556218, -60.823968064837956, 10.975128597163836, -59.23354264873006, -59.72633314366875, 73.48419217787104, -69.39862397886334, -67.61674070110655, -46.78338272840884, 7.416126660022869, 13.147874214447302, 32.120006532171715, 31.493500430315176, -48.509057730421446, 72.90105364249744]</t>
  </si>
  <si>
    <t>[87.44194389451576, -7.840566382693099, 58.9534885380014, -55.76562287954743, 46.191174029808664, -62.68603894392005, -9.366233831684761, -25.39944693430182, -61.12445872410992, -82.10773191503505, -43.12132240232182, -41.732679708228595, -22.10849049855357, 46.157965434073546, 80.44686517440849, 95.12644472922551, -32.476238403565596, 67.02940931079166, 35.54496829761065, -100.98643910199138, 24.10606174405327, -91.48992461605162, 44.59341991920713, 81.44476185995127, 73.81679283683125, 35.10611536610645, -41.12330035641547, 24.738220858909596, -39.94672566744792, -81.00869177886061, -48.33996299465554, 4.0088941274136225, -10.969998172827129, -5.252044748040812, -9.529547525884915, 82.06535316209944, -16.003444203602363, -67.76703999528007, -34.00462442191659, 89.46288130473349, 25.330887499322824, -29.449376444484184, 94.40534424838492, 48.04807670542248, -43.782347439472815, -73.28175018298458, -44.943069466175864, 38.737201763580615, 29.19762398477798, 94.94126639567962, -18.754601745035533, -11.634111696945258, -34.593614223644444, -68.86194220850673, -11.443534867671966, -43.976307199591794, 96.47434497920855, 56.65182272326678, -57.87601214577371, -88.9325444886053, 54.83231508752072, -92.45867502367395, 28.924199509243348, 53.814898522479766, 7.104615536232354, -75.26223375921889, 96.67176604593817, -88.07852966190329, 81.04956498352949, -30.146225990894685, -17.301284670957262, -52.371154042643695, -74.49382578654497, 68.14671172602938, 21.631777027277032, 70.04566240475356, 46.2455262747027, 72.82718914126526, -5.472327532250314, -104.46528236659474, -56.883825799999016, -71.50866270184241, 75.44304866256418, 64.05611641526947, -23.991110297987735, -16.92842812764724, -29.050471950158954, 37.73866634201142, 40.56427478369529, -55.74182164527527, -51.01866088793886, 73.99003695204358, 3.3705943760301236, 34.112860623878575, -9.941713595994022, 44.021332299901914, -26.934854102696292, 87.10041187063574, -84.25103707642776, 90.34865476014922]</t>
  </si>
  <si>
    <t>[69.22807766461862, -9.170448950187362, 55.79254293602064, -28.762420103576602, 47.87484297991843, -50.590331321596025, 67.79421702812309, 67.65831646897495, -79.43036759075856, -82.52831031603539, -72.52401643795608, -6.106436021608343, 25.019504141728895, -91.87394408005157, -38.30148776690516, 36.09050775157165, 2.2318994984201637, 19.760417776526634, -0.02607511212996333, -16.664437119573304, 48.84906158803911, 32.96592709006765, 76.47804425332603, 31.816702429894544, 78.54055043824023, -25.330578103706056, -33.4269188551234, 44.17996640516935, -29.16482443945347, 79.1604463406708, 7.614001065080541, 72.09596101984478, 8.752707242060723, -48.77193991510073, -71.93551003418673, -63.99215302038142, -58.06516421803816, -62.898564703274204, -64.40091843186308, -51.643909896000515, -69.47114848531525, 73.74335462247555, 34.945198360593295, -53.43112059472047, 0.8780113267423771, -19.32208514014467, 23.062359635061014, 39.7177054247587, -36.32657607614341, 94.60703130201708, -37.18463692230373, -7.1222254986046165, 23.92642673364491, -75.50236250846108, 11.489210350495206, 102.46995327579506, -28.474338802872634, 30.18669640723464, 44.74366879857128, 44.66511721272452, -67.9593189398009, 31.323147400049532, 40.81736528199718, -25.75708538267601, 56.3940837164841, -85.12373805183796, 54.49036339550286, -58.528375013370294, -60.00736850038534, -46.695873926534816, 67.938694795925, -9.054452062539985, -83.39467484215214, 47.06536127391639, -80.11037805589423, -37.49848630560443, 78.90259999948418, -30.867151148129956, -27.570073153483055, 79.53871941551824, -97.74772775365169, 31.14872379004116, 58.720989286896774, -39.60175069114286, 52.93537992089246, -31.925190634305174, 57.339251798202646, 19.204765002928546, 49.764307622500255, 90.14501650839502, -34.86323081540253, 34.62229094898182, 12.550407653069865, -63.25410647872761, 83.21102518408581, -44.8157258156707, -25.99378639621987, -22.02291846885493, 44.71771701877427, 19.0920953440351]</t>
  </si>
  <si>
    <t>[-4.962441788910722, -71.1073655581562, -73.40809432511594, 57.134162885710786, -29.569132382241456, 71.65126132459339, 78.30191683202003, -7.191907770652624, 15.399765439346687, 19.41568361371329, -6.716359686191915, -12.90671670972623, -54.55894960619164, -36.55542520901873, -78.79514826251774, 59.40163423912649, -36.228907733527265, 85.15645583588845, -73.41170698725885, -17.51185794247378, 61.11323434175929, 74.43453595105385, -27.246568288166138, 12.91059112932379, 34.54115451185679, -9.507294418755492, 81.20785380599567, -37.49499452052124, 9.821477858169038, -8.882383220164554, -19.26266935129234, -28.814001648400783, 36.80287296258519, 62.03404428661497, 10.60550992642014, -39.301151122767465, -62.70930301223657, -50.09948733623679, 61.578326052282186, -58.13138361856038, 85.76420648831727, -50.547715188161, -29.119118395159514, -88.73444403852957, 52.20428807269191, -24.016076032911183, 39.454168576343974, 92.98120739001493, -82.73009338548094, -34.21575138134388, -84.9580324585485, 43.571567987217, 80.7868750429266, -55.959533068565236, -4.569376456013871, 56.87057177073624, -44.20394097606398, -8.611344255290351, -61.23611859030626, -14.804541596000902, -6.661114143168151, 11.373405351991629, 55.877666869948285, 57.558359753711954, 34.594249387166776, 26.141222966833485, 35.41098354780305, -41.096969413725795, 22.116603053583916, 51.434418606663264, -77.78158456857251, 23.505279721366687, -41.15796730083907, 39.67373660833908, 79.51649273974516, -4.823105341336824, 31.31391148690612, -27.980742681502555, 33.17373160321697, 95.29292956856268, -58.84961676815887, -65.02019651360519, -70.67482465358891, -67.83497697379458, -30.682382227317714, 29.934412027729973, -27.153187237291917, 94.99958593132634, -9.819615425451138, 4.829755234528382, 63.913373997112586, -81.02398901434542, -78.98340800864399, 3.2615898527798204, -82.85071900229761, -65.29226752415, 88.97827481676009, -9.040503667760882, -32.61273530489405, 74.8141926730129]</t>
  </si>
  <si>
    <t>[-71.73924045326964, 29.308469880478516, 74.6913662474663, -73.54905752913677, 15.960608139702368, 17.481394672570563, 57.93312587928875, -14.228415416068843, 24.251517666403714, -40.872838688174056, -15.19723638987153, -7.061356712749237, -47.55789607084402, 40.33311764588593, 50.09072129311204, -40.36378185121129, 21.130308204999533, -20.188961810876656, -55.56314905853853, 44.117183613212006, -62.36716532293713, -93.63650348585826, 65.53074501371869, 72.72794729863529, 55.670104189951104, 82.1165662710055, 52.33859267363476, -85.61540708243544, -55.21211847203045, 24.23782893593292, -43.653659335283464, -6.063227172997657, 26.692672130246567, 80.29646296758729, 18.406810179440626, 92.27985904681273, -80.70741597778805, -50.677419762774846, -48.62100325460942, 86.73353001470605, 1.8991022674042481, 11.794532683893737, -17.957019848803558, 33.45527689098007, -32.82274539186464, 87.72679656987052, -48.327637524239364, 24.920716077560144, 26.281983825340873, 3.738615743687664, -5.050609111983663, -67.33125280336579, -47.09050959058903, 1.3224847119880663, -83.62815758777474, 9.917579789996756, -15.728187633951078, -85.35516638049849, -2.4266583728281286, 20.860295022353554, 20.490550649624755, 2.0797269289634754, -52.322338714114856, 28.438012342274888, -67.60383006299575, -14.82540965976424, 2.653746254685199, 7.936711958213446, 69.44228955617534, 86.91679053207984, -74.28282160417152, 33.272949330320316, 71.2547207512256, -72.30403055498445, -8.600205154211924, -4.510146188484991, 35.66355253438715, 82.76862609517383, 26.803199107630963, 8.609166487366064, -4.41541090653794, -78.71301985012701, -71.68598072606665, 43.44294979947413, -30.701131999465485, -57.21408384877788, 1.4160787993742034, 71.30920877961302, -29.51044581014546, -25.102491324965726, 7.669902866451455, 19.351309363111056, -3.3899035805365036, -35.44393821354142, -28.003317972617083, -17.667153271138016, -84.11232258956474, 40.91162359217739, 84.24459451309544, -8.710288655959737]</t>
  </si>
  <si>
    <t>[86.84107931994538, 32.20097891742608, -73.27012300496939, -63.33169090181251, -69.40153199990378, -35.5339854135181, 45.87163059124613, -13.438892090489926, -37.26007218556986, 66.63398113272633, -8.163737980392453, 43.992218355342885, 55.3912101174082, -34.80934676607355, 20.169154647825312, -58.841972714380745, -21.25449990852047, 18.022348429820347, -45.84638223595451, 40.50884633438246, 34.7252432557449, 68.27279028899126, -82.29125047287104, -73.52605586078765, 21.56453686088429, -74.47154854873824, 89.417928746726, 29.966306573277254, 97.7333678830287, 46.36787305837863, -1.532170023448933, 12.663577970944313, 55.07159628020997, -15.352198637632885, 40.62370927231965, 21.023849471804578, -93.29500056694253, -74.23980478990076, -80.84400731127693, -26.073500129099433, -35.34207997896427, 20.79576932454985, -41.56620470505833, 47.9055745425955, 61.65084228431458, -45.86343392425331, 17.55490578220631, -44.91795675539921, -23.839850977900355, 10.570012832428567, 69.90555942687428, 46.86775148680917, -21.125689916186893, -51.95144652573118, -13.689901021866884, -5.882932343242153, 55.64476511821903, 43.31574485084495, -27.237428047394285, -11.318362131074016, -66.85041052536425, 68.39470109309582, -80.46845530802032, 74.22242265270015, -49.4669799010574, 35.913770583228676, 29.11803960687154, -35.58164415509449, 82.35789329604978, 54.93134699339305, 98.48701934360997, -54.04817387075529, -60.847986902655386, -90.39014825393703, -1.9856124104906612, -27.393576310683162, 54.87378903975226, 44.75991731625572, -69.69422541441249, -22.9662447753353, 65.64247264459603, 100.31656089632517, -91.3762513530234, -69.961084288672, 51.70688723068816, -26.50748245514416, -39.39150532993594, 52.69867190761146, -19.884397377717875, -15.039438415592548, -42.58979673191301, -39.456727101301425, -42.42044846764115, 93.18811094649307, -14.866744996281545, -21.243282821485185, 86.43235295426274, 79.6815289958393, -73.84475734891129, -64.97204465748045]</t>
  </si>
  <si>
    <t>[45.635097482041665, 82.38304405085776, -22.299503110200433, -41.8841363526736, -70.22454564363602, 68.79280357367035, 65.26715167929993, -5.09620112452173, -11.412624942024632, 70.08116760134621, 16.117138793511195, -31.10610686869781, 12.738885401112602, 71.73920920882084, -48.25436114479506, 47.43735559277426, -61.67041017076419, -27.655373036417757, -90.02404124392477, 1.5751675532066642, 53.49070855528861, 37.05280532483621, -39.69337433082847, 92.43950110175723, 67.15494579068566, 78.84502436678358, -56.312457704109285, 0.5648191851897403, 11.031269013744183, -73.13607882254227, 60.75913618466003, -4.2383112870097035, -57.061322666845044, -6.854176135013724, -35.41125376791572, -70.52786283332495, 85.18564676888133, 36.956724563982014, -39.6122191429904, -26.05664860405692, 8.433197821102045, -84.48923822264243, 3.328180226924396, 47.85328793990832, 70.11235758712486, -17.056600647709672, -88.69663766247167, -45.68473404635479, -58.44693974649363, -66.47434159778807, 24.901673782001343, -81.19934830040144, 17.518229597755436, -16.046134901441164, 77.78842666281992, 19.94055362567821, 46.054700748190555, -73.5017886848219, -77.76035836216309, -43.23571847819591, 98.39718433418747, -49.32652172272789, -78.64611582027459, 24.628884498596964, 18.55401598902515, -0.7170928070874921, 41.07621694337414, -41.596745117245426, 88.30502710141411, -40.371328453068074, -10.704874711516954, 11.332155891015587, -77.18483492653222, -0.884442666874262, 49.611748995314265, 20.576125194798475, 67.47828456271961, -47.046912799770105, 59.238417715528385, 55.94689118814842, -24.51368811050219, 4.1308548707024215, -53.194242242725174, -74.1147295446608, -58.26655615915342, 57.17885487336963, 38.15708951790916, -27.266887836738352, 47.47973867150544, -83.76588790996855, -52.32510218155891, -16.800900210181734, 55.09235915474899, 48.737786230630455, 92.4772896736374, 17.782234092286537, -50.187148777450545, -5.530905724155461, 44.1401428961437, -81.9062074966101]</t>
  </si>
  <si>
    <t>[35.2179824143446, -73.15460748680218, -90.50432049575008, 9.90032039309945, -7.076086817102449, 4.323725323550003, 93.38419175744204, 53.77493607300964, -66.16537411440378, -0.07649398400524543, 85.8724355424526, 16.185361609663293, -31.73414608445828, 42.95054766677692, 92.16473308578237, -89.74581131102785, -28.89943802685466, 35.94623060478038, -74.97243922712552, -28.916604669661243, 78.00165785874665, -21.891012042626425, -36.4972129526498, 20.756329865110594, -79.5226411108312, -46.53239717594609, 74.15162629740256, 25.56594324432408, 48.76006556200886, -103.75437846129473, 31.647051015409517, -50.253870077806525, 90.54665114336643, -63.75386913334271, 11.272287513666488, -73.37782210366414, 78.53230112259467, 33.33674474674112, 16.84664952966851, -59.844870992848875, -90.99454380298901, 65.9175575286834, 48.26656593481155, 41.103297333551694, -0.20344417138767368, -2.5740517951528803, -80.78974386213453, -1.8506480669499128, 63.183108386881926, 60.76683034853542, 51.17262962209976, -33.644374197596086, -13.03839474960148, 57.85199575486143, -86.3878334664863, 46.56872658511974, -56.43477760028521, 36.6642806238889, -31.29243251716135, -71.01880109449496, -82.4484243379173, 11.560731548593543, 64.28770751131502, -95.96365020452093, 1.2452316321601573, 4.20955665649544, 51.44677470115222, 43.24044270430462, 71.68626565644098, 27.869625510172664, 5.726155465643489, 49.78137769409471, 72.3142094651052, 30.074854114447984, 40.85954762796322, -104.8582511528905, -29.381810194252175, -29.401223188021003, 89.54951321468658, -55.96166425460135, -19.891494137448827, -66.97007302982887, -85.876192213262, 59.25620204598031, 21.28972022199192, -61.095599094804626, -61.2987923161542, 43.619669878309956, -78.66547495423157, 59.256788656697516, 53.15626759144898, 53.02718789275709, -106.07688953957198, -71.46468343612864, 74.85507248517621, -40.30940328534584, 47.356563119303914, -4.767870424417047, 90.47318792975403, -46.63171231945008]</t>
  </si>
  <si>
    <t>[110.82275738554262, -44.51215962836469, -27.21378472286486, -24.062374731082738, -72.85741562226048, 32.03227890903115, 36.636983375150756, -6.300360541017661, 108.915247748869, 36.1945707029576, -68.27506704181448, -66.77164637965751, 15.39373597386708, -23.806758813955362, -35.08520241707999, 54.8428318706485, -2.2754223621427125, -23.567116949560578, 60.96853058696498, -43.6301919361241, 35.966466124962395, -25.99063507252062, 17.262967225341615, 68.07108088561323, 15.038642291645681, -53.27654227145586, -75.40167919248731, 2.2982833920697496, -17.87980291313007, 49.44204519582746, 22.77632220582987, -51.69154998301799, 34.430595093905, -72.29901509673337, -5.975582868032646, -8.486772162250059, 27.42302367599487, 48.05344615974949, -14.664946978660216, -8.59817826842355, -63.2333383504009, 48.89444293994282, 36.09636425430334, -34.85209416241614, 51.074333653007805, -98.24991948205843, -78.64468976473037, 49.482188894839275, 7.509240043827124, -40.1202095471328, -48.96248687502981, 1.3908099606371866, 1.5734164789589364, 72.24560181064562, -21.380987125140127, 3.711148032261611, 59.03708251082984, 43.74125953199327, -88.45919449409217, -105.7090202271635, 3.3585209809125542, -96.41378463019585, 48.13142226469912, 37.67049042002245, 53.56843971223298, -13.355011206006711, 44.55592812064214, 71.2358469695488, 81.00996888875555, -28.043149262317748, 34.92756147513188, -43.191182232747025, 66.07668193151585, 76.4669083649072, 40.4846175760423, 63.13592137862233, -77.40796499805299, 57.30555571693162, -24.231593009438782, -6.125208987150299, -76.25333319206672, -5.555156766646478, 34.39588454019587, -24.89185445070295, -56.63063534236846, 54.41677872058487, 20.504348820422468, -35.795270773906296, -88.12764551920273, 3.0991694421305804, -42.528412535647135, 14.631005371407714, -72.23633761449018, 83.254569268195, -16.712605557636714, 20.84894912432281, -101.41714738058843, 53.35479850307841, 67.6895391976219, -98.53559548984131]</t>
  </si>
  <si>
    <t>[-48.70891610796299, -39.33792417743135, 113.82970985036356, -76.8680883026673, 37.603244005944404, -51.592043746847715, 10.948071457195176, 79.26649850376465, -69.43065950327264, -40.60996415869984, 84.06317314383524, -10.654733362270203, -43.142086308804224, -20.452193420581636, -22.5010819182139, 37.15730357706566, 40.16262167928921, -86.10596466466106, -66.21899301272975, -0.13614893289484342, 51.460240203730244, -48.212510732734316, 72.48729946032648, 27.005440785841575, -25.163368104750347, -21.023827000146227, 62.65253439127438, -61.64428092172081, 58.24746535038835, 3.6529152452041007, 16.850041866295676, -29.81314671339103, -13.098278089174883, 44.021625704852795, -68.91812718473706, 89.54327012239109, -40.4167805345232, -80.02373138081936, 22.623845506653275, 38.61902559610478, 14.666090768210466, 54.746536367815224, -73.95442152399089, 47.49367825266974, -57.2558797489856, 19.827981342521237, 66.96426093759379, 57.28973923940671, -36.06576986754375, -93.30011895038459, 16.972323763560286, 44.94507949848364, -13.9514197053523, 26.067306157502557, 53.76466697422377, 81.71076138828722, 87.97518831587281, -58.91836126200888, 12.543013972078086, -71.57269114696244, -86.20660088714833, 64.03850711862177, 40.945171001469014, -67.91544567357849, -41.09595891057537, 68.5205256922822, -2.017842183184433, 89.71231382653887, -3.8265406573576177, -20.80873876927107, -74.89571739121766, -43.477786500005124, 0.14321907969298608, -88.60337761958323, -33.88981210194884, 24.2559312794425, -93.21240976259953, 91.750122550309, 77.48197234009506, 101.17244976046771, 64.1809080038332, -76.48010421833028, 21.84661923341157, -44.53577413964204, -19.965292004594147, 25.53056440094861, -80.88579525307445, 90.30817167336266, -94.40662750862556, -39.27030947580696, -17.29217446103569, -7.758323670916925, 54.83848605583055, 108.15628678547169, -49.41499901450234, -32.443282054842655, -86.93142134350433, -67.27403538246526, -15.12376862916879, 40.94388199139002]</t>
  </si>
  <si>
    <t>[-11.894872883454406, -29.247706064933908, 50.981734840015235, -43.43077113910428, -16.070814088027227, 30.461832327098147, 72.97675843333795, -30.85430803560829, -31.671503335592313, -28.836921894501884, 63.25108212951577, 43.861726550970566, -37.06309825354975, 53.11126340356847, -21.099364939506632, -89.25434823270515, -48.06659355465685, -72.01913777325674, 60.65969362688623, 4.0176817025207, -61.33359567860185, -22.21210293261723, -66.80526609068326, 34.45816668196166, 104.5386237504677, 5.621691886197441, -83.58808626915558, -33.70881263638855, -9.504383593295561, 62.46487297722236, 87.7848805222477, 96.61034054519088, 72.37733870318664, -57.566131530465725, 27.261929647508197, 32.046231403387544, -4.130488754851734, 20.05460797945923, 7.454814098130366, -46.794936128152784, 53.00232327255224, -13.97090026721009, -41.69235695903862, -31.564903278364802, -46.393279319780426, -60.40815792811297, -89.09301535124368, 97.0282457732157, 78.37444647500189, 19.29126673327794, 22.635421899510238, 30.621169638524055, -37.89192738865167, 86.9739307924868, -85.57532347643074, -59.355314627751156, 62.794467133699044, -28.908927676140003, -18.61019721673041, 46.37370886854048, -61.65186625655973, 75.10197974677004, -11.326493887130013, 102.04810179988539, -51.187728461288266, 50.62443150441076, -43.513809677850155, 75.32821809914229, -59.14797484092398, -73.38645825067262, -56.24855764600206, -8.299196859935064, -10.00390494457599, -15.54457920143269, -77.54323673349288, 33.27218934325376, -68.06979208444551, 109.35150385904198, 91.33857942133662, -44.97564427164632, -40.417010051352655, -11.766909293097386, -75.85670400317188, 4.068246754282498, 79.24504036918246, -85.6610895583164, -2.8258546073906086, 86.16272623951767, 30.870457703133212, -51.896232376579235, 24.436614793879716, -20.525929532026378, -76.15347007309587, 92.81134491242385, -75.1580515138857, 20.76338082699057, -55.32687499870118, 64.16994312331242, 38.09811289673709, 76.05775259426399]</t>
  </si>
  <si>
    <t>[-23.760587213864824, 44.136861910257814, -23.37415057655752, 48.02917059943311, 72.33815626070088, -105.85053086496701, 73.1650920703796, 27.75133247116802, -19.569057523712697, -33.35148172036238, -12.697292792970272, 27.05992564019048, 36.40662841811432, 85.96747128443104, -36.84445234067282, 36.89253953470933, -90.56704104751643, -39.755583087033266, -90.31154484371743, -67.0654212732363, 45.63903635958237, -16.772494642185617, 47.881468101602565, 39.57044071045083, -38.64580189791411, -17.297500798200122, 81.00969244772979, 65.36036008613004, -35.012352748023346, 84.73257120416578, 48.19598331567966, 52.970956590627175, 3.2930538807985004, 4.290502913400102, -81.81245982177288, -66.26909651447417, -55.843724350787504, 7.179353058536676, -19.317520497166385, -73.1051990066516, 71.62042297887804, -59.62638432510823, -43.63884236456368, 7.021486512634626, 84.15109279876616, -54.59159028048464, 66.37513310100834, -79.41769786434111, -71.59419099244812, 51.94936322802788, -8.038446611926991, 35.16178228083922, 1.0574503634679258, 78.85179992686304, -76.8870376131969, -60.16622076700977, -17.955829376115993, 7.320945792743573, 54.12731639265098, 18.57032128074262, -12.130464249748544, -41.49610260318226, -76.48489187170861, 44.77220819826304, 91.60080502113614, 63.41908655552047, -40.143104173412745, -17.64190525885216, -41.73841335887501, -72.34218923965412, 81.90689369952877, -85.26448068814078, -23.91747573202308, -84.86691370415129, -11.184430572032365, 70.44630937132892, 33.06878526848592, 20.709471878022182, -24.621955771625977, -12.693492639323928, 76.44119260943856, 6.300534965290023, -38.49732994307675, 33.38895746154961, -23.60656838992697, 76.17831582679669, -64.83666657050699, 90.53246746497288, 49.386005629188205, 30.01613239025648, 64.6672422569142, -38.86917912890295, 84.95935778803404, -63.101310754470056, 47.40465760112747, -50.83049986742932, -25.924829398458574, 32.977690916450385, 98.15535784706277, 80.22543442224487]</t>
  </si>
  <si>
    <t>[17.865430126444522, -38.27402194981305, 66.34651340765362, -46.899319922569504, 53.31226770533733, 8.534812513723715, -23.214739471508, -55.737117987625155, -25.195794240318374, 10.86813553410745, -57.14161377857317, 48.27847546347059, 82.80207712328709, -98.4642533504056, 59.97647999653469, 5.554994342488793, 34.57746272606372, -45.90720249172989, 32.96732826118167, 32.52838284070824, 0.29095136686560363, 65.95087215306825, -72.97352454370444, -98.01764093392492, -30.442540292264567, -100.34309107838143, 96.1897132322424, 66.02646021800253, 37.81871182654523, -13.986837608110307, -92.1758938096527, 76.57760596961735, 61.53565580868925, -66.87031136356701, 83.79045504197741, -77.20820716974526, -49.207255295792415, 102.41018597871205, -25.58089162437942, 44.267924559709364, -8.955691921075468, -84.30068354190516, 83.6859004914346, -50.46200942511745, -31.51293490286424, 102.69176179856277, -60.27551186352092, -45.50116014058534, -23.113300440129443, 9.044468193976513, 99.94718269223574, 46.74245624801466, -51.61531818097729, -92.18909537708677, 22.82654902887573, 3.790426315442882, -51.62146963393515, -12.938361553186441, 15.512802752208295, -94.4431183051954, 30.52263007855658, 43.410799943961024, 59.185477986636364, 38.07797878099324, 22.813622979786576, -41.97658098562311, -35.12379013020582, -40.73756777627357, 39.45553924758299, 61.028020322623405, 48.18799214927699, -53.56698129075218, 72.90470523193905, -62.03225050379424, 29.917676351534368, 2.347225185224264, -7.327274886916302, -46.51613288529316, -6.523350896361115, -32.08920618300266, 9.783344761527346, -41.26129056296628, 65.32696464057126, -96.52146490139108, 70.25133637261109, 91.38715613367285, 85.18470782251288, -100.49787343542337, -22.23465943658892, -88.11634290978725, 40.04542150871103, 27.04348009359689, -37.07733723637722, 34.24761823388237, -16.738573000916247, 50.730591646118626, -72.69462219163469, 61.78239273417448, -89.20738324293838, 42.0222135427458]</t>
  </si>
  <si>
    <t>[78.01250500057063, 49.89200460319381, -94.27982266256465, 23.746454393235325, -72.53723019231913, -48.01205704901604, 72.5731153662234, 50.87533454241546, 59.27386213297222, -8.85781387985869, 59.105364076131984, 89.4784293224702, 42.961877979418375, 23.269861850114374, -103.1521861325822, 31.7761702572015, 18.577423697853067, -67.41513717241838, 82.77999026777032, -95.74904430277626, -88.7263958422853, 59.78982363557789, 95.21903518595114, -65.24318843572891, -90.49544418788446, 61.87286102254911, -66.09884211576228, -61.33647859565614, -43.00857678852959, -11.820711225431646, 71.84860424298454, 92.58661380936728, -10.581000742024262, 86.84450832691698, -51.45684674231279, 84.95536449682083, -77.24103622400598, -78.19494418264269, -65.8084666976833, 66.75872143876528, 16.93524383480778, 75.87884342629542, 60.19473304469315, -41.600038335727966, -46.111638887891836, 20.362102395752128, -54.93497892640852, -62.35887191157109, -25.13459570891746, -15.564842768821904, 73.57473524216607, 1.892390850679358, -84.17631055356628, -4.389196457241259, 38.83766719502373, -15.209777723965987, 5.239904313751374, -59.24771772674973, -57.70628297839503, 116.34041596128974, -69.98992126228381, -43.98077057843254, -14.044142574578403, -50.06508622099064, -64.24374656481018, 22.26483361689956, 34.15254840304411, -62.591073452921464, -6.615937238534074, 92.85469272243272, -35.16346936548352, 48.56356151572571, -35.088089167405606, 95.00793256126322, -51.109540130543245, -17.697908303259187, -66.54386403533884, 26.549189590568066, -48.40596885675591, 84.19909544423967, -27.670217629058023, 18.335902475902472, 16.22310611104386, 12.433305319287381, -13.550094668788601, 88.64152029536584, 38.497158103463065, 64.55322881783326, -23.34987948460047, 11.309347480303227, -90.19965911930818, -71.78122182671746, 28.41650292719194, -15.455250481705272, 72.01732470693821, -34.826989829224786, 56.1305482603841, 36.03472640824655, -45.0828530381579, 58.07588973740174]</t>
  </si>
  <si>
    <t>[29.396176420449393, 19.371736035315436, 49.42955554830466, -43.427598873009465, 59.50112268538068, -62.96194598522905, 29.52630445346722, -13.960620113992665, 75.89202942059163, -13.548249899394285, -55.24164624690718, 23.087991628932162, -28.69420133661188, 49.678190659366386, 28.465302789921463, 19.416544397393643, -16.430027693049542, -67.8815747549367, -9.762622940036083, -21.196089366307135, -75.29445752911136, 70.32002245961581, -84.13768332187924, 90.78886876900776, -60.93513188744779, -8.655916254984323, -95.55526102696074, 45.7664466516146, 13.939784168078711, -94.35281417682083, -33.86366170607595, 91.64485529247841, 34.88864297168219, 65.55455696601807, -30.258109935444505, 65.5044360069875, 6.194137649562175, 41.45882347184517, -65.67270367463608, -56.5795503841587, -97.57305940600882, -101.50604425141232, 48.19823142858638, 40.75044400303343, 82.87179227406313, 55.0510116153671, 28.821776788796903, -28.940615997567306, 78.92709558937352, -70.84727580686601, -34.50172168426251, -31.626281557425425, -15.524194197185315, 72.19652092963474, 32.043454224240236, 71.87389490077756, 40.17600796010573, -106.49983928686004, 17.87008773042049, -94.68370967689087, 28.00371783556375, 27.276508681041086, -11.282560406248244, 23.413834524204606, -49.16239637033579, -18.572227074246264, 85.0256695883002, -107.11810987349777, 18.892079844752985, 12.973255823364699, 45.75388997943721, 57.002232822802014, -51.652843861179186, 40.55418664695625, -6.705946729530768, 7.816239436793407, -32.24086414612499, 69.1651920847411, -82.28264805847613, -6.867382124265257, -59.92319142111661, 3.8628295058668813, 3.6601670833575226, 2.3888544705839188, -0.7314291616886991, -44.05573873077062, 5.844116288320592, 52.19616456067014, 19.397406837540412, 37.713768666791196, 20.28612510759803, 70.8144421267112, -24.515217478455206, -21.762934794683925, -32.83452081854832, 21.51029303244834, -61.78165713515565, 43.65795921310996, -84.68592622481079, -55.203649729771854]</t>
  </si>
  <si>
    <t>[81.9453980677366, -58.77648468321706, -74.47629269250382, 81.99398757517828, -17.704996322139, -37.85331067758149, -22.168746663688612, 84.02932725943167, -75.96704815270273, -55.080833107557154, 57.98176440871654, 62.94158817926839, 22.959594244441384, 65.18240147987557, 24.664788896346774, 36.381470761531546, -28.029767571145225, -25.438041683761092, 88.66400767491577, 62.560661809141166, -81.54863359630312, 34.24333970219869, -38.66326497138554, -44.23907542258452, -52.61260656172823, -2.3065612916393947, 29.80031522666797, 9.597040889025708, -29.98870564627299, -37.67296176795549, -36.46622123685806, 92.1999889662245, -41.75937086094834, -18.088488605101723, -78.09372089082858, -91.57151578373075, -59.321702884504035, 75.63906398650602, 62.15710755231463, -34.4277094396547, 67.4225668985462, -12.762621996290331, -33.4302535128229, 27.424511907607595, -59.176351560622365, 19.287374614242232, -29.571047957758076, 109.21439078978156, 43.90921197791044, 37.10474198874481, -58.2091740194121, -36.12413934868464, -76.89051349878254, -63.86847734235777, 0.015865385067338866, 30.86772457994233, -18.86949306729598, 107.21883986743617, 9.059456643278196, -2.7908618065896236, -80.35931249579517, -76.1798106580866, 7.986371973589911, -9.123197814832931, -10.625442440531288, 38.53871602383707, 0.21285234554013166, 66.90291177427548, 100.24439034489421, 79.21281172924171, 41.99720149537671, 33.038259273834605, 21.235082397545114, -23.99923838165395, -62.297164690766714, -38.78368178930933, 85.3759836059515, -2.2398275915205064, 70.99851673343545, -25.683981134348222, -46.82747659662108, -38.366760878319084, -52.436077382054904, 0.5357772892820547, -77.33810874692597, 22.025701560319437, -7.147089598811317, -71.43995095943221, 2.3856025856551617, -22.452200017562454, -68.37079386005334, 58.9724644757185, -29.064263875173726, -95.9364992368136, 6.7738760894645935, 40.694697638118406, 87.90334241263284, -27.34309046935563, 33.57780964526215, -25.23665288617166]</t>
  </si>
  <si>
    <t>[70.36931161140838, -55.74456401099281, 68.68275820152554, -91.25320216930375, -6.822042545847926, 70.64920644643864, 5.046264043776964, 51.00950555401724, -30.758753490330434, 27.831947267392565, -62.666616781370244, -48.48331078441416, 15.145407715001912, -83.01906211720579, -77.14629326263197, -26.754567071764853, -9.056512983827432, 92.39624514688481, 71.6915671716301, 92.61517056306973, 10.973527816847126, 30.70037554339481, 38.07378146381363, -56.52888813432811, -93.50605528285708, -34.15129400159413, 104.66579369832728, 105.33885308851063, -79.86368838474407, -86.8310484721755, -76.15413827097017, 66.50195160949329, -62.7812439922559, 54.062783868786234, 11.19493820365193, 53.15563643506185, 23.801382857958043, 23.15641851731169, -81.00494093045762, 30.901265985518965, -7.818193493865229, -49.4710686962172, -48.08291432187974, -22.124960289812428, -46.832486661739686, 34.818341843709526, -63.686333457694516, 70.27240972822236, 78.75884684651479, 114.54444598355587, -64.89871601817674, -78.46218985199926, -38.3746946267433, -33.24645300820936, -1.6128899751084607, 95.20761452528869, -87.50122028298566, 52.47444351728722, 71.40978733476483, -91.55195770054645, -22.61760270375256, 101.1594250011378, 29.594177864386076, -7.773758948887827, -89.82564199140252, -47.403505356431204, 42.61900707150475, 70.785767918114, -33.361092841969224, 11.276701373044036, 36.470453872104024, -1.5479215246254876, 14.028870070613369, -12.6280635674275, -14.39481033248937, -35.31059761016201, -24.57396764295678, 77.45657142962249, -1.5838068738288666, -7.569736643201701, -69.7778468163184, -42.866328150609576, -53.58947945547752, 61.27616819934244, 42.75077590010342, -84.31576843169502, 77.14856484109706, -27.169294554222507, 17.02691613106538, 79.25166086426901, 61.496438347817985, 70.39292058087597, -22.37465313335155, -45.109363130055996, 24.41601926411884, -17.574970086029516, -50.85842983250177, -57.37893274568855, -16.69521178436489, 66.83651795413168]</t>
  </si>
  <si>
    <t>[49.96346096829008, 16.77559523449706, 11.130269887065584, -1.588728945792694, 70.78758001807843, 80.36648993072235, -58.89592613668491, -87.86641357466264, 63.52651917553666, -55.022531436025936, -51.575075052587, 69.02613203342403, 90.72003015006904, -29.785073782840488, -50.10489930455388, -74.71169817114752, -44.68865274868826, -67.05463786360187, -7.731537484609847, 32.763085806697, 92.04658236191925, 10.677994004594145, -19.203405284533797, -1.3132140588517132, 9.476295940119858, 49.84416035857388, -33.84508440543479, 4.256341470678579, 50.79102897437294, -64.5426617621129, -57.55866047142209, -2.2264542995109995, -25.958862737551666, -17.258813003431584, 63.69507621352081, -23.49994670375869, -32.21971805636775, 29.431789411388568, -47.48831114328694, -65.34488254497776, -32.41320664224265, 22.35657778717941, 76.99020794724846, -72.7370348732241, 52.30862923317554, -85.42143709592013, -49.7428694560546, 76.57766283684512, 85.48542674273611, -5.933031378978158, 92.25185854848286, -9.940726718529751, -45.95398312028099, 1.4582836965330546, 87.62178944182239, -106.13387572817646, 72.1159003301485, 77.08319701838235, -81.02331754751276, 63.797770318573924, -52.56120098897222, -68.1598295182896, -63.95173865023839, 38.1535240808136, -104.78490263664192, 22.92350171698989, -5.5793975000099465, 13.436600626744292, 82.74305863590139, -0.9703547143766366, -8.234494518116566, 17.71701787431691, -15.674349135427917, 40.0020848065052, 67.69094452426633, -38.666116782823686, -3.68575097304272, 24.816903039906435, 63.45984259795352, 66.09804551692865, -69.12260882884189, -64.28612651328764, 71.38497205915169, 73.57659094825874, 40.91070396560843, 22.56126304098473, -70.40261982512348, -100.19474651010842, -51.70061202468236, 43.44270761548832, -51.466074759175775, -11.278093798062903, -1.9441089115392827, 13.725447671982902, -20.179749992084517, 4.446405170163224, 37.721016378484094, -96.74223415139743, -76.52623805902158, -45.914131378118086]</t>
  </si>
  <si>
    <t>[47.19949833400917, 65.33055555551438, 27.892874456293917, -51.500756509150776, -39.411107709461504, -76.43412117276611, -42.05637889087948, 32.37238346673672, 16.09609520552158, 0.0971516720303427, 11.114789116949376, 8.770349318643126, -6.315819497721345, -14.206158701861549, 63.75960553878078, -89.19674309295212, 49.455735555029314, -32.36888133050951, 38.37902419776765, 70.48265196935296, -57.2552612987706, -40.410112794529915, 45.21734931448219, 23.07165320687418, -37.69489509213726, -6.823290406248237, 29.86098188538994, -86.22557462951617, 2.5336194845167306, 18.695065460244418, 26.074972740038206, -33.07311732450187, 19.593896594361375, 72.16162864206449, -88.4958586381771, -1.8628312363134734, 3.634558922736901, 25.3520368053025, 67.2463570154438, -30.974956860028158, -12.467598438226796, -41.443775961243965, -71.52343399336988, 72.43278099140106, -57.77875621308628, 71.688044218469, 43.16093518958118, 73.4407060550601, -5.0376716334782765, -51.91487096222432, -34.81629802306542, -59.18696944535956, 27.3190425288025, 30.22429543832658, -26.048089535274165, -75.11362242717443, 79.98802014686652, 66.66465591713425, -73.80066405904047, 23.44845774382359, -37.30474945104228, -19.80448633903819, 95.68136217626719, 35.65975339453414, -14.386017262349608, -12.47239268695531, -66.68160299759143, 4.558649034587013, -7.6166416463334095, -22.504241688025186, -11.393426383702932, 58.71910902271604, -71.08012738561675, 26.494669336094645, -24.206617650597874, 52.667022098300656, -20.91384831853316, -1.4015308181450985, -79.66378474186885, 16.832824219303337, 88.10038630861627, 9.231083550112064, 9.593016993886451, 83.56514276471367, -103.82925983540969, 92.42253505926182, -48.86082220150305, 81.58297492914379, -68.31065809297245, -82.51138635523938, -15.920523414424466, 35.57692253132151, 43.08154569422741, 6.4138043255688855, 24.224750491081085, -52.66333538456476, -67.10552431727517, -84.2020251847591, 75.86985094702143, 47.740037257529615]</t>
  </si>
  <si>
    <t>[-4.371092885104309, -47.66154539040392, -22.690761863505546, -45.87234774795318, 41.76066599875532, 94.19069330514533, 59.093357893721254, -31.117879138130256, 10.73962469848358, 58.45600458928366, 8.448582278373687, -16.15780182707405, -33.94838226926157, -50.49694506044533, -22.46340878435942, -22.37560155901063, -22.858812272997064, -46.45258036300337, 104.96606915658087, 20.55582481168817, -4.070162956807535, 72.62840100707396, -61.012026350495105, -52.54596851681291, -30.977047202572187, 42.33246785688805, -54.26246222589897, -13.064397435236662, -64.9205658349989, -21.631346008308498, 71.54111759515575, 78.17373761291253, 75.83334920958944, -76.03738900730703, -52.408847585700464, -43.8783804851474, 56.08904759226646, -13.73247370922716, 22.68233396368934, 21.21529480963957, 28.959569819210653, 1.7033531045211223, 30.92974898885241, -95.554151559577, -38.0632472856475, 80.6490742727018, 58.330334501855276, 36.37926850962978, 34.48636025549215, -3.512644196300862, -86.12588541235236, 13.607090193970341, -26.650806418974927, 74.47738127966015, -34.883157835431945, -80.72752622968888, -5.579239098506036, 74.68143470987218, -87.034460811329, 43.17101186396087, 51.13893793775422, -89.85676096173768, 12.427655876009206, 29.46119333398796, 60.90734595551304, -8.49209801858205, 57.84581093915264, -46.85766870542951, -81.99326977319126, -37.98195888495095, -46.37087083377052, 64.76161735002009, 80.01080881246567, -85.5631604401855, -53.608798162737116, -20.63111049502946, -41.34158377666738, 64.10799937807778, 9.277026523008306, -17.146520500140948, 2.2769603669571037, 77.82112153476272, 20.87361481618513, 69.92250597440753, 13.157699819236687, -39.60001587372974, 50.186399742077505, 20.64624366685961, -81.98458654318388, -16.847575589351283, 86.09571935259333, -53.41213619000874, 39.84688222897914, -85.16538465150073, -58.11345784540682, -17.280274276491262, -31.314911227152386, 99.20683837203221, -50.32400899120404, -14.210737106473093]</t>
  </si>
  <si>
    <t>[16.151446644894573, -19.967621794840046, -10.841537413430672, 94.00639926674494, -55.217760624091454, -79.77062637576326, -49.14078339511268, 32.40589398795666, 59.15618299072647, -71.55663094372986, 36.99467511258613, -25.61771241672499, 102.67439953202748, -63.896273045835486, -37.947848334435385, -33.884476860227565, -11.085887723418562, -33.7330918379756, 100.37569199770003, -10.66607863549894, 25.11471589935768, 7.272856354668594, -54.09219797870573, -19.26993342287796, 44.569534089506845, -80.88950232139823, 22.474524710704223, 82.22644974305237, -41.627142142792415, -66.08494297152234, 81.0656383443663, -73.67840600389796, 103.41435585069284, -43.74835115031936, 61.90828386054491, -24.81989629325757, -15.554186405945364, -69.04123891519268, 97.60800473128288, 96.20241531784849, 60.29770072463292, -23.0706695335374, 28.35070327474655, -56.72796309595096, -1.4451183401501062, 28.179650553787706, 19.128521549568948, -65.42423456969175, -81.3481364685845, -92.76654177880675, -7.314812377181375, 80.19843749224674, -67.29719606071941, -45.900857084820885, 71.83625111942725, -39.35947777273293, -92.79387213522932, 11.911481428360482, 63.8026146806113, 28.119878715377162, 42.14313515847851, -28.814450711943064, 91.00352659509002, -28.041717279597563, -71.19715064259384, -30.66505990742474, 27.475747059393584, -16.588286934331737, 72.43826507641204, 29.440850231143333, -41.27415304386259, 15.452616392165805, 75.19093876557899, -39.57216701555115, -106.42142088410583, 37.98345589334087, -9.439050419561356, -3.1951531847646337, 67.44085487544744, 26.671837933314563, -52.591124886031785, 71.67481233305301, -73.41049978689792, 48.99637859900994, 26.048702598636623, -44.73708466180119, 87.13383612078925, 27.090183887829603, 16.783015443002856, -72.28830865519609, 34.7962143511582, 81.12682061877513, 58.30068938803146, -36.56433683893009, 93.88428070545037, 75.80259018133553, -70.39620370572635, 46.4478451592699, -49.103308969420624, -6.784815606515212]</t>
  </si>
  <si>
    <t>[-31.39235311006525, 8.0875720369153, 39.74126669923771, -42.342217913660015, -8.374794880160575, -4.715384074744938, 66.65996656531908, -65.94252352792768, -19.847129514317253, -1.595259303510132, -37.455657924417366, 20.49202809452048, 77.56332636216258, 26.221397450742348, 79.28301132800799, -88.96641527254515, -22.938754134545007, -47.26218727301335, -64.11897166436125, -42.32210301657998, 9.354827100490677, 44.93061716924981, 78.45555096677778, -91.57924101577092, -83.47210193134572, 88.18146501465813, -42.49627264169247, -80.19495995391264, 80.43785168881361, 85.03911415292121, 20.940681732916225, -108.60113166405412, 61.03631912564745, 23.142658719842057, 83.00021937847082, 19.10584061019636, 59.85688525756938, 11.626243965618277, 39.84239366072331, -46.45572146535165, 44.9305785826213, -21.94159856448491, -36.56308753440808, -34.07344837855524, 29.809955571341696, -20.192840352555358, 93.94386855384175, -11.889402224821687, -23.38777252879638, -93.956017769159, 79.66573670457126, 72.94732466768465, -51.72751087417704, -20.828073190324837, 40.71301403826058, -12.75466511893193, 95.46286372322109, -73.94914368992744, -4.634632643408496, -5.345782786275131, -61.00453734726812, -93.55984336464367, -95.71276309962347, -62.9918944101794, 81.53113717429585, -10.21790200817577, -101.7095326377586, 30.59400612839278, -71.52882121373379, 55.98023219504966, 32.43516565491572, 75.26438918590628, -20.41309254366918, -17.24098151050448, 45.4381619883313, 30.566125197386032, -40.79343378398076, -19.47206247860615, 92.62406066251509, 65.04933983905336, 34.793079041055755, 25.28785098920536, -106.14252109532477, -106.29067735257776, 38.726460347805734, 78.19183884432303, -17.045792306900395, 77.44853449462973, 59.21984512048129, -76.25663648741, 59.250905719353206, -106.68296105300293, 54.69090730339364, -2.7788568062260377, 0.5188922402923548, 17.609706086446625, -89.53299685933348, 40.35103295143607, -41.292118829600156, 51.57033594633921]</t>
  </si>
  <si>
    <t>[-75.80347699116392, 56.988871040207734, -83.95497125176816, -39.085526887069825, 81.57009775602744, 58.19214317129183, -15.19305370299443, 11.873583710750705, -10.747470815968523, -50.587865670406394, 57.839750397047865, 32.07674341898243, -58.13636784406638, 13.90630057957532, -1.9334101430714816, -3.8104074641218197, -12.549714707914045, 98.68474884845548, 91.85904322838914, -88.74589768074208, -38.811555467089974, 31.601604176300544, -59.119965672246046, -86.784844632998, -37.35587474112991, 34.17624822016827, 11.05612307922355, 78.26344672274296, 42.18475268108989, 20.309450373623964, -34.23582712376824, 34.24973670372709, 28.30181493786035, -32.097378481864446, -71.75937404546411, 14.122053769772874, -90.9669898091324, 45.21378486173109, -28.407686042727875, -51.97868631213097, 50.62753029393328, 67.40214656646005, 41.66403473513498, 40.62751410049079, 61.43448842181966, 1.194063746843542, 32.77699866732496, -20.844155586885407, -62.15507064536108, -92.71099081392767, -81.86496277824011, -52.51129475879741, 98.91057195717663, -22.631153973527486, 64.79223518380877, -31.09901041089128, 66.478259059915, -17.459494690287684, 49.89658091663883, 0.33772087446491594, 72.54026261339814, -13.301179907064292, -94.68509131953557, 57.61326955178144, -86.74089703321293, 2.802099850809524, -57.90260929331566, 74.15969302094197, -76.46077805638085, -4.36086488014503, 34.682483003975335, -24.127214640010596, -57.76686172651089, -66.41755921546515, 4.0281789652771876, 5.078120782930621, 48.62386048077166, -6.060674003916724, -7.878839841599286, -3.6495349324722435, 30.026018864440278, 22.870159923196248, 68.04200473872527, -13.197711941465366, -25.680044997029338, 39.865380728678126, 76.6301444618456, -13.908543520097837, 13.272241807825285, 68.32200126010902, 59.10596436112757, 3.718736143976235, 3.1943147759270123, -56.19486038747496, -91.054414866021, -49.88456572233694, -84.42736227139702, 62.69065034772016, 50.09078929117185, 2.187135096304184]</t>
  </si>
  <si>
    <t>[7.457864167132849, 75.73398257425026, -86.84387903714575, -68.58205371552704, 63.83657091009063, 48.24128727889139, 21.41824312862284, -0.8453903372814806, -51.0021498663526, 25.52125691234833, 20.448869416729465, -104.16608349560143, 76.06954832544757, 20.287376799932318, 70.41074455412668, -56.2258382505326, 29.54596986116219, 53.219844271374996, -111.02945821145958, -79.80508101739255, 5.349734887672893, -6.981031598632533, -62.27465048300017, 42.14230334604679, -66.00178099962814, 28.7914151671885, 35.890887497626075, 24.831013417685952, 64.27544713588816, 69.18255583090354, 3.8335518282613457, 69.86222721986933, 3.8985360095186166, -45.89496504469864, -34.23573907806485, 80.43257217407489, -35.39668055541418, -106.44018951690121, -37.7136343950811, -71.43892616465993, 39.571332297089455, -19.523772446504612, 16.10536935465066, 15.53398001813154, 54.33727428743078, -12.536024936407674, -1.9473478484798328, -6.732053797605193, -1.0863462017427368, -74.83040375571085, 19.249439865261895, -92.96656931831363, 10.00138689070766, 73.93990510071627, 82.88115111679194, -85.80282297372632, 19.338407194935538, 66.68002463576174, -32.47666483091377, -101.03760953279526, 6.9547358437564455, -59.68225848928447, 87.02497737455629, 77.7543764061899, 79.46458465443757, 44.90588403724843, 31.187254430059873, -41.31654042327372, -40.00580673758389, 67.23803319586034, -47.93845134185978, -14.058677092345517, 14.639984758181207, -7.8779938954528665, -2.848391528343243, -49.412898848166655, -13.677190556644836, -83.42087893882143, 14.649551801350551, 67.27539206549942, 45.90941181847817, -17.799394306386002, 86.36555911517601, 13.79174372493611, -54.84370772377835, -74.2202190245978, -5.087448465314068, -56.43609850285653, 32.90069586502512, -57.849333478305056, 58.02718475379612, -35.6158233952525, 43.10982984497243, 8.24476339806495, -18.865171279468093, -56.15957101948704, -89.66631510084164, -21.925697058908344, 13.144150436965477, 89.79924526159391]</t>
  </si>
  <si>
    <t>[-73.90499757200385, -78.78287876657032, 80.42235283042082, 4.492635411905709, 54.42406574755312, 57.93824483163254, -32.69338617037488, -8.743702050191294, -38.345454365386836, 52.16551012171305, 17.28433651725245, -38.64732303721945, -14.139727404307903, 54.97695835128495, -34.879283925969844, -25.240468181826774, -70.27077874150434, 50.233468291338795, 20.98415877337535, 33.89058259728092, -27.70993890719351, 83.08010740813513, 17.417820469083047, -40.69659440660255, -70.15243169990134, -71.24573829699244, 43.35669640351462, -76.00324638558659, 87.36827970492712, 87.34427868706678, 33.3298675249802, -86.94809619593104, 11.376122332952693, 49.057504280906265, 13.026972688751037, -87.86121302732616, 69.54042072620426, 30.636932454235996, -0.053367682112474724, -5.6053049143850915, -84.01447061711366, 75.84126435298472, -21.153681541569508, -10.820095036916559, -52.47701272485487, -79.58715400740802, -49.59294989891776, 44.97505363889436, 74.39993736259726, 70.52642867177937, -47.32646989845389, 37.715664460570274, -38.750645760555784, -25.929989210457762, 54.51403222479628, -47.44251269057352, 20.136565258809526, 33.50757170871366, -22.255922508329633, -70.90279391579301, 5.0282007426770505, 46.37245409230837, 19.28874805301729, -23.099459918663044, 84.75821259172305, -75.72563812697142, 17.08684069410748, 41.19653860629723, -83.39197933091108, -50.717601725060035, 83.91951688411167, 27.179675762919768, -95.59649030457511, -2.8532170682829068, 71.32469642308483, 50.39796529854187, 7.706322597255212, 26.132615979180844, 22.1756165103002, -66.57496978500741, 19.015157219614462, -0.595634785086646, -49.30422132133001, -11.284006571289401, -24.154809645920775, 14.8957051822374, -50.399198591223985, 60.934915337411276, 105.37244441415831, 19.030792144170668, -27.605533916146214, -46.404301923802564, -50.48355648261573, -50.180799702363814, -61.589604675571316, 46.14047528503513, -65.94627656096122, 67.18724256592124, 56.274728010983424, -59.563225444324864]</t>
  </si>
  <si>
    <t>[86.54981311885035, -50.52375995016263, -28.90948627901296, -59.18529881672628, -1.7242415506942694, 41.00202165234407, -11.018909680801183, 82.1170666618468, -17.657938572881896, -61.47704427389994, 58.9210050713688, -9.90425388581723, -98.72808822662887, 20.416425021891822, 27.411803226305427, 10.586743875978081, -5.476662554251959, 82.84589178017464, -83.71863804618516, -32.28783236414961, 83.61129742841231, 79.84166935861865, -86.09600576444582, 45.51322027948045, -46.154042446109486, -58.63709212954533, -77.37618497248812, -37.636437358149735, 19.810656569606483, 61.51816585474474, 45.398994579177, 74.72520885800668, -18.550801060032793, -106.5902173997274, 83.16108904678406, 46.96020921715217, -69.5748208742311, -3.9508107136890995, -3.283033157372044, 49.28753786516167, -8.636246334773833, 4.6050369024222, 76.78289992728361, 54.44760003559573, -74.6392658423225, -36.438782068603246, -86.21272548015806, 33.791260558793574, -68.92192360739354, 82.7571990955675, -55.53555837181985, 52.1969873389559, -60.763204638581165, -10.455526487063292, -16.1882821339622, -3.461672413997349, 48.483098687271394, -51.84324359609865, 46.76672368589036, 9.591287898610478, 49.24194756335766, -19.453457848956305, -45.719017932063764, -14.565512256087308, 71.43970619221005, 81.01415150514349, -41.6887931667046, 59.96873981974267, -30.80786846789556, -91.17602369686571, -5.857763491881, 90.23983344668466, -38.11646419666575, -94.72541358181687, -93.10896406965861, 99.72894615513528, 5.4599114785062275, 76.36172758224404, 84.08911072120124, 14.992660354094362, -78.92977739269035, -61.06617101881426, 100.47273064858935, 26.56925084226493, -60.79711152221451, -9.734547424922624, -53.74567748562008, -52.37795721835665, 103.13228951822578, -81.01892402369158, -31.176474178487542, 3.1667935803422216, -92.69870632081728, 24.388623306540026, 58.44664882023608, 61.14814711751946, 36.500725581600854, 81.76081727072521, -83.66921578560991, 85.59072848056388]</t>
  </si>
  <si>
    <t>[51.92104353984375, 78.07358491338472, -9.352722571169624, 18.044335467924203, 81.60094951955301, 64.47981933568593, 8.426699700403102, -103.04601422801139, -17.39718108379204, -55.65029141838552, 76.12188906821326, 38.902496350213696, -90.69335098927165, -68.00065500611521, -77.81698299080149, 44.644449036294446, 59.2563431877751, 18.0073832605199, -39.56396188561288, 19.047579846101517, 7.595183354045444, 9.626501925789855, -44.16237551432322, -30.360280258567904, 11.27305221745829, -70.34076890280745, 43.97203128718057, -4.1959551673439615, 67.94289579665504, 86.16297297937629, -83.34160484589809, 8.221637821050116, 24.493861577470135, -20.47425711541052, 65.80120239579647, 27.46596192528337, 47.815929364771314, 14.023195394389887, 51.222340677292735, 20.528184604716394, -5.357148507912893, 44.73046842208549, -4.861952237568044, -87.46836143064813, -48.70617329928821, -41.332470759248494, -73.48219010002853, 1.3894122408040799, 64.36335413873623, -60.55580522854975, -9.32214031284257, 5.803916281336655, 8.64208864449506, -4.919412421715838, 55.68165518760365, -6.06624457447649, 16.072166058592064, 62.432107452773074, -2.62393369600608, 34.31220954186524, -2.4617405694300367, -83.55013032770624, 39.23844479266417, 42.45107482587877, -40.03177997521769, -64.6865289173737, -8.504717282777946, -61.039975332237134, 79.152096767227, -55.550901784324225, 5.274968359480987, 34.14296143011327, 12.446541321770491, 54.30967163838399, -31.91311769583665, 58.47702886508433, 18.90639282778965, 85.7635306858024, -9.673916349365776, -7.4393636793380375, -45.38638706741879, 72.75997542237212, -18.85493762037694, 47.30090559512262, -4.904455838450693, 56.98991712055897, 48.543268570720635, -54.98579329195951, 42.54373312828354, -83.08304941511051, 94.94535106777492, -28.56275787978395, -30.51208580345066, -46.60104952727207, -28.075758147275405, 55.54743870946104, -8.95317221146152, -52.3477198072927, 83.83319667476606, 35.494726696317635]</t>
  </si>
  <si>
    <t>[28.82903092692167, -9.52731342205287, 48.80088462690657, 28.13952173766397, -69.26927367896324, 10.756393187552865, 49.684545388781395, -98.61373036469503, 60.3365795944509, -35.036471946697354, 31.166378433607186, -52.52950766005954, 38.65554279863533, 59.9527270854331, -37.60318038877428, 34.195588657419336, 87.59539479827725, -25.548517463929233, -24.58107280664017, -80.69952091102884, -16.175963010351364, 88.83981413788094, -9.528007804148608, 6.272440116048491, -63.01858428229315, -49.457800342345294, -71.13431046074903, -60.83567655608894, -62.63323354637052, -18.311283792164524, 83.64361202454708, 44.49530743315895, -48.63620992154591, 88.67390156020372, -46.25104869803694, -52.317148340255045, 31.94907037282456, 65.7309068075948, -85.98725881528618, 92.56200823271791, 93.55761957135542, 8.090665315545234, -85.44216517210165, -75.23020377435816, 38.44873648258074, 80.9291855163961, -33.68352521365272, 56.87411521563141, -87.34032476880732, -8.26612572495783, -65.59108899755452, 26.58798181304316, 29.445745400698453, -27.74436512936754, 18.18884392979277, 43.54336098622521, 44.27723101487127, 23.965523896403614, 78.8456116240145, 52.88373908591839, -38.32394595257245, 47.02894825522346, -80.6714548608154, -54.517831958469756, 62.133763995091776, 39.95223708885118, -40.071865612354664, -13.588742727106904, -26.195319562848958, 16.24310941645245, -28.924807260196648, -32.05133795854791, -11.07241813802463, -64.25505358413405, -50.03930452248565, 69.751287827019, 48.66466291879037, 109.23985485966338, 46.67011862722932, -76.06392060908875, -75.48978937624088, -54.00028628046529, -18.430152614762047, -53.056435919379, -39.4902764264875, 3.299615062561511, 66.22186022882754, -39.07869418547355, -79.36764707493926, 97.3950949394829, -27.1838008760044, 82.1162180817889, 38.45174093243645, 61.73490570466114, -16.702233403366115, -77.38801311154677, 3.4424324148700363, 41.48045741235639, 76.35962182230068, -11.583362317979024]</t>
  </si>
  <si>
    <t>[-62.92252132517389, 47.52609125390341, 13.514867906017292, -52.698749319289284, -8.021849214557008, 46.71657982264244, 5.031416024342938, 32.9194584551848, -25.165486401014416, 57.06253916643273, -27.594606060725777, 37.21421801326661, 77.68408626858643, -38.8989160303377, -75.49833738376138, -101.87685250287429, -2.4265209208100953, 69.93677732340693, 41.627630321567324, -51.731884359029245, 32.108374621814534, 87.46693324766628, 64.89168473263778, -76.79536951418311, -16.499466577093735, -40.12308778629701, -59.52028371628233, -74.99929373630906, 2.5392363655062016, 28.97543893568914, 50.172581290095174, 77.73374459696633, -37.30798348051336, 10.63732881590012, -106.02865131910563, 44.77335708646548, -26.53478322590085, 25.63555686497755, 77.05691929181599, -12.081291746292399, 92.66458887337797, -57.841368560827, 71.94069573080276, -55.42901531502268, -19.826644758795464, -34.81769878067929, -48.809681182774085, -40.447585411965434, 4.550974245295527, 90.83080368528212, 95.46409964660005, -57.40494151476282, 21.749658336962376, -90.76574264882326, -38.95017931817407, 15.63282068236886, -61.74548386371529, -28.561621095101252, -11.350000301002558, 101.04568422944689, -20.087475026779234, 10.422707699954387, -48.58785108549432, 76.49371305910061, 52.440843847906926, 70.2493440721966, -83.51816453394095, -25.380452760036633, 89.44488941456511, 32.95025860936999, -55.88073233636823, -37.88754484552005, -82.14992450190233, -29.086901389960577, 112.40560682959448, 23.553633637769867, -78.00578391124257, 2.4440469582658677, 64.33548922257782, -58.15112746709342, -12.983767943464798, 17.284514613638326, -90.39423612990652, 104.29244927384725, -66.40445331692631, 27.242886699978893, 27.305576300195384, 40.6385863355788, -9.29431666879332, -94.01951520521263, -77.11116637445286, -59.9074100122372, 60.52367808525065, -92.04039343501552, 90.06837752800936, 85.82719227018107, 60.32723909761598, 67.66266591633942, 54.158437667827876, -34.95999277834692]</t>
  </si>
  <si>
    <t>[33.357239643968526, -20.818109937044984, -37.40584568920388, -59.53205923675939, -25.94048572171081, -27.514348041113788, -20.7212582532313, 46.049973237332644, 30.04719173813685, 81.88590790101583, 83.38798743863507, -6.983866103189806, 13.002149155872536, -10.937739423654238, 20.735339281590477, 42.549759227492885, -102.0951134655357, 75.67516791806727, 45.32396199578602, 1.731252881753253, -56.20281825122144, 80.30842334224187, -63.63919526878813, 45.27876552418338, 68.7001008944564, -90.67085088124362, -60.98611254838112, -70.11017032689736, 17.636828260684517, -4.2857582373824705, 73.31119067597456, 71.22697913968302, 83.26732941931807, 37.64083660630676, -6.544238396007733, 41.61421277325826, -10.8860010341174, -23.708257396873755, 41.86298772087608, 1.3394855013362286, 18.48753425200113, 0.9560433948881142, 24.978200471685792, -39.44298315131445, -106.79727287393239, -15.452645821750892, 16.457173486480734, 47.93833300343229, -50.79391402819608, -55.937748705112604, 80.98329290105043, -43.04007864890454, -41.135935155312126, 37.19730457254725, -17.89976179374478, 72.96213657023858, 67.45137790547065, 49.562328506796476, -46.0910573730553, -72.8173442969107, -56.362880510340105, 8.824858370067739, -33.97747659441969, -80.42870589642659, -83.68932618600086, 82.5540976107307, -79.54282533434113, 96.14183401164016, 70.79696595436921, -74.75699812499695, -34.04796970705155, 13.245983185740466, -62.25198115318744, -87.5701368200129, 40.41776550458272, -13.515586673176923, -58.782325788078396, -17.76056339565412, -17.750211000620414, -56.44727751607932, -42.440707393254925, -86.94501999801692, 12.432058545021821, 80.53270986393089, 54.79483831413357, -56.68338855153048, -45.80584447475642, -46.63033215988152, -46.25687579809349, -48.688689143992804, 73.49067492166319, 31.048251075097404, -11.560277390122499, -10.194542466732095, 53.46556429951256, -11.040931111329794, -72.57451306481829, 38.174545747274266, -92.98213837918378, -12.663408353492102]</t>
  </si>
  <si>
    <t>[-58.304648683065004, -65.09754213392996, 0.9826842809866986, 78.49429256916338, 9.693326584136695, 64.1462318870077, -9.531451865535526, 65.35759006688869, -79.06248701557293, 69.57420351602354, -28.437988972557427, -25.426381919675777, 41.64225793249623, -22.35585696390713, -23.53980443264816, -20.189242124639748, -37.13617496820903, -37.21764262993554, 53.48880004030071, -8.839473952104893, 47.0551844928836, -35.31590907253043, 19.37475068431753, -37.3850109497356, 61.29965635441335, 65.54358872486978, -73.04952186226053, -61.71649447248465, -45.40806881882301, 25.38230998116275, 71.12986477752548, 79.55134337646588, -84.56931099509382, -55.66360297977047, -40.57315125868736, 71.27616729126997, 3.2598753590643073, 81.58874098415016, -20.04816267560748, 24.210523357852292, -64.58871565973696, -20.055091211366715, 79.82059502470945, 38.8247435069158, -7.255560314039934, -70.72263116766472, 28.912130480446972, -4.592698100483906, -94.49452637281738, -84.21753987667861, 55.256852306225284, 3.67452894467412, 62.6514562871889, 38.349275479962024, 46.85065790115719, -91.28547488915386, 33.96903702030191, -98.36730825555954, 50.21497266083636, 24.667854003393384, 88.94283849270057, 30.648650920480375, 6.241997735846065, -67.37067449180408, -13.539271287589624, -88.81992639916331, 44.09883728268719, 26.70546230947838, -55.00400689650848, -8.987471747111476, 2.64815227235255, -59.754490394694876, 89.3404534382131, 61.497951236218604, -36.74390453611575, -33.343389271793306, 91.81180949524641, 19.207970967473745, -59.881127466636215, -12.883292398697021, -84.11877377269181, 67.04083486005497, -31.045984301085664, -40.76412469552933, -51.70366055732188, 11.486296702568456, 55.003356870013526, 24.88896245432274, 31.12015366962174, 57.754065990603095, 0.5449722318458277, 54.02000445020119, -43.16130394955682, -43.23284687725929, -23.30891282696555, 0.3445661399017776, 33.34527053216678, 18.330602393918383, -84.60531402204153, 28.48197225090117]</t>
  </si>
  <si>
    <t>[-11.809724285014847, -54.6413713725578, -9.68020972674079, -35.78635841890219, 10.835085883430773, 25.77126033837424, 33.845085403316446, 60.79297979639175, 64.08156143746574, -39.919441115222476, -22.382415407747, 1.328062903986195, -53.72276383380855, 25.131841427067478, -53.04771570382373, 65.46067967511306, 76.52410807542431, 48.33827668949154, -77.44456115278419, -30.12059648824829, -0.17633620641986525, 16.235140108705014, -27.77679546758645, 46.82059606700065, 44.37294972694664, -60.53270135589468, -59.28811332589544, -7.130564038724302, 11.33527109246015, -54.07810649139374, -7.182343831670674, -2.033841895676237, 23.192646945696428, 5.259654874316178, -10.982784284006819, -23.866681318938532, -6.627656540081644, 62.8813047646966, 62.554700074845435, 29.31254183830023, -72.35881139416999, 24.905208504732926, 43.79401345593794, 33.424203925548404, 8.597549332240476, 69.59700433053942, -54.971582011060505, -56.019152168390896, -49.72597904476285, 95.26452195603564, -76.12358039051249, -74.06531741246921, -36.47134526379176, 105.48369677748563, -70.2663337219459, -61.237681549895065, 1.5050187807526976, -42.95102368252006, -8.629860267440442, -51.31460517654707, 14.129719009399302, 74.53667291187786, 88.78409643686501, -16.387347317631974, 35.03494598066851, 58.19072249715559, -67.02566906769324, 84.75912082524195, 67.78918714524114, -86.48121984828005, 1.9990635957569618, -9.677794348564362, 20.817986884247333, 8.499748291784547, -31.388254662409217, -30.051371077495407, 101.62124128212112, -4.352592092111695, -83.51094349045582, 24.96031082684252, 86.20038425144911, -55.406714490467834, -58.86270256060682, -80.90626369053564, 34.57186316725202, -90.73014856997476, 41.8707765875697, -79.97612670496085, 80.38281365530509, 93.62860910758657, 61.95967264726923, -54.86420902282698, 4.201610853944917, -23.836819893282268, 82.30406172787255, -15.344881359200306, -88.04210560466672, 0.6462280741449697, -40.98420648315452, -22.73398515520314]</t>
  </si>
  <si>
    <t>[-88.76242883334133, -56.83215672888181, 32.51784440727876, 0.10964986908680141, 8.899186681332852, -53.87964310185643, -0.273439661679207, 29.36014109401698, -68.13706448800605, 67.3210534765958, 5.2179637671925345, 81.61465357339374, -41.785247325141384, -84.74109626125438, -9.393612594443596, 38.234670271632886, -63.16644420163433, 90.25604102543421, 62.13854049175029, -55.119245942705035, 49.29429992083499, 41.51879182889489, 49.65748184611856, -30.702533844659207, 86.4143215218632, -38.98778523173201, 15.334246268291857, 65.75201809609906, 2.1917257221796786, 61.6120770434779, -110.06314228401696, 26.45438129280719, -92.42424723339013, -20.05505171012042, -19.122575757885787, -10.247464907360147, 93.36440726785736, -72.67425475710544, -60.50461260777914, 26.95891173828335, -79.38956435768371, -32.79257292972942, 30.838264829315435, 57.16585615902212, 86.84889985850889, 73.41670384782448, -19.336478800478048, -58.223382940881756, -11.571839314994314, -71.64039398030718, 31.944156216249983, 23.045497400185063, -12.525574789981947, -18.88266413993262, 4.108226492514101, 93.32712545354347, 51.118872667152225, 25.793819258450906, 65.64690741650932, -103.30481060417256, 93.52099652033576, -80.98949694944514, -67.99631700108533, 93.468791888687, 9.745842781710694, -70.4169393433347, -29.990397780907863, -79.82102594847555, 89.06145353086387, 8.609838154905505, -32.30798888970321, 48.14387819882412, -94.85132773081678, 36.682860028678846, 4.311826483703245, 88.48615075756, -35.53156396810571, -28.12932166751905, 55.38708849789256, -45.48186288192385, -25.059940266084794, -72.55929455162868, 95.02216456551822, -20.013724493053687, -21.169744177404592, -59.28144632934975, 76.19289140499485, 28.927364097418252, -50.849443382504354, -46.48012761741114, -35.02873356162942, -26.745645534367096, 58.86900931285012, -48.818168797874534, -20.967772823054286, 16.51356902144863, -84.98080030284575, -54.67749417751898, 16.19423141976713, 20.401030848927114]</t>
  </si>
  <si>
    <t>[35.3057389173962, -20.86658393595266, 3.65587884157639, -62.90481257487479, 48.45726489281458, 38.935442958615944, -97.03121794059494, -24.19885532577454, -23.90476691741967, 80.48332889959853, 78.15263607612538, -34.103895679916484, -60.29042426735445, -45.18776663734638, 23.195569071421463, -75.57090757757581, 84.38662881250849, 41.20122239376058, 72.75852847346977, 56.781813956092826, 56.60905589796075, -24.054913846112346, -92.46395487882371, 28.928729107879008, 60.85931478059996, -78.0890009301706, -13.628237717170718, -47.76330448786308, -22.996300926437794, -87.83943905104871, -27.68692225029312, -100.25868028926958, 26.289633888448318, 25.59809733110584, 85.24748250324375, 13.52262084577021, 79.4243380174268, 37.13822332857942, 67.56500739897032, 1.3639283814148655, -5.6312489826752286, -45.902908232257325, -66.4974315264445, 28.13133673104053, -42.55197646778476, 49.625043269262704, -52.992097322137, 73.5595302181436, -21.98161119213715, -12.7055129591617, 60.930857655024354, 28.480454271694196, -23.64755473920186, -69.50732498032347, -89.85698501090064, -27.503612366122432, -81.62590442309471, 53.305705794070626, 76.78230679762625, 36.5825915320412, 19.229363515282436, 51.27389747916132, -93.5659541449075, -8.399634271422286, 12.339321763302669, -57.35448062442349, 67.23141718896957, 13.745472091306818, 71.35918339788064, -2.519986103075972, 15.31539113451527, 15.061726016441865, 30.01447567889748, -20.984116303364182, 27.52162991525073, 16.676912270118653, 23.265443737397632, -52.69974602592782, 22.56364738906207, -76.00360649638219, 15.268012485692353, -65.18864821846495, -70.76863249473091, -71.79608782559802, 28.687177763241785, 35.14761990914473, -4.450235065070219, 65.75292844653603, 19.093309023879563, -41.67322118414942, -73.07955229523274, 26.978771985085938, 51.08093720860873, 84.00314263695368, -23.31183388720296, -52.68680325798402, -21.70720462822945, 72.89274226268381, 63.01124542779568, -39.96769996133916]</t>
  </si>
  <si>
    <t>[17.683524518849843, 49.90572676106135, 5.135624305177126, -1.8567765990250427, 21.575238315446633, -20.68730614920473, -47.86452068719856, -81.92423503909782, -67.28167415112358, 77.83006825016638, 19.49578149613435, -10.903114699208423, -42.11301761958958, 109.3803601362814, -78.94517218546714, 66.86356131588937, -59.33473841295625, -22.263565155763953, 94.13931904423846, -96.79309667156022, -8.200189741297374, -58.183834648661936, 29.152023146512292, 71.28438086981365, 57.81422343507987, 30.255619983251712, 45.7708475572193, -81.653580558312, 15.46217803197867, 0.9509402930417559, -54.7242408543363, -57.0030103192128, -14.547414211490299, 11.632184847583796, 67.53489223938034, 52.28750384708493, 36.25205829449625, -63.49758525307132, -31.964636466654625, 18.965406890521805, 20.449249667299746, -67.95899543194469, -96.91083652494511, 65.44583268429392, 29.866424318304944, 48.43285260354944, 48.162128334741496, 79.47730809153839, -25.676011404648737, 21.487857400028386, 53.37183943347011, -96.7689447555617, 33.68165471506312, -107.77827799206565, -51.67991790770715, -87.15494908989277, 85.24772092346022, 21.058955573154762, 65.35004011359015, 67.4903301783117, -106.9919094930849, -73.74627896300622, 70.2794142764494, 32.653663857053886, 11.394198459580856, -22.082044226156775, -102.82651866577591, 66.89136187841204, -37.89498692289075, 21.769830447008296, 80.94593376571751, -105.51997263611935, 38.734417416985636, -48.933320458920804, 61.55038081559644, -108.23326231528996, -6.485900310143687, 23.984027650689317, 42.34558458137248, 71.24654504591447, -2.9449121355120713, 44.44918002070079, -49.878188466156914, 30.407409192504392, 73.05967975241819, 8.137903898845622, 25.53440199094115, -6.667668416940174, 14.63421700982163, -71.47428766546336, 0.9213735926071128, 9.863106254044757, -63.809670732269126, -61.10810564571317, -33.407610098323104, 26.56182569907591, 6.236839785119904, -82.0954768860353, -2.1888144587804725, 22.87502229364506]</t>
  </si>
  <si>
    <t>[-6.86492850954362, -5.181133749073864, -22.175555393940957, -88.79158506995958, 30.06144657677413, -5.421242469688696, 26.158971078766186, -7.616775747651905, 63.43874449679084, 73.78348462829591, -118.93488856037513, 22.329679364512767, 31.68484123023805, 76.52462256600572, -69.58828505933315, 83.0523481277221, -66.22020185404908, -29.581031409285412, 5.36651600760865, -29.349578342721806, -70.50514139384906, 75.80668172294824, 36.4990462548742, 43.10605092409893, -41.84126097441229, 44.05219388904703, 37.08704349905858, -23.04953129621461, -60.01060402359444, 71.81867315437846, -38.97163216903431, 13.406847147984823, -48.729495624500466, 29.584852675310763, -19.403036090614428, -68.00038918274106, -40.09689003047658, 52.67311794497616, -52.26038586116217, 67.18552243140437, -2.3341188119475547, 28.63262010134058, 33.20388059180766, 29.951074598439373, 34.34083066385128, -32.38910374389711, -89.42146396731158, 11.306335653080076, -60.74088495016489, 27.111368266275598, -32.88790080432393, -3.7260652014367484, 79.47157393691876, 64.44003998903375, -61.866451022139366, 64.08754602066053, 60.03040554417, -65.27958202322442, 31.335279738507076, -18.656269628656055, -25.441580579587626, -81.67932889407494, 37.14480469572468, -99.14561974946952, -14.850578749750797, 72.97659738471998, -83.37740666480025, 46.83388572222825, 63.79294929907137, -7.529616105639644, 82.88662098261082, -61.61606498738408, 16.58175708484494, -73.54828440112232, 64.45630079369786, 18.694056512942836, 41.66148600979461, -27.039467181892924, -28.97165892026946, 52.48549345329025, -43.684302010333006, 96.48892197557585, -26.90099592404025, -29.526203848170802, -57.06026338681167, 55.43917492864569, 1.617822413067425, -41.83523481838169, -19.852291924335194, -29.694580176393792, -34.569028510803555, 69.32980163191004, 57.097304462373586, -81.96227266707146, -72.14752668545786, 13.182370792770902, 64.09314856076803, -6.051863596307713, -25.70832854421539, -8.73439513986255]</t>
  </si>
  <si>
    <t>[32.884828987016895, -11.005804098253568, 22.97067153714354, 50.66927463663915, -60.55188128018825, -81.92198974752161, -55.835270327850836, 81.70548014692604, 56.29901626390084, -8.734102105093104, -93.03495720651448, 22.592229135386365, 6.145808667796083, -1.0647522848212065, -10.68826213790452, -10.468426087920887, 53.16790321414201, 35.47145509579503, 23.27413253686635, 78.87961339685646, -94.1712068325233, -74.2384595212835, 88.59215439131032, -43.27813034687406, 49.99823581705287, -88.30362261006555, 25.401110109081813, 24.96321337986923, 84.94968202754532, -54.46121824930314, -60.06642604178079, -30.367025954354677, 96.26404541334126, -49.83753394841849, -52.03496320428055, -20.862168745863325, 64.35381877841749, -72.14381498523706, 36.92045372167898, -68.9408349176453, -16.909280914425924, 44.917144745525356, 81.84593778849656, 90.07689718780303, -35.08646585122438, -64.29710816047323, 57.3490210559125, -16.569336905387846, 75.92902198069731, -73.32944130642024, -7.2068948978699225, -6.264990266517515, -88.5373532648853, 12.300796751893438, 34.13164340985976, -84.83745299762121, 96.4065536783836, 72.4124289452872, 29.05698740074631, -33.62463196486882, -54.60909836410855, 46.10838552344229, -67.95756295800884, -24.051034465097064, -31.535111411265476, 32.86222678521388, 30.864792942656415, 0.09632989595504321, -54.46040577347372, 42.090683696216665, -103.08426417826709, 71.820171559945, -12.76543856344071, -6.254225282486138, 80.39459071883799, 31.839505151988494, 62.997339338821405, -35.332499722918776, -65.64714040718549, 66.47985900573904, -68.1046032150102, 86.60472986835302, -66.96412565329338, 12.078414923401285, 31.259106944284884, -74.62818480532997, 8.22618663300398, 76.04387856266723, -46.653491919622084, -47.24472408261871, 9.827319117627894, 19.90902227317801, -5.6659190835244395, -59.10042400656043, -30.199437133347082, -57.410290358694255, 69.66176948391708, 35.67911434237331, 65.81711223526783, 38.98056385074121]</t>
  </si>
  <si>
    <t>[14.076944576849721, 47.93248635387367, 96.77112805206603, -52.32897690884375, 27.9659658361648, -48.536670218335956, 75.73765866267769, 49.81922476231992, -39.181796079865194, -69.0738060402026, -3.5989407510388634, -73.61843708295052, -52.78969443311557, 78.9117503094259, -72.99982785524557, -14.466063309806373, -77.99849960563415, 42.706801389380075, -3.598599541431424, 37.33795039547721, -35.14742322574065, 66.14467457209363, -88.87904556573415, 38.028386938389865, 5.053734529786818, 40.065228454615905, 19.70110293947683, -63.06445853528844, -11.994253420864132, -27.181985546971216, 24.50360438273496, 0.981253503217024, -58.2852688991932, -22.562828949785093, -23.03124183689058, -39.135887397830615, 3.485290929100338, 58.95623698177949, 84.71692807946795, 22.03482391826001, 19.137163808861523, 79.94732013122244, 9.842707506810667, 12.683332215258217, 78.12950403136163, -35.41646369261727, 33.469451432479474, 63.944082515297175, -57.49335237205602, -87.33461739689673, -102.91060890709613, -8.428367955421319, 48.915128055095465, 72.19210104040505, -30.42065503227487, -81.27433504763839, -45.92188487961568, 13.063656329134114, 10.747106071024184, 59.57844625728994, 59.84376398152739, -85.92309592624355, 84.01666253975466, -44.01155111330172, -67.8514260584966, -71.05601433679944, 57.46788628866025, 88.97624371957566, -32.89694395161114, -12.651354729380857, 6.03057605387509, -108.3795510897413, 38.126927783551864, 35.761447468137156, 59.25998062643116, -110.04885594496473, 64.28753198254608, 32.815477955400276, 6.569292726271225, -66.60964022160924, -56.76526613413214, 26.789081873306323, 2.8796737243583417, -70.32482464734379, 5.494252311457462, -21.389717064268044, 58.28375553568846, -14.740412094316504, 16.35555770953588, 72.3366851635205, 54.35841725644434, 27.811882713325275, 24.662491939985852, 6.839824083032628, 37.05512697513871, 70.93494429266231, -27.3274321391805, 68.9538812393691, 45.46512105243752, 3.4682014457078423]</t>
  </si>
  <si>
    <t>[-12.077614507051763, -53.792761485493266, -80.92874120924549, -34.8394741788802, 99.51052232290175, 55.01346410671294, 56.651395508840835, 12.700704444098326, 46.52229492871024, 15.972537797437473, -22.12647156068391, -82.51037156998771, 63.62519668836735, -56.011146203685506, -58.90347131365265, -3.7271087637234226, -3.39882345739651, 36.67122568343625, -59.00499606124515, -79.77350146072318, 65.71402940135073, 94.1716785717727, 10.639393899390273, -59.8287004060072, 105.58822222422393, -18.854954573722935, 83.08572762424342, -52.50620357532004, -27.77788048893007, -19.416921081692056, -29.333515046440713, -0.8554009762918445, 20.57924685146721, -59.60714036539125, -6.858964669237211, -26.777420979000485, 9.601629034802457, 106.63986092686137, -48.45160633754112, -13.131634906077636, 75.16492847033379, 25.071629852122037, -64.83220036778043, 12.692544174512458, -14.54873722837896, 23.58778335858087, 22.560246557780975, 26.3210697285572, 5.375693234575613, -18.39566458932893, -64.2445812559754, 69.7105312948799, 66.07707955960726, -82.4960198386308, -53.975184016898105, 6.973617198903015, -16.220278436052535, -48.195083372835995, -14.343347240030724, 82.02296200580398, -82.65516670715952, 86.5217284269266, -78.82250794385074, -11.9984507300112, -8.05444331340581, 95.69298752841016, -70.12969583710833, 16.153840961905633, -52.69623088632023, 44.487756061148175, 7.7462337847356455, -76.4975823751742, 79.39792457083374, 90.67919362883275, 19.573089559450665, -55.30141239818188, -21.076782601793617, -94.65758461651016, 72.31629168374438, -1.9337822555267017, 4.937880867015385, -103.18243588155075, 23.760582178648093, 37.29944273806706, 65.72720277438172, 34.27081520452282, -3.090499538957846, 52.90694534272614, 50.42507851146905, -25.784224364509633, -85.02844471734025, 51.60850174826527, -51.02799760160216, 6.458059137794046, 69.63057502642884, -67.17641977992005, -4.751492190848262, -16.263757553357344, -35.302027412769924, -40.581201688698805]</t>
  </si>
  <si>
    <t>[25.0469611058449, 24.797197989000164, 11.504827232259524, -83.71618177025475, 38.531131279826866, 61.58842925759464, -30.53928427781224, -80.08823407267296, 68.18210504220711, 40.108608778118466, -18.65510827891187, -27.557687152456182, -30.356199024873742, -86.43866527121673, 16.80336615842285, 16.156745045391986, 69.6724208079169, -73.44758084331623, 5.5228398606583635, 17.30007160991796, -92.25011946723616, 7.4459754623349586, -20.396196482869257, 66.5087920771316, 82.68180038910278, 84.06375401708593, 66.959992180017, 39.15177864103199, 37.15304606084639, -51.584959846881894, 48.954190539565104, -62.60429245477497, -18.417983780479336, 17.309659144308466, 28.811554634340908, -69.6008342879792, 70.1021870483144, 42.15853176820324, 31.62653389463406, -47.04822326097225, -67.57580886703688, 36.479794548023115, -82.26757425917931, -8.936560239783956, 23.05092605619289, 10.378862123427155, -62.94410482617537, -45.758737168673335, -84.42289691162779, -52.57289991162912, 34.29689895343524, 62.359706104649, -41.02996050493797, -59.833884034562764, -58.86749531287483, 52.66534814165565, -18.86725080670419, -59.856480079281276, 61.18983156342818, -23.49849606859099, -27.777129167520904, -43.364545450219865, -36.97140239262889, 94.28462593847853, 47.63015166236753, 4.969515035641763, -88.72928715792263, 86.55924430439404, -96.3070330694296, -30.681012773594578, 30.44028299849238, 49.47577321607869, 56.233841984577396, -20.519728498323886, 74.76829656766444, -6.198814683182872, 7.152403304921215, 23.45255174819278, -37.5489704608094, 86.73061024994466, 49.00746112390093, 94.18752762859282, -21.25119434805881, -85.7174413661742, -99.52321560766454, 26.52207732110017, 50.37958522959617, -23.831403987000325, 30.815745896531173, -36.058370221749556, -9.634508927726824, 76.97118883655278, 36.26474724867654, 23.80660438422793, -38.63356837814397, -13.934497687362256, 33.05779464043662, 21.0712341107441, 51.99344294137265, 48.32422626152098]</t>
  </si>
  <si>
    <t>[-23.77378465808358, 46.600068764403844, 19.108113933386687, 81.9623538631411, 21.89242960129313, -70.64639090758034, -54.441108863995396, -64.02330058955398, 90.56694484709561, -46.7061765946754, -3.5479767099034487, -36.667374096813454, 28.939648782105973, -5.7031937610883565, -5.67902372920592, 65.6714329833381, -50.321886489552696, -45.595487841367294, 22.468769293535814, -35.00179891573961, 50.19555399822416, 58.45695158477137, -96.2329317433019, 85.81226920487369, 1.588071975764125, 65.1562417758888, -80.3180150715282, -49.892495747826665, 46.32127881153401, -49.805806039198025, -66.76068431170339, 75.71422224825861, 86.63210840506373, -83.86427435822891, 85.10934796525919, -47.50602892340357, 89.53513300194274, -91.3191574190478, 0.03258955369871819, -87.26844449761242, 3.424115806909694, 17.484895075168396, 105.62700354315116, -27.52510830407147, -1.0821762011218836, 1.2144468433726183, -40.99398064394612, -59.49350748755074, -9.189263963670331, 24.641162692753248, 89.22016635716118, 62.15003906841208, -84.40018110400737, -41.74612731723668, 89.52020286886618, -0.7547351694888395, -74.34068121753495, 78.39169211170854, -89.45316893631151, 3.152256927861388, -70.7754397306968, -9.797357008969016, 57.95694806871372, 63.465202150718135, 10.314411665476884, 40.44418517909781, -43.05312379466855, -20.126389650025995, 61.64419437174413, 94.00824679584112, -74.87096508241125, -78.59668732525998, -81.56238558223191, 6.322766952033556, 71.86664338702919, 36.63802328203802, -18.885811568262245, -67.26190055848882, 68.97088045510618, -27.296203701976346, 10.417735476776418, -92.75148143743118, 44.045893769705174, 1.3970535842136766, 69.54861156783349, -12.992975286459908, -34.73269368224265, 28.303486393419405, -5.826482330152975, 82.84967592577709, -31.329138470979533, -40.29408679478878, -80.50283254407299, 73.76215970671443, 93.98155589558513, -94.82573320069474, -19.369623359333424, 36.80848108837606, -29.625339817669605, -51.790460215145366]</t>
  </si>
  <si>
    <t>[-48.46481683656491, -3.4207549827504233, 65.60389603688475, -71.76240536815482, -41.55878365337763, 93.68976096053855, -15.639047335124172, 68.11121711017346, -88.30232818673112, -21.47611341075513, -15.112008949373442, 61.980244866581174, 34.761625999632855, 7.468270375471165, 11.842959780447345, 11.61307292423993, -0.6419506757119297, -82.15809571640165, -67.28820102047875, -0.4337327916433913, 74.10446774701424, 17.53411485631506, 59.02678339279334, 74.87982622559522, -101.30096001435888, 6.085137489313728, -15.699422594495731, -13.997435291618254, 67.64401656555307, 9.004792371998219, -51.377787721920704, 7.934921546648709, -35.00071301603619, 15.607032451020267, -75.12262616209824, -16.58758770261092, -34.95170296150523, 86.9790549595824, -12.76306198698685, -90.30383977025, 78.1960364943186, 33.42866437226243, -39.65689186801808, 48.66301949800723, 44.93488596185739, 12.816911818777308, 25.71734112879184, 58.2525844635701, -51.43648324450039, -59.16644168186273, 78.60033370097176, -87.08211651901684, -83.75680999322108, 67.91570190373989, -64.46813209107101, 65.74364025152865, -10.035850913869318, -19.70493066626691, 67.15577723166547, -83.42416603597881, 64.53010008574695, -85.64981248994867, -70.00587467387781, 54.292578200128574, 78.06850604480684, 67.842657480161, -16.58293466295271, -96.09530444451612, 54.28429494506476, 75.68953476580712, 65.81386620178083, -85.94026492000954, -82.56504194861292, -25.78308613829273, -83.70308438604386, 55.03803205205373, 40.272499846895194, 70.57441070181693, -25.246758247800837, 1.9879582074916808, -61.49978363537346, 64.19829726325975, -22.761708164411875, 69.35171330081623, -90.94287151075227, 48.95461720822533, 43.7632966939355, 51.78531972169686, 11.845841127793449, -34.75143909624985, -81.53880794996878, -48.632143399227715, 69.0319331865381, -28.372445181865917, -22.115595216301358, -67.4528270112519, -51.343548467665705, 64.86480511521556, 70.53767494122008, 66.48484518049]</t>
  </si>
  <si>
    <t>[2.450639190035818, 29.61710025231807, 30.09822246992637, -80.65715693653955, 52.91309672599939, -9.768350401058541, -93.00445145424975, -4.783451196783803, 43.97952535494175, 56.89306631469108, 56.719673016771026, 14.87408235949718, 35.303751225443236, 6.808724993615447, -22.872602783557607, 37.51096010282411, -110.27713795572014, -31.716997220640238, -14.21488927746366, 46.594199413751646, -7.175425711358525, -97.75327802838582, 20.284134329664806, -36.47368529099684, 51.244565832908705, 64.17091664978663, 68.8906441943887, -60.58561718556421, -0.6199155343387376, 38.08884217477214, 85.35867412491422, -69.87283985953438, 8.113285563620412, 45.723805633161334, 85.01430179569948, -81.04458294194161, -36.46020346963606, -53.150438605984554, 89.31411028024357, 60.13067982059839, -61.78945894830933, -44.077511626454346, 18.182556111973167, 62.43382064080903, -93.87850788789648, -60.10996912471581, -45.815797595141674, -39.1802667791708, 23.653812924543736, 0.47995803290352346, -29.265492478530863, -19.007088260735824, -80.04583018161448, 27.688977220656618, 10.832638752132786, -83.97570275187715, 51.35034879497172, 85.83464640608663, 91.56428744651508, 50.026232765998955, 72.85653816815996, -58.00488385830892, -18.45055861225101, -34.58018118665905, -53.04825263784338, 19.707413754004403, 17.717092707240003, 24.003207372759693, -85.39114391267329, 22.57670779953215, 11.573853548869183, 46.44226348811925, -75.07944748596127, 86.29544580439145, -90.81730233087598, -54.213246943026626, -71.09226377052266, -33.55361038662516, -2.8773379759190325, -29.18859558068235, 48.313164992715066, -77.52131376639433, 17.802719061282367, 83.91269959853592, 35.93471992197546, 85.07210241522542, -49.566333163926345, 91.14807964950346, -59.24867158784836, -28.324609909722543, -17.607042596215333, -5.451433175489917, 49.57716927726933, 66.71755620896293, -53.086403773356224, 66.73253998498369, 10.582964032176898, 49.64520899153815, 90.98570208110789, 91.48167306269522]</t>
  </si>
  <si>
    <t>[-82.37475554086033, 7.764827606084078, 49.49933185952623, -3.5451234702238605, 67.4282136596353, -14.246183391229827, 38.63712472762704, 60.57623321431571, -2.573798918480278, 64.54014715677891, -55.33618676239401, 76.82242343206615, -56.105582921986645, -106.20735708091799, -0.2745997868034239, -95.68763384679377, 78.24686042791797, 50.12927057479554, 65.93211173459966, -110.29781102607423, 35.930569231323986, 59.576126730815105, 17.941446935742245, 39.44040520716579, 36.225949319174504, -89.22884625403216, 75.75330784780269, -41.77047847287622, 42.106520093753005, -101.92372632283553, 45.75410099058493, -17.034307186228816, 68.54592037546621, -60.58782049816318, 36.012914501644126, 47.80995109354968, -46.53608445310113, -12.247653998360924, 59.56474047845634, -57.3270266551176, 73.30631091437219, 60.983166764630816, 34.61684357948191, -41.212829553073206, -103.23091169401444, 2.745002458041286, 68.56724880793604, -105.90242292376163, -45.7906332050199, 46.98651312372858, 82.32467004552096, -54.85983291213304, -56.90177008757263, -1.5739374727214281, -97.8464836926794, 69.67939372192171, -102.15611248601896, 5.19444684990653, 41.557697382617135, 33.25946708453619, -42.17301162830611, -93.17532338535983, 75.14560609677692, -49.618571466092455, 80.46175837916311, 59.48371087554895, -36.63849325236058, -105.03792722391398, -19.498307928502772, 31.301744063293043, -64.010508800737, 63.95039867582059, 10.18059786905972, 24.30446497986891, 72.67586517550374, 56.36374068298948, -64.95798157557589, 45.093979942495366, 91.4446966637039, 28.740769576234413, -65.26589877930714, 7.149909632938283, 82.2350488833379, 69.88746856668435, -11.371402157852907, -74.38965400306151, -108.00593813376184, 58.65407931155601, -13.762288320394065, -48.25149644127146, -5.510043554041037, 43.93407711782755, 83.53383827246262, 70.74767207032453, -54.55700095067225, -101.39861034388886, -46.003198138340444, 13.994466495165831, 74.80854303656115, 15.482231413107955]</t>
  </si>
  <si>
    <t>[-23.315740500953442, 82.91203088630535, -17.57617912971012, -10.79664545853266, 51.81445515358704, -75.55607590285668, -91.01231012813463, 64.79871215603667, 83.20704508266714, -38.59434307791977, 59.98704183719132, -16.651449008697508, -13.811794717797067, -78.96425409733904, -97.6545516571142, 60.44854995962168, 5.837734059782297, 68.62676096350832, -69.3506770557207, 91.24910752644155, 89.38932178293325, -58.239425851593, -98.13104591475083, 15.037292491129623, -6.309695175218812, 61.079503341642344, -90.62429220952937, -23.181908806611712, 19.583507947375033, 67.32151137370731, -9.161139184484997, 29.539141214643607, 66.44451201885474, -0.8009849266779945, -84.32436273362616, -39.602989364397075, -56.04717210935032, -4.577751484265823, 87.35602614124123, -11.771890810472621, 67.72503200471107, 30.725596673254195, -42.6558848129701, -31.49258086062193, -82.82376131228847, 98.93554096414586, 35.69084089081292, -59.09213643676115, -1.2552588100186184, -25.175932777322597, -31.487878395758017, -58.91203754085339, 38.96918622152991, 45.39542692631112, 3.0294089193520817, 32.06989396850139, 69.53444864825383, -53.99669004369937, 17.035903740329378, -13.279991034468722, -106.4346061981208, 64.33846565891596, -12.648015194994686, 36.52281736053697, -107.60859612630315, 52.92749805447391, 79.2518392908512, -7.255602768934312, -73.21095226743374, 39.25879725334863, -18.83265239620871, -45.01487364402271, 36.49538961443968, 11.389398125452342, 83.42255210395116, 0.3900283936271888, 24.3569734347101, 28.917690258762093, -94.71931349845819, -46.703918172935154, 30.211718295909538, 101.28369320914669, -19.702475496531605, 70.06676391052672, -92.43618405637761, -39.89887672068512, -40.11395828731559, -58.668822644302, 100.43273780275406, 9.90674375755812, -17.241576944566557, -80.75275224434066, -2.6623577733496044, -48.82894112692203, 15.19254470957235, 81.05704697040143, -63.59133400994403, 68.51400145289436, 54.2813704583704, -55.66125663650565]</t>
  </si>
  <si>
    <t>[-3.7265386160266747, 14.975503684693564, 31.508978704339064, -1.3371717495730908, -77.41620722020612, 6.443300831492686, 45.891233934562756, -52.998889555181606, -15.097371830670536, -59.64387420678662, 91.88739468647485, -52.52101034763906, -36.018889215770386, 80.35976659384072, 51.03738090617165, 79.53074234961213, -1.180383881023665, 10.50255112166819, -75.464377541064, -9.679328147078987, -44.10937682044994, 26.014594711459196, 43.0858321966156, -17.24002897184494, -72.92400359364287, 97.56159929793789, -72.90338825430513, -70.91651806942103, 11.093124815776637, 39.23396046830722, 58.98799545524194, 39.120664818003554, -31.662562390985087, 45.88752526762417, 4.944503113892017, -84.59534433525566, -56.17337765724459, -9.37327916146459, -8.440424424997012, 11.757762264106516, -73.27070052344972, 80.12243709197925, 84.2976647369054, 49.490600100150594, -23.80254393379339, 52.63653766230638, -95.9179830884755, -10.285950869822273, 95.96044476569664, -39.03315639655792, -15.537391918065879, 43.363908047399555, -93.53961145042297, -107.27670437330119, 74.22088221155619, -11.118730899277285, -44.83747727374526, 56.0342172592509, 60.60709760296733, 25.23896933558862, -16.379021151199726, -109.25018852132823, 63.10857152182728, -40.84003407972449, 43.84153058116808, 77.78908355459585, 62.12084382899523, -102.69834993198283, -107.19415245474389, 28.564745491349168, 83.94124939004705, 49.29940289716757, -62.87682054330298, -48.411891201062524, -64.38798746724262, 73.36665854457564, 3.206594405063193, 85.77940782234927, 16.8723656469714, -22.150510261452574, -10.638465560605477, 22.047300812871548, -85.47636810455819, 41.77726497172197, -32.094406660139, 36.72652795470357, -34.88868640778949, -52.466315798236536, -22.09064374991501, 16.22130357331343, 93.80967120199982, -44.14538852212046, 65.8984062054315, -54.47267671865819, -66.3300480166154, 61.83907149075393, -25.026419649044833, 78.30413395483075, -52.212439267062734, -42.41017034912671]</t>
  </si>
  <si>
    <t>[-24.31085696945914, -71.69656062502689, 57.21778681125785, -82.76236625513724, 59.659381014049494, 60.63374435698201, 37.36855654959745, 34.013059720797706, -20.874764111598253, 52.68445680676225, 42.28369839876243, 32.914905732604495, -9.971577425858454, 67.0838349294651, 51.34166216602208, -83.93396119076404, -101.17340745360855, 25.43233741697718, -74.95154533183741, -99.40378779656703, 46.3388117792524, -18.892757137008445, -24.056201562391156, 8.668060841180028, 52.21867314460422, -96.97704600667015, 47.270480564159556, 43.266472662030324, 63.63190636439188, -86.75356916116786, -47.790416601976034, 56.54265253710056, -44.63943994157745, 65.96428485705546, 61.43359105067754, 93.00732557943516, 6.511466799913542, -46.379440200573534, -39.95129723331524, -75.18552722330033, -67.47116621651227, -42.57318384453618, -8.666596554371466, -54.786355956439266, 106.7055758076412, -91.75661361327667, 41.06407889169375, 86.91318355488464, 12.601097843351518, -70.74052603361194, -39.24838944684138, 63.222969314925365, -5.917679506965207, -25.74130419672765, 77.15156492429693, 14.931807503315476, -24.81476450841074, 22.71930162665341, -8.14959697610234, -11.090088278351377, 62.303119769483786, 24.805462900664224, -12.750642107816423, 41.64693808725956, 47.23138994032921, 94.73797004386722, -86.74769187984596, -88.14286862510261, -41.00949001407685, 9.943444540970269, -28.83915483619338, -72.15572968677897, -29.511388590250274, -58.49373411240993, -62.62578367795397, -2.496750414184149, -69.83956983152251, -61.86039025926488, 72.25816495186406, 78.03024187271855, 85.37601538778272, 61.08475775133011, 41.7903603365241, 42.530152247446765, 16.37244701470127, -71.48520308183811, -83.45146489162246, 63.23705155679639, 37.72479318742559, 30.455705868999814, -94.57207843251473, 66.35339932500986, 20.527273496969702, 78.7407332513132, 58.78892081688997, 7.47801219215054, -42.325894380638985, 46.372338582511524, 3.621098519543356, 14.655322205243744]</t>
  </si>
  <si>
    <t>[90.41038727246547, 93.46437732199624, -67.56297211645824, 39.14783364600139, -33.948950771798124, -39.46993087857783, -52.5197947750792, -30.792757351176935, 32.605753158644404, -35.382416064455896, -73.43067395102992, 53.0331907115816, 103.00766541235355, 80.40430973442842, 79.87065192366767, 4.5583672047926935, -71.97329441817969, -48.945603895122986, 52.90175024244285, -31.11502067809973, 79.87780767635276, 2.8516560415979635, 28.974428923118335, 6.988696794154511, -52.86114261283496, -43.828691811629405, 7.455832023988384, -48.8635444186072, 8.455141913723974, -41.84130463052138, -52.41831141666622, -74.64833510712623, -55.92078391852348, -89.48611383092197, 24.97289528247694, 111.66434973937464, 26.93367253624542, -51.13792893705615, -25.161323090813838, 58.6018675407859, -15.643231527516509, -40.7664302120145, 1.057873517786227, -40.878058302670695, -68.73922287522453, 7.737101484830852, 42.76438343559176, 97.16216770409464, -57.431049676766385, 95.92116038575165, -54.77131589670149, 22.98109660868292, 17.49567912176075, -81.38850480176315, -47.438246510008575, -14.609487883466752, 19.218677849442265, 1.3990480903515852, 15.872472121409045, -1.0328730229705396, 34.259260906813076, 16.458370231068304, 31.407518267946337, 82.30828457042806, -53.90137451447205, -25.487780366876123, 85.53024710414748, -32.50406425696254, 49.64428135202372, 74.13986862980737, 9.205875641345985, -23.844730002894995, -7.080045378794379, -66.35836146734304, 84.94182063831941, -21.48254130199606, -61.00144277779333, -28.1672834432632, 57.99932264783406, 81.88254326554177, 38.140182454306824, -77.47844359420876, 43.716552413173716, -74.31456692145447, -10.480960804967333, -77.00180621281798, -80.52669510339801, -5.2922632396821285, 42.301836739359615, -10.9749363825621, -17.54014829683426, -72.05935830932164, 34.53290442157622, 4.570896826344594, 93.91915050971595, 83.16929874005031, 68.05188918650447, 17.609458054548288, 32.647324656672694, -84.88078055391061]</t>
  </si>
  <si>
    <t>[101.11710347066582, -68.43754361618817, -41.25616312300597, -15.627546353900984, -22.40521527124854, 34.83659066291117, 91.42279459115915, 5.9414832505163275, -61.91140059292316, -72.9031761354381, -8.272139537642854, -70.65535083257735, 102.16641114631082, 13.904828559821226, -41.88829340554844, 30.28200026363448, 81.62059110263182, -80.60571132190536, -4.22374340029335, -49.03024616605719, 64.00814833725423, 32.614174906765214, -56.80338933645752, -23.260684385469695, 9.711917609874046, 2.9767387049297103, 46.21388708065771, 33.35218275435948, 61.843247520431554, -81.43874326362699, 55.49582567185577, -16.883940839837905, 31.489223735055525, 32.02919137061021, 31.85345317816683, -78.6214978208336, -75.85895932366292, 2.1076413832044474, -13.736693703925333, 21.196964826538668, 45.44953282901531, -62.352842881328485, -12.471713752889881, 19.311353107931108, -65.47941136045063, -8.154889160759259, 37.48920226591641, -20.188753624382024, -11.229540801002564, -0.16897542040202085, -47.949635143445235, 24.461531587044483, 38.742776023600555, 21.06519111490158, 45.506478902651175, 62.586610194735464, 67.38895624296367, -64.13066444136315, -71.35905848558725, 3.020943199118404, 80.76836239058672, 47.30264896090564, -47.17838098388631, -91.49642829536934, 97.20705312881783, -76.68330668348446, -64.53395012298694, 28.860301758778938, -52.81786400192983, 29.077153219901433, 64.46181438137143, -60.88846378926569, -10.412083945623705, 102.19607918374402, 56.51570226021113, 83.9637821296069, -28.550001119694294, -58.20800449120621, -53.94008712746323, -33.036060994415585, -57.10321939768258, -52.81902799473238, -55.73905507303991, 80.56146258263794, 89.06500661118118, 2.1573517257031147, -81.86940735204227, -72.80205201721475, 70.48884991103763, 28.88220836633221, 68.91889578626409, -82.61495795644753, -8.061011866004284, -23.48314717578637, 47.9839356009698, -44.84022756564776, 91.09215882027569, 34.72468623610795, 5.442478557276429, 77.66304300250583]</t>
  </si>
  <si>
    <t>[75.59214638466396, 40.540716914451195, -77.13419072494959, 14.498429036989956, -41.94739309978107, -9.70160174834514, -58.387997090330785, -32.06210410298435, 83.4537105784604, 34.26601135054528, -59.59127177959315, -72.3836888158962, 63.02046617304794, -18.842923579733164, 68.59650408895375, -7.212663411000515, -25.72841739362509, 66.88477120323346, 91.69153145709448, -81.4459197280748, -77.89867170304103, 6.714438552024182, 65.7262760963841, -27.46023079047096, -82.46265966848128, 80.00566603279945, -10.180462703120028, 59.53036860579337, -83.08382824845876, 3.777556944754021, -55.68725426673672, 79.44421670172763, -9.812449093327459, -54.3410922160579, 102.47474294239979, -45.2926423965921, -71.33813694191579, 81.42018162728701, -75.98334060787667, 77.31088963608721, -43.10233786728337, 26.459256086923947, 22.846018211982777, 3.001725039726942, 7.007001950348044, 64.16685927177807, -67.58286116643488, -29.553127522405077, -92.29339635191133, 18.384467434507684, -56.63933053108484, 85.94562165938561, 36.88803724895117, 1.4408817704965078, 10.839153847113534, 26.04906023427773, -5.852833148921106, 44.373522093574934, 16.659745633533312, 81.42191258358879, -100.20639138564111, -87.84756768392862, -16.557750721488816, -2.5293691445186, 44.85143296261361, -32.42011755362389, -25.001517950631545, -55.320589004965754, 78.90881295567253, 73.11981950623006, -22.72235583551924, -54.832790414398524, 6.204658470898143, 71.35530890993687, -87.32122310348092, 37.1210045088737, 49.96398281085496, -42.47335301721198, 36.26637586325545, 14.255687625889747, -100.8848154047298, 5.166803480218576, 23.565344515496438, -7.277138759753013, 43.65686535835665, -28.819384118481747, 48.633030658988424, -65.81680500910511, 53.4663954440905, -12.800504437705428, 84.85849920353054, -18.84480268162501, -55.81276858343851, -65.35089344272164, -97.5837649965123, 44.8225660392589, 43.112297353508104, 46.54467753492743, 32.86363656559638, 81.36647229506326]</t>
  </si>
  <si>
    <t>[-24.0931248920618, -3.90721393230292, 52.64365223642056, 39.26157163848194, -17.368313503197523, -17.86951454981516, -104.72066926931593, 38.5993489571375, 58.11128188046269, 17.1735319826663, 6.607070743430769, -35.97058058472056, -39.17635974601093, -59.03123998227064, 11.34613475487905, 55.26151742395552, 6.783231971902168, -12.184197353673433, 60.231892850768, 31.055586764905293, -67.74236871859424, 61.981720029860135, 68.30261049606112, -80.2552791925171, -49.38470189867156, -19.45696820768469, 15.05316382982957, -54.20402584254427, 72.64087701718687, -19.30489827486133, 5.4588291487563545, 14.725724533117297, -44.77719414878577, -40.49952911321626, 36.58097376971344, -29.300088134111974, 109.21849116605658, -52.02707272779853, -45.85995084550266, 108.98173657005148, -17.505086788830862, -84.51925288355464, 30.626266878154706, 64.99160023814866, 13.497315521591997, 24.104250656469617, -27.698833507432933, -47.46050655224952, -21.466335103565083, -25.84067863462398, 52.106634772345885, -58.66606628116341, -16.212346826088957, 61.12053789455951, -44.86000314859884, -44.402477084522175, 24.364484437370034, 43.136662706419344, 79.24553388357941, 39.62683101299474, -41.659852921984296, -37.85549861196575, -31.569973878875178, 78.2448592529274, -75.16473751761274, 40.161313125618776, -24.980934274132792, -29.663457156413873, 21.063144743930955, -19.180921730437845, 63.23930966878214, -38.990714492068754, -67.66814287476836, 20.337605913206943, 72.14285540840548, 0.6747219821563055, -61.64209435680824, -8.284251317303829, -26.875863067128215, 48.51910525507704, 73.22620234627595, 65.71757718687803, -94.76812838510732, 22.23521214109426, 10.376076395156193, -71.26147746902134, 19.270429432650573, -37.58462664319849, 5.173069358170697, 52.78959699007452, 14.02934886312411, -75.5519832382111, -74.2721659209442, 85.34436741371499, -5.58026606646135, 59.645270970873256, 1.1365897921323327, -61.74806985103652, 72.87175536658857, -9.810605279206454]</t>
  </si>
  <si>
    <t>[10.597534426481653, 21.855196772196713, 35.19779576224406, 55.98350792793094, -82.18330096118225, -67.9502283969268, -2.4496579251400217, -19.299944361507315, -53.62189833389257, 35.312096981749974, 60.57038206395443, 14.647660623950138, 56.68511222182084, -69.57295797967197, 14.600427431891475, 59.96508655132843, -32.556631190889654, -25.85285712414037, -58.38320007787866, 9.192004677553554, -5.528542268018771, 42.04927395485263, -26.118646824433384, 3.9628307030069596, 70.27207324877646, -19.983140092951803, 0.718369465258961, 20.467498125845154, -28.700492891596305, -96.226594938238, 47.476181940942446, 15.216746887920738, 12.85254601203665, 21.797752698721403, -8.007206935693057, -1.2915135184841426, 5.095614583187203, -77.45651482774366, 78.65263447046564, -27.85794094977639, 27.594468294601754, -27.392589142793163, 64.0555611546619, -24.828317615356085, 25.468554590179444, -0.27603794468233733, -41.0493093692875, -3.2909441192241866, -30.311945051690092, -52.65626143697203, -34.58644038910937, 48.74188015756654, 83.59852543052618, -2.2492347630794853, -25.329063330553836, 40.78867964499401, -66.96681648292326, 71.80136280029863, -47.92879841846297, -10.979816802666363, 38.55140911207607, 15.16305129200441, -63.51654091106222, -26.445474257933995, 41.159616588728895, 96.81185613089811, -86.36188467760321, 30.86999412069371, -74.88485935021343, 12.338425465867028, -27.501019981404152, 89.21975331156962, -40.322815436477946, 51.01500179435775, -94.32353898640426, 92.56294918049969, 75.6184182429834, -62.10257882609886, -81.18020850063937, -79.50895598430647, 47.15672990711397, 17.24273495949468, 38.872546325647264, 27.312171699969966, 26.99859930680197, 33.146260411369624, -26.07355823375502, -18.546802652389733, -24.537428586443916, -12.10625110756373, -32.731825240708716, -12.77515821181801, 33.68895479664716, -22.70684361333534, -3.450055522399013, 49.24485617435981, 5.227486056154399, -31.506475095999217, 40.16242919804102, 30.482487023510966]</t>
  </si>
  <si>
    <t>[-41.017090472057426, 54.485295801405414, 66.90517573340468, -94.68236669147988, -29.85838858545003, 0.7405266529189765, 80.66889385225946, 48.188655877259265, -12.60553446117595, -53.530422473344466, -58.06068045264674, 38.614748199707996, -50.827857770597994, 37.195262314704976, -34.47046737333633, 6.169577064078831, -6.611551489315516, 88.71505144706472, 18.98969628456402, -47.07698963307587, -36.763961940554644, 71.53757809752993, -13.524289609048939, -31.555106259194694, -49.54314935532704, 91.89042351686993, -16.164370679899516, -43.47817260652331, -37.292155174259676, 87.16052911825439, -21.40808260174055, -90.73217631919078, 61.63039701769676, -53.78484332757686, 81.47643092037274, -10.585132217380197, -0.714020682124568, 47.74786453269688, 55.88722332438849, -55.95546711428448, -87.80882461544599, 41.77908814575776, -55.742169185359025, 45.1507840256874, -58.55172035339193, 57.58536460796324, 64.60015990532091, -75.37798319340227, 3.8300403851522207, 63.84834803086684, 4.650897592285762, -47.39747197983426, -84.393017555923, 56.5327053484359, -68.11826014181291, 89.91702894563014, 14.323403971692128, -16.90512057108126, 55.21567670899984, 27.46938907994602, -77.46149983861906, -45.283563350752495, 17.468340032192714, 24.002458149857095, 65.2254225945736, -37.59194975659669, -3.7084865147468027, -20.30888418919633, -8.876612888056428, -49.95370448454091, 6.932592182934748, 91.15920649974412, -34.00391755959165, -16.789937581561343, -4.668949773042653, -46.88217381677164, 54.05073002357116, 49.039932441141865, -91.22660176062898, 59.15165465720613, 76.26253357278529, -76.82310592821825, 16.318291735954908, 12.916729113579569, -13.931287748931002, 63.19137018113621, -77.91197990586343, -53.53285983911989, -54.961522557881516, 27.28422059007873, 88.66005498291167, -2.562006616685022, 47.11222133291471, -63.90237664371183, 26.2536004082589, -2.0897913676635924, 50.03415433751511, -79.67443337617526, -10.577391170953362, -58.221346737803664]</t>
  </si>
  <si>
    <t>[10.9675208509741, 2.646052840668256, -61.85826830960586, -28.704045892697774, 64.94426217627772, 50.72071635321728, 42.5928441247024, -86.08133284978797, 33.184206783876554, -31.662228573545974, 24.272268040085045, -58.60786209389452, 63.04160556586073, -61.41024930535233, 3.1329160492270214, 50.30567277832418, 2.9322615957038822, -59.371743584208964, 27.84441461975794, 28.439519153279658, -29.856114488886917, 18.34801645600804, 47.75685103814117, -16.693626451311516, -30.45669438243289, -55.83074356014716, -16.025315930085547, 40.28407291044135, 13.892903874571514, 39.580541473975686, -66.16181590121008, 53.510790624607075, 0.8628289027207108, 55.494191004968016, -61.67392182920044, -73.83779469158087, 62.360176229771085, -24.742574767312533, -3.312597725529839, 78.58382857680425, -67.91057026931401, 58.49795223149046, -14.494825136409078, -18.00344197468924, -80.8517938596974, 79.82127418311612, 27.36473814694881, -29.06992624071108, 16.221763011259544, -43.64538925375655, -39.09126527918835, 46.03846313272233, 70.07452798292657, -33.58107299212226, -82.81835847159158, 47.880609895142285, 49.798047384422915, 2.184640961823088, 5.5730078192335935, -76.23237977169093, -13.974159043197096, 33.03996692112489, 50.394417043807636, -42.3991130306472, 6.362615663219301, 21.207204503267626, -26.60480732993439, -9.374033204617916, 23.675956838387464, -10.893805713715972, 16.588384112695714, 1.1093981713714987, -59.29366055199129, 50.183619329112204, -7.49322136035707, -21.12574901621192, -29.58550945223158, 57.2569686540494, 9.565197539176566, 73.58123143337968, -64.07126685100239, -38.53515362664036, 23.160861122475133, -23.606016910733047, 0.25825323201291517, -48.41608095084948, 64.50338047686283, 8.55676676963482, -25.750757681186222, -20.86187460683924, 45.533310656947016, 22.671826843380607, 32.58989734613498, -73.47069350199624, -34.28829391107465, 3.5346458487250287, 49.48813868139954, -18.6474717201074, -2.886730686278806, 28.100782428490326]</t>
  </si>
  <si>
    <t>[28.748541905084217, 26.312474676009447, -63.823616289892065, -15.186554995153852, 48.50852679763577, 35.42672219276105, -89.8713916359962, 67.35514863487862, -6.808540645526045, -56.4600252012351, 56.2122443334184, -19.76927592553679, -33.43583092737294, -31.25603405708973, -25.182221022354888, -22.32805827586009, 65.0019260667208, 11.922660802224671, 43.53782904300263, -67.71193596433278, 72.38365078519034, 7.1725501713235875, 5.062954626984858, 7.167524174205878, 24.069135519578253, -61.96937947140971, 60.53468346877289, -9.141540344960092, -38.7628019613948, -65.74933904691399, 30.14497362589584, 15.729835192568236, -69.2739135749203, 31.551848431624983, 39.46640033657746, 43.55428595457348, -36.92585103803387, -58.81331276795563, 0.36931027641645087, 28.8376244995543, -6.511924513296487, 18.6313229392636, 2.450465862093467, 30.95117272988715, -90.51415136484184, 56.338235156522146, 47.026868842462456, 11.708699206093087, 15.238928250365909, 55.343561939039496, -96.81893556761973, -77.3591831514137, 68.82254247460766, 27.19060339749601, -59.2127252019276, -6.176015629125041, 16.608635152120957, -53.71631916462164, 52.249965122983994, -39.636502833590264, 0.12849975739933495, 69.56571955526731, -35.72842059144911, -48.082877568626685, 60.61242868710315, 54.31285416541828, -36.397081218845635, -68.19077830622064, 53.648036155887, 74.75815746389783, -84.41351938117063, -1.920886139633313, 25.409981355210814, -53.15930563577443, 40.95617815688133, 36.94608941685485, -58.67060295195737, 67.72432250199844, -46.40545964648123, 71.4037440132238, -58.5728176335113, -85.9184510557987, -71.74856626510268, 71.09804861357652, 99.54432784218504, -46.629235454763794, -28.983623197481826, 2.7475097986286223, 27.840457229790825, 15.578971540590928, 27.38426669427249, 26.736231242867824, -28.10781419769316, 68.59511983797302, -65.70174629868208, -29.93381558261481, 55.67020953015757, -64.71795362562743, -55.93461847651173, 61.363039177220905]</t>
  </si>
  <si>
    <t>[35.56252035880404, 6.378682949718961, -55.463353484216064, -14.820838932767721, 22.888202219942634, 53.47747901095964, -50.76706319811052, 29.30967706473003, 2.3948066989794525, -61.97319543751585, -0.08688863458327645, 49.980193414129076, -47.37844499698166, 47.86154772433603, -52.288689364094544, 45.37623334891285, -41.79284583777913, 62.12168329987419, -2.272952936032489, 0.5377930590737423, 17.97252799221855, -79.82161227437552, -45.51787048708854, 87.33587580456154, 8.101261058060775, -65.56225967626115, 57.666181583979466, 53.591865754087564, -107.47569672986418, 47.780173362417095, 10.228676239615131, -27.186300895826278, 46.02322371698536, -6.650455565441745, 4.15839992994766, -34.07234960599731, 5.047834993907385, 2.0178118355525516, 7.098337055684777, -20.099518647677613, -39.86185153393761, 45.41742782037914, 46.665317865089705, -31.07282968545552, -48.35722654038137, 34.37265632696573, -47.64504468512011, 45.12511817874442, 91.30188060535272, -73.16666179266022, 13.037890185788683, -57.8993957411701, 11.066125510323218, 56.465851033913474, -57.71301223013692, -46.15150073427033, 69.08984611021566, 52.578240446571016, -1.5984927793842552, -24.589774107541214, 8.223635919964895, -54.078850569662016, -50.76553732547686, 32.7698255393756, 62.89486887618562, -47.85914712934082, 18.864118934332364, 29.230725221208978, -1.7533240597130855, -16.162572833131268, -20.70022604275111, 22.35296007279424, 33.826396772671615, -56.590350787869866, 10.495766658274965, 3.4974274956655433, -2.022554928766974, 52.599615588273466, -59.056965089452696, 2.743160690379553, -14.018172430100991, 33.033348760154084, -30.601135384657464, 36.37843082108287, -73.54727246475444, 32.97821313667292, -1.9409403431203702, 55.29890937915641, 19.312221430138322, -71.57895721031076, 57.5100680781246, -2.9060234265267963, -46.084392349760954, 33.60495045662722, -68.07994566904969, 63.83777604355939, -92.75668224431259, 69.18653109650562, 26.628916399508952, -12.026085364328306]</t>
  </si>
  <si>
    <t>[-19.402966328089256, -5.16559798313216, 13.437795193791004, -25.5237849634656, 38.145734576972814, 42.738859133340846, -25.55511337845727, -5.5431100354459915, -65.67067640890212, 21.648115663824598, 58.853833283582425, -32.07919800122466, 40.730051173923755, -25.201351892656227, -53.50896275713678, -14.667863722101753, 68.57460454885224, -14.40039271340931, 29.249980024152222, -44.15336551585498, 42.756120357366115, -21.69360090950056, -41.18607521195496, 73.02666639895271, -11.012887200360842, -23.75120337276804, -21.457801208089812, -12.145642019878425, 38.47209104543923, -19.313050034661106, 8.823912914034956, 62.58990135157846, -17.272272881213343, -22.800031168435826, -54.7579489163557, -21.638679846247, 54.58931021972834, 67.42139408169959, -63.49005009147069, 5.9600233139003045, -27.17230302555422, 45.68437976589182, -68.40014832447835, 29.618275520023595, 7.673595400613013, 30.195633219061946, 35.09429550948954, -78.09926793875096, -33.16478416699162, 50.920520028436044, 21.637371960989327, 20.21214084932531, 4.944343444306532, -65.29230302525062, 12.209024865507589, -5.026122636508173, 13.935474498596793, 34.031798431106566, -67.73433634182763, 19.702623667504664, -22.18136196521274, 55.30490791472095, -38.91947340545396, 45.82302948840837, -51.02899642503728, 39.569634920320404, 28.709623890665622, -36.98942481836534, -65.47258854434045, 63.22178257855543, 4.77679514162382, 20.215268910522134, -82.00387144511997, 72.45877301233766, -30.569132545884006, 77.14140353335682, -44.82606802900442, -37.53206671431598, 3.21387602968594, -54.04167863746574, 70.62817508834749, -11.873614370204267, 38.26961365148542, 30.74262885728097, -52.39893191141233, -3.079962443044928, -71.5284938038277, 98.86561027144715, -69.06595615469749, -4.845688886264479, 51.70273913577115, -23.769588812362088, -5.240228089202325, 81.3817483086578, -75.31453357932217, 4.325398036249034, 0.025400384082651772, 30.293679957249722, -26.13969219948943, -27.814050536922622]</t>
  </si>
  <si>
    <t>[-30.27678401674265, -31.51416610660404, 83.711041600321, -68.67876307505269, 87.06446306612904, -64.46964971760147, -12.50272511467075, 11.548622679310816, 62.97805810877442, -41.97304373843307, -0.8296939728922088, 62.92660694985533, -32.37831552628254, 34.64234601459676, -68.24511611262088, -9.098986853161529, -28.115931069187276, 59.67587597345723, 40.485007079990616, -94.5922861821967, -1.5872598062505838, 69.07294072101905, -54.56318840729951, 41.159820466463955, -16.5032385234784, 33.32125803322837, -71.38295928531953, 59.169488928249066, 23.382906515793913, -49.8391086115855, -33.866590148709804, -21.701808330570103, 107.57772286924528, -55.356718564020476, -4.045081615280363, 45.588187827984434, -29.17405636641655, 28.157637819898603, 19.0630973881866, -79.30984505182778, -5.215074628087795, 85.91365164662363, -90.48658295230494, -17.262498686355435, 63.70322464262985, -25.50492501860485, 60.56713185010234, -44.66150238777717, 79.14555659611014, -30.17632395592284, -51.543909839610656, 10.128375997771563, -70.17274448625872, 49.082967796388346, -30.878300394690346, 42.03378360824673, -44.27331156958418, 52.91521361436524, 24.275635716987647, -27.335574658214597, -6.053702275678366, 45.04944619982791, -28.464954443187622, -29.240561296843822, 29.894256178061504, 36.273544225041775, -48.92585633584706, -60.58157818185308, 55.86483667267995, 2.653219889931532, 11.847414598161219, -77.50352327551532, 30.105953022233276, 41.14491682166918, 29.90713319042728, -64.00074278279027, 54.52564427017087, 71.08899260009969, -76.89277681797259, -71.41611528718568, 75.62802157479388, -22.52750997681418, 5.639766218800986, -21.994986813562125, 37.951322101563235, -62.8878584032257, 10.703505805063797, 34.43815093291743, -42.66378772765268, 30.141894481084364, 49.56711659494152, -5.980441069619466, -41.90933555507734, 49.29774339447528, -20.690792857015758, -31.10029041116759, 71.54353197640229, -82.36337550040797, 35.84932708059656, -61.60001638499995]</t>
  </si>
  <si>
    <t>[62.02923989028287, 2.3845395232265445, -75.47513141751207, -19.979607375864834, -48.737468933884756, 84.24009518187316, 20.475491479831717, -7.50563836218642, -48.05891097835048, 44.526053285607134, -19.94936141088798, 27.276992033946964, 45.18810072314779, -90.6065567451479, -50.21514245754847, 75.49860545817738, -41.58045581755064, 56.49127393746611, 23.390486406919923, 42.720143883363264, -36.56744383218161, -35.14488396763161, -39.88563571356267, -16.38808707503271, -40.484234131328854, 55.454548028565824, 81.1384135247512, -76.34641244917492, 47.49844968634613, 53.34120957519693, -74.66110043484856, -36.26704797746165, 63.35133968904098, -47.81633458704459, -12.592542835037342, 54.814325030544076, 19.40318869238165, -87.54124601523723, 67.8705635291696, -59.51489993468729, 43.766027780190214, -47.29550738350076, 68.19525730910817, -41.71038984217294, 27.484855897894747, 6.679723121486624, -20.63372021687898, 17.25017295791129, 11.93433263428251, -40.93329822921946, 1.1559908691908287, 39.17380171306525, -68.18958633796522, 47.28743519856519, -17.682754965640243, 19.898026559516445, -19.221971503505955, 35.29427959095339, -60.47272142311661, 22.94768293586542, 47.261658672104524, -17.450442619537636, 37.46643870030368, 0.37564198589003817, -57.042939684815444, -36.040650540952555, -13.052300286554736, 71.14420623544117, -46.99676279421534, 44.18089062691383, -21.81516671343133, -23.09933692540614, -31.48948972135345, 42.27111563991902, 38.91340340462461, -57.3120389288576, 54.84249426326432, 29.366633865667723, -29.93511428313955, 22.932632697005673, -65.91635385752215, -6.590633626688861, 30.456815886481152, 79.63465319164862, -71.85441164055821, 22.453064954549706, -27.483174604835362, -7.390681527941161, -11.001829181075532, -38.968155158056966, 29.436897479853055, 44.91887757325553, -29.059477203781704, 50.9802364448936, 42.84047287507373, -60.88219202215563, -54.77187441335113, 49.94198514395613, 0.750071871118317, -41.24030975256544]</t>
  </si>
  <si>
    <t>[-19.033273531593192, 33.84456757214798, 5.260704533056833, -37.663413694214434, 43.52276529142908, 35.66556624278212, 4.435813384813976, -75.80872018696205, -12.832163112907079, 36.30498476270013, -21.79428699037656, 34.69912465500004, -76.75997101217119, 52.2114807901375, 3.5046745075291135, 1.855873847930851, -19.19550184595803, 40.06936778371144, 2.85108371912398, -39.68460148940352, 80.06037084545984, -76.72979575908427, -15.794400936885701, -18.175412940280335, 39.311594170586545, -28.700519049447678, -47.217712854939236, 66.57241553331482, 47.42084004312528, -11.75955738933413, -81.58091946236681, -55.02480531892815, 22.1991359746239, 44.280754563665724, -19.138224943058994, 10.478022456617136, 20.61350325401525, 67.41754387114067, 21.906581822193303, -59.7400594579947, 75.04381223224979, -23.26037713924837, -46.330580858863925, 57.38840109164562, -62.865218110733316, 27.720843117573033, -75.82297605414374, 98.3656325392588, -41.85160800808878, 23.31721743040976, -44.65493803837055, 98.33314850085947, -42.66292463100146, -41.78221256984098, 72.57956598138557, -73.10259758588445, -26.20660157262036, -60.680877160768, 5.88044797463742, 16.441176858436368, 81.14566399298751, 24.741195503055145, -11.315362059262782, 66.87262492762966, -69.84569498541606, -7.8756864835685985, -9.699014068015504, -83.4730964944096, -33.45072688108097, 23.404723742118396, 39.7441456281032, 56.53933376383268, -3.0823447219423636, 49.32021178296605, -114.25745245035671, 33.164514604789645, 4.431466278575497, -5.577030504718883, 51.74235624579855, 38.52457408246507, -60.04758465449552, -19.759995428406814, 46.9614054893727, 25.67857861803206, -11.304270580375855, 26.684148009756075, -114.94270374960291, -15.886055465538007, 4.857980048980695, 62.469020503767155, 48.005776490065585, 7.7567024717829, 24.836748148767303, -61.59018909356239, -29.648522039653074, 3.986736701653783, -54.457732007360775, -38.85468732104629, -20.892326093494958, 84.00977400291515]</t>
  </si>
  <si>
    <t>[9.087030299628692, 18.426849612522787, -66.22125810977428, -9.293682641803574, 94.6721657306862, -58.11151522709837, 26.71536041635029, -44.04956757479511, -6.283943108962983, 55.5587336718177, 31.735240320077402, -54.82360847646442, -75.30412773720798, 55.635423110453246, 53.814850193484865, 45.89749790855908, -68.13381514540367, -4.433288192588423, 12.918202384008561, -23.772043937747068, -37.16753822329389, 59.462961716788136, 43.72452638508744, -15.993470625460965, -58.25192043271321, -14.413396321085655, 12.83997393451528, -18.411500524463246, -2.765066515634266, -28.431869545440914, 67.4582806619699, 25.651611837000264, 27.924970189081204, -18.762555289989088, -51.336512335673625, -14.97251650224098, 28.750576591280478, 11.468434302981656, -26.175756501082805, 12.967538371706501, 42.96416553628521, -30.85028512633202, 4.440061430412193, -6.717260418497462, -83.74542558356951, 69.16616674306675, 23.898901293640524, 31.871372642984813, -18.82394157378335, -81.29363016659622, 6.818602997662431, 35.760211516919725, 37.11896922245955, 33.331649035995504, -54.88918533625101, 19.28097991304437, -2.0103194240552913, -52.0111721343033, 3.9913565475835187, -47.58467544363646, 7.700372066895062, 53.941604203302674, 30.671481970505432, 42.08337661414431, -73.93702208649289, -18.13899720722228, 29.662467690472162, -11.742925719778022, 51.6649366226911, -72.63769062081066, 49.95120678453055, -41.399639197300765, -2.5719681319645673, -40.330415663779284, -0.8413978675054492, 54.44773149172933, 54.20200674958919, 36.79468596595544, -13.564331044079209, -61.107714949608834, -40.064154149216044, -28.8252574878274, 101.35693944522919, -48.567770727177745, 69.59072206399891, -73.46279241044988, -69.3467404838934, 46.30012921221318, 8.751222777576332, 50.02208754026916, 45.727943993535845, -64.1231333727484, 6.826482097538387, 28.589853166107762, -8.05133125000815, -8.286991274697055, -59.42580597242975, -32.88901265641203, 90.27481044570216, 9.268176557149925]</t>
  </si>
  <si>
    <t>[4.22986907407022, 57.05489243089977, -89.46573099439556, 49.8951425756305, 54.47460419315966, -46.28502866765349, -64.20616306385114, -14.42853755112003, 41.25841742052968, -11.812172987463653, 75.35001550981244, -56.37196536063456, 26.47408878652308, -68.445240623686, 33.85377937903697, -76.4957239925497, 52.86951019608577, 32.170250900333784, 31.3671615502623, 53.851749195117556, -12.714489131037292, -63.66625688096322, -84.52417671588175, 63.95931889320332, 11.906013967602416, 16.14513815730301, -67.28620055400305, 62.976757511534274, 79.23893459648626, -37.30884731629612, -75.95890242172598, 31.141496224945797, -48.057427487426445, 30.704997082179432, -55.86011146049869, 58.23940077425971, 5.774291896284057, 32.365219385982606, 45.497376969957756, -36.300563266756185, -33.3589541275324, -91.88389362731867, 101.33509500752682, 5.03468513575649, -74.73917268672902, 37.65251856718087, -0.08973104489742689, 21.115397351569193, -6.69206158568849, 63.08166265086336, -10.685068774995935, -21.818060197033372, -55.85605293759714, 33.92011929978659, -41.974196220047, -18.89691611787366, 119.92483561101453, -76.82487773045172, 0.6688028315854391, 34.65156617245223, 34.60568955317029, -71.46919882867653, -23.19838661059498, -7.465919192676308, -4.36704441541935, 31.793600189283467, 78.25119425184457, -81.31398756243163, 17.8606781601474, -49.62829424327881, 85.05346660910692, 62.47890868899957, -65.86857513488341, -0.5400975384648297, -58.60587619379062, -71.41274959123328, 70.49933340690325, 17.482934603646495, 33.138628144794176, -44.60421950707653, 57.69882710350572, 19.87098778553203, -57.93055436900034, -3.138325110836269, 37.67433977180715, -31.520373067072015, -63.941859521470775, 0.7392253142099174, 35.65776564653693, 64.9421497363044, -33.69573446930914, 51.71606523286465, -52.78406355073175, -5.131291813522018, -8.746924828112508, -36.90869391225861, 21.11321944212997, 62.470896908687855, 7.580737984431293, -20.490117872638297]</t>
  </si>
  <si>
    <t>[-51.8240247188982, 83.82486614464626, -65.87748444561478, 35.862342589112686, 44.751682473002255, -61.748872118914676, 1.1123038853617562, 29.82218194621236, -27.705082600118885, 8.441270192406861, -4.517259345386665, -58.46507925965932, 65.36471990564128, 29.53415901733667, -4.954344881430142, 25.46119760288845, -54.90930189420236, -5.308693161896087, -47.49244416230636, 85.95497071289796, -84.14128890912454, 61.64315169794628, -17.84109006076546, 3.506886371890799, 16.37092413689975, 9.28716252380445, 55.47223769973455, -100.39413804566074, 9.424523214533869, 63.001101475876496, -80.98415133699497, 81.8234667304763, -10.98347311039657, -69.76602633908337, -40.9064735689122, 80.68293544089697, -41.425878021201356, 30.549078643338223, 33.91012134798012, 4.654289213912027, 1.635738156589311, -44.661686690105604, 18.754033968862615, -14.612646028384917, 29.353033200898174, -21.654911437780623, 11.396040954459714, -7.3546456453373885, -46.00696338960753, 5.375329883194154, 54.563547402002285, -33.97914931576801, 51.01765166230327, -30.152430086995782, 2.801896999209008, 28.86437755098409, -26.630314721581676, -3.666996708405563, -63.29872346994251, 30.380192064804753, 53.70712784523007, -16.09527896420564, 26.468582836780524, -56.21679646667211, -10.888376348866196, 58.62144378892497, -10.594214068588961, -8.2664313913214, -68.29623627964281, 79.51284069372628, -60.227838650961004, 35.14186014200586, 37.451575231293084, -40.86263584746146, 38.11860876833544, -57.726298415000095, 18.581412467078746, 25.534681694433484, -14.712345377192154, -33.97645258797691, 38.66072301360692, -19.030460641517198, -25.44816125389415, 29.21440670720521, 83.32916427524793, -89.94198541993191, 11.114378420150478, 39.329117715153565, -35.08310564371537, -33.964589507253095, 68.57583093034896, -8.335848623798213, -28.785940934858857, -33.03435396843934, -40.382838838627336, 27.2789589529291, 59.543129925734135, 23.31723207153694, -50.09610898741661, 77.38039929905182]</t>
  </si>
  <si>
    <t>[78.8604911923458, -13.700504043885154, -52.536790093054066, -70.72117713974967, 83.13258366739925, -85.02838302384188, 29.52944442676406, 53.0813841500786, -49.31737964245497, 62.90795722428908, -52.198915787926076, 44.828178030867996, -38.46153176213546, 62.74828842644611, 13.459226142924287, -73.55253767873542, 19.368520431246832, -50.62642359092518, 4.45103383606019, 17.74813678164194, 27.726875683279673, -21.15177087864199, 3.6523912901718476, -11.696023735778752, -33.168182414113964, 42.591857486405765, -10.866643954033536, 28.345880510202026, 2.948129734332883, 27.157472638712363, 34.68827320637318, -97.35588435914539, 78.09362072123749, -65.26189522797917, 21.930820393165334, -1.138764643196311, -48.758759599703346, -59.83606222144597, 72.0110870079478, 33.54231377848001, 13.60715418121047, 56.64856255911276, -43.73338782145343, -79.63772804647274, 62.42263264479576, -91.03107648853579, 33.32282237687408, 56.57142917966231, 44.36845640114582, -14.317659298485706, -54.142214705871275, -73.99681017948137, 72.11694756427232, -4.270922291852879, 5.248234779728268, 40.22988367327233, -77.06021997166756, 55.9705382862853, 36.22078390470467, -91.32060042497217, 58.256033216957775, -14.402825095739987, 96.23491179603162, -99.31100054268931, 22.38578161209269, -8.503507361766966, -52.06150696074739, -42.217570743927105, 88.5859506495367, 4.007831857238411, 23.6940701351283, 3.6697115821717157, -12.80224477517499, -23.122381564885714, -22.347589633420746, -44.808758142842905, 40.51859329866872, 23.033722337122057, -40.219544495004016, 27.251854760850655, 80.7917377429102, -32.48084543651317, 23.70216072079683, -36.33120545027396, -51.76567039539679, -37.279581271297126, 61.302240767481514, -11.275289862955818, 12.55375823756677, -36.280622930128345, 62.4811713813061, -0.027564608086601217, 14.016006754298413, -2.726115834935452, -93.94324049948688, -5.8697780947653815, 55.904333926328206, 45.402270969326054, -13.4321177982995, 45.917769123497]</t>
  </si>
  <si>
    <t>[34.185031160736564, 10.515017607734029, 26.82805771567386, 6.126609616677864, -18.013345780220266, -47.285784473211955, -26.645133550902386, -22.563976769793587, 43.1167752898252, -47.43394996659191, 6.871322896731378, -21.007884060071657, 40.27618750534894, 8.551098388631091, 35.105156108821, -68.27077624351081, 70.5201097892871, -31.474075638913305, -0.3574532291764665, 27.54676019485076, 76.2544437427872, -46.9272932722583, -68.83219828332649, -37.74174126431662, 15.485964224740398, -25.496093206198335, 87.29636576817187, -31.09350746327668, 61.296488408521334, -67.0355544508024, 75.63782587513555, -62.63048103125807, -46.52777716123674, 7.872524118597823, 74.01623813214728, -12.281678590383551, 15.475339821739771, -71.0081535894416, 16.098160780133483, -82.50528788784766, 65.56335204318258, 63.67352121652294, -75.15645694812403, 36.43858107830564, 35.847880114067806, 45.05331465935885, -21.329483590155462, -108.93928043340996, 73.20806716148938, 8.222440733781582, -92.64758530325575, 27.57570831588569, 20.893229875783803, 40.932344919358925, -51.30617454832813, 39.27669486076333, -22.996303907646926, 92.95052943990495, -41.46093149793667, -87.30428556590942, 40.08225708252439, 22.02403853759587, -39.7835405861561, 35.860804965344784, -31.770173469625032, 98.60800550820319, -92.111419839021, -51.6620560689858, 13.009727273197033, 89.45545280469732, -36.723947528659025, 1.2281520620118078, 42.97008080204398, -32.01517931310549, -47.540541042766684, 63.63956362395807, 29.455864001623734, -68.077763614439, -14.65623273495645, 59.77449615930686, -22.853331990891075, -93.95274762354893, 29.247419829754868, 96.78489653874664, -30.75713461398007, -10.774431648892204, 19.55718702287012, -10.736910404020685, -28.493525083405892, -8.460870852886194, -40.75328188251337, 79.97732644637803, -28.167349604399497, 8.490640430424042, 56.21786704448534, -46.14943848911044, 31.366851388969216, -40.183115211855366, -12.71666589016474, -12.547860370326694]</t>
  </si>
  <si>
    <t>[-72.36523664304495, 116.4629405250017, -59.61805559020665, 26.868834841732873, -8.480329482638183, 3.5027209095479512, -42.04842890309526, 1.7047784147822767, 69.94447108089032, 35.14423121523662, -55.925339255406854, 19.68668498113157, -41.15620330439147, -76.55706392586842, 58.74348502290364, 34.36007972971085, -42.98136927571386, 18.475205741429274, 14.001905325337628, -32.786873600907235, 61.15086075500025, -13.692367721817936, 42.63209381898709, 22.05000813054443, -21.326052274913394, -87.4800998961791, -27.81742758961552, 16.925680002731397, 16.448672447516564, -54.28132532584906, 24.640964110514744, -14.540184265263063, 58.74549940692716, 16.70899040006678, 71.07947459591637, 29.537714236300424, -76.15855437791667, 49.030266566753426, -50.99481268713041, -1.4108043243366784, -23.96117275518995, -28.27573838504959, -35.07133228633921, -66.08898590821768, -30.113544119444555, 99.17412992928799, 82.84437337339625, 70.76275795835079, 38.88972323250447, -103.70175126072853, -40.22551848442268, -72.88582804251384, 50.72337049479282, 37.13283963739662, -31.701805418889098, -32.40039201778192, 33.27597666801691, 42.62531945998416, 14.015753355824586, -59.20225190139484, -27.851555868024295, 36.735828086896305, 44.61463270774856, -22.011254114798167, -15.463153720314157, 34.74834887755279, -49.142161957687364, 46.03999532429273, 18.081869665068112, 4.055007851735175, -24.921666591324357, 34.00464163883555, -64.15956791867595, -93.73739521304036, 95.05452255179932, -1.750778228601422, 11.72185638420612, 51.948900670513275, -86.26831202593914, -37.41323248708493, 66.7156979836654, 112.28291324901213, -62.95605980671291, -76.78341777355867, -23.580335167919536, 84.6719788069037, -86.6265156725242, 88.77781525091181, -24.760613211161377, -8.745106895041225, -16.202087319053227, 43.175502749431, -77.7043289136225, 82.57843464176796, -38.991841413205876, -70.82526376689165, 24.86979717109359, 66.2495191257411, 47.78468261688383, 34.43297129153223]</t>
  </si>
  <si>
    <t>[-27.68227769240935, -25.91321581071038, 92.77499714765145, -16.385852615597038, -9.147304269113194, 25.81036818222504, -58.37013023457134, -36.50077273517418, 43.01701632447575, -12.443027462207601, 43.84085507053808, -70.35611173188141, 64.95730337493202, 13.852681962693289, 11.31683954134544, -67.77727874483655, 65.90945003967289, -27.90620131252095, -29.50584617986934, 13.364906812567241, 36.40221644839703, -36.176617895412235, -76.75492441911615, 41.11291769089668, 32.1253627551395, 3.3274289416247185, 17.572704474686326, 53.47544020268602, -89.75758923198927, 43.442329544739025, 5.4087535905764, -30.52014657510522, 35.36201323259409, 11.30603561510171, -52.82865527332792, -48.50074397084506, 42.96910991558546, -39.82567918461754, 62.99123331682311, 25.831609254041577, 10.545934425827651, -111.69689086450937, 57.735904810795226, 11.918614973061588, 71.22661986963898, -80.31037290981422, 33.17369294024606, 31.430574847709224, -18.266670727971515, -30.423062649944487, -14.935214227314317, -30.194279050683228, 29.82738429193557, -52.694860172565, 43.16848939941716, -3.3995242861100357, 57.5700866283509, 20.682374246246784, -26.585625101903872, -59.1182906642194, 68.64996783473738, -90.65273291910005, 89.45327815968182, -20.025833510234328, -48.32045735719663, -17.6120978325135, 78.15846691992107, 12.250996089626225, -39.4981450686422, 17.534161600795557, -24.821645027936366, -6.002677519230873, -24.742039717974702, 7.902768767035114, 36.98852568714105, -28.938398281488716, -9.616516080835744, 48.109244508660744, 62.435688218549764, -92.21723230776037, -31.23499207931684, 39.448247095882266, 10.859974392564197, -28.752501231427864, 15.86614365108796, 69.76929304298721, -68.09390018366054, -16.416360833219844, 25.587577753477923, 12.091974746128466, -23.831840216357882, -16.724830103523363, 24.219173118727372, -52.78263657914671, 70.573292952477, -107.38483493898646, 64.23369347799182, 36.01992169591128, 34.577404775750125, -12.382947253911126]</t>
  </si>
  <si>
    <t>[31.34547523416136, -67.9862400267679, 85.91862571219323, -13.695209995163948, -47.94851949526492, 6.445135294239803, 15.384417184422476, -53.92239968249696, 83.73212558519604, -60.253841703981266, 108.84167218469695, -60.405638487272334, -64.56158602089293, 47.35984375531715, -75.87950518766878, 39.16174721653242, 8.837646672881194, -19.075089030666316, 52.53192221303597, 18.81702046894913, -15.058608195512175, 20.26211059410822, -46.92782209670093, -24.534120842197908, 37.25773829214644, 17.662008316098454, 26.237806760820853, -46.99423909627547, 8.301878016046038, -3.963736576187272, 11.512390664215367, -50.39697566716348, -41.14916261958564, 51.05013105546034, -31.756271824409797, 100.94166060952983, -26.789018581233414, 11.409866183552998, -76.67672675876062, 68.89959133656977, 3.8111088749403312, -66.38701388947776, 36.69068203813799, -6.116001219908118, -4.472023845150504, 38.935383969074636, -18.21025329785369, -59.329902777257104, 20.179644848377936, 98.51752962096, -8.176660121559564, -53.34903414940359, 56.00844571501992, -40.571806617063004, -15.606683309341891, -14.262068606607526, 5.96358198269504, -33.58442969864839, -77.81107982805918, 66.17586197557347, 33.61199523641404, 15.126316660194735, 33.654821910896445, -4.294416138031587, -29.59395466573487, -18.238962729743616, 44.19411202751695, 46.39604467852548, -17.050454372966666, -61.53635406894463, 29.18407207795595, -13.634539265381722, -54.9768444731954, -5.772305008524759, 49.99744120126638, -72.48618544326557, 99.57770953348755, -23.756887772292703, 7.419345979677009, -63.64703034887451, 80.11270579643907, -17.537213206553425, -1.6390664105915067, 32.15614479615129, -19.704161622683323, -80.15646739938038, 41.033196387522196, 40.742914002718564, -89.74635352098377, 39.81135824680478, 14.045412433969664, 34.135962295533716, 38.09734345073489, -8.957886844376702, -9.90506789674556, -50.36199386510549, -72.364910486663, 51.91517343490574, 86.04222942650142, -89.12683224329682]</t>
  </si>
  <si>
    <t>[36.508785178548415, 24.875391150241708, -26.91941493487512, 60.85551762372644, -94.88199834105771, -38.657159752638805, -36.03404046524131, 28.919907295190065, 77.7701240389708, 0.2970108790771322, -45.12731745963082, 32.03110516217203, -72.62493958369372, 15.598789214756298, -40.672036836867356, 77.4318249746979, 42.763712362076454, 0.4272503286909872, -74.48014173154448, 67.56458455363114, -44.52969568446752, 52.63985608010118, -4.370229466712227, -33.1386374818786, -54.64999367599721, 2.279523077459228, 56.27126331834718, 58.114621481235915, -54.11798016021208, -48.83594632822981, 30.672568107277627, -43.1729429099621, -19.63819590365036, 28.913203809880645, -29.141160076915682, 27.181086158223916, 53.852190428768196, 66.36791909206995, 32.468730998836214, -14.957710607264696, -25.93269801341933, -56.36806755371066, -55.56221874203098, -90.22117695867948, 79.38563817680944, 52.58791230318963, 68.51167441760997, -72.74678020120709, 23.459543085587356, -39.243043269659736, 19.078390998746897, -87.97878575184956, 62.878631432388374, 66.71290335067692, 8.633563146919165, 23.578823107902082, -5.890369104792396, -32.72884135477262, -67.7920296506395, 52.54995078774814, -2.983238624666501, -91.94824594269552, 85.58749698063163, -0.3345787957356223, 22.252839625074067, -86.31348453082255, 22.427102308059865, 64.17659654845787, 7.793622421228289, -19.321107507582486, -20.325035331422267, -47.28936560468006, -19.717200382899733, 18.465303678053953, 62.34614128191512, 36.335369248214256, 18.085675206022795, 35.18330439527175, -44.683864859793246, -55.455120184574184, -32.80863255619402, -9.725163419216742, -2.948476477598347, 20.19315915252735, 15.950136917290076, -25.420511508984436, -9.123599640398316, 55.50210986296921, 35.08643966421455, -85.37424399843822, 76.04068647465371, -31.42664413039944, -74.96494442677292, 18.91180353544365, -2.3035690816269296, 72.30860520349978, 13.208613194732155, -3.2541529056312566, -36.59529386276749, 88.90941358351674]</t>
  </si>
  <si>
    <t>[40.09411372729555, -84.51329726004582, 49.688005807024204, -64.53207407908825, 80.83737793102325, -7.987389338941128, 31.647948985885993, -57.55775252070292, 23.558693022966253, -15.763169883321401, 18.841847122026998, 0.9303390894727568, -66.31542692653571, -3.475062806304358, 42.736975857924044, 64.73820814235881, 12.333193916649329, -90.86170632005259, 10.536513139531362, 21.424586052449698, -15.908904013591224, 60.354965750437614, -89.98417452483255, 50.51245688118148, 19.01508547298358, -96.37233033919671, 73.9520953753385, -40.297559414909585, 58.84452127695732, 34.291155776562924, -76.42247214531157, 22.383845696780213, 60.05196406424511, -52.59149036138037, -45.03540286986591, 30.375818841119667, -73.40219011655634, 47.15299300843518, 43.808418818931855, -60.82538547309177, 22.944322202556922, 36.11205594071544, 65.4468417172551, -74.155142585443, -21.962481952152174, -8.602973833967761, 62.15065326707415, -37.04856318602547, 34.12685399302191, -90.04221743150539, 9.110853289004478, 44.42572352122663, 28.82426233418596, -52.710617785261164, 75.31860650986472, -78.96374639873885, 54.623665663002114, -21.137889067423018, 28.833895919692758, -32.94505937710713, -33.42898875849341, -26.154709713939052, 80.66561851380864, 23.32643353087667, -24.103378057901004, -38.35295036544163, 7.797086436661476, -56.534738808872866, 45.05915095702493, 29.329900204948544, -22.093275971537086, 74.586362000058, -39.19413934415756, 12.875155994311177, -86.60381350284646, 96.15855555229702, -38.87427520709317, 2.719048880784782, 18.73150538327658, -91.67120276369467, 67.15325064907786, -37.61543846528821, 20.34688507166719, 13.161884719732429, 14.55457315677439, -3.3713581585847843, 4.986661030758891, -30.705864395700893, 20.8034444484311, 47.69534316346436, 4.583385306465703, -75.07565215373266, -38.65775003878312, 63.8731542059672, -3.2017400022075746, 3.3070726397516057, -26.465282555359483, 22.117160440638585, 3.4226613338669853, -1.788834481045397]</t>
  </si>
  <si>
    <t>[9.31896940843966, 25.00013053782661, 28.12885712497738, -6.082936091319759, -87.95403586854857, 39.19701188559312, -12.150787103423554, 57.52604932360229, -63.48403502007908, -69.08377240857693, 64.69923181419955, -56.381879609889104, 89.39398275608973, 65.4320732409625, -4.665199208973329, -69.12860813577866, -34.59945749380983, 28.049401484902724, 4.653750356405764, -91.22969604018051, 43.95763885262437, 56.65316803289727, -6.58223695636212, -14.673174794969695, -21.21449781208212, 44.533245836383394, 27.28531500675635, -58.20482097886758, -12.04524778649241, 31.098061303513308, -4.155503464197413, -35.649641477491976, 9.6426644524378, -12.456886509399368, 64.361795341796, -34.20511054954582, 40.85698707978336, 31.984960771764502, -34.761128523513065, -30.05986446273242, -16.926652914599234, -51.059435496366376, 90.80225463753848, -48.5193881673238, -36.53467585105894, 16.595380967844015, 53.536480566142075, 74.43490362482339, -28.378702636267963, -70.16926891536166, -71.76738847027303, 25.086202438630806, 52.57245140605506, -0.37878556806453756, -30.280881999890223, 35.23272085944454, 30.674425869698126, 20.714298082054047, -81.29072542468282, 55.65306655333004, 16.458338215004883, -50.779309275486014, 34.24273113539756, -57.83993918307932, 65.0390444147839, -58.907357532882095, 2.664098901215521, -14.711828224852386, -27.48069196119086, 57.6237616692738, 45.48836601959488, 36.50933072364671, 14.361708320765896, -43.22370259653059, -45.264922620418105, -28.236188924415497, -61.004524873788895, 91.37492203984517, 30.651968323331936, -31.32600507045257, 26.691583093156506, -74.58619818734932, 21.97049872556486, 49.99235081170512, -26.769982272768225, 32.94481950698478, -16.266859748520133, -30.62591179175813, 36.58174547733947, -4.094529066167924, -4.179502142096205, 54.484245768213825, -56.35979304578123, -66.34758421183456, 71.69823357488512, -64.24695138399255, 0.5936510761024429, 77.26261368258922, -33.62696836008888, 69.02207726853509]</t>
  </si>
  <si>
    <t>[-7.420716932636187, 55.87955928730111, -16.875802448240332, -32.631019866552265, 16.101330632081382, -39.21224520918246, -55.119838665762686, 74.25313576628321, 64.92864284599742, -37.279639684313324, 7.440198640889632, 33.48302214062962, -18.312747093694433, -34.51902089034907, -10.949613760781258, -5.435635933251017, -47.88957756913704, -10.086792498749531, 75.4751084666763, -86.62742582845337, 75.75123107681536, -12.132800250867895, 39.2597376886371, -26.764181981771422, 4.396246370223998, -5.039281857705611, 74.9523575402433, -99.10056594054352, 28.54998064565775, -70.57428046739169, 68.13235919819954, 86.74567608320014, -104.03659230930849, -74.56253651683599, 90.93048123833412, -70.48945079002328, 61.863686297610336, 88.85490456434205, -4.019858203287911, -75.71202909501197, -32.754131962974064, 38.42686805897074, 15.118757625384426, 1.7874697429107511, -2.8714182787784237, -7.448717841605443, -46.50337550514267, -22.238407981000858, -19.14230308579794, 92.7424380739527, -46.56500143037215, 76.12970360594504, 33.754316906486046, -83.54965982985661, -44.398955845379255, 66.89800269216559, -22.546347277783838, -43.16272404429358, 76.51919718935552, 63.84373515392033, -87.05684313828833, -35.79886448561544, -83.21243435600637, 54.820957084716376, 75.55983990395157, -1.3082950335441623, 25.005980934595858, -8.534791869312999, -0.25219472946368704, -75.05659749854578, 25.35178462984865, 53.326862611536995, -6.572833307746024, -11.63023397374526, 1.1750738492187305, -78.95967916748906, 62.00715535036538, -79.51786682369635, 104.45845598728056, -6.142616669618023, 38.91066910991736, -43.474116588371785, 4.2495262610712, -64.1949158600608, 20.623868752414314, 26.3030060133424, -46.20383705469891, 72.0351608351045, 2.0803267909425696, 31.94117701400787, -97.87085798808917, 20.40685618040272, -79.08727463715924, 47.21007246553034, 46.05849518890307, -30.472441257966885, 60.24325967848452, 67.58956066419819, -88.39853947497595, -53.04561773138991]</t>
  </si>
  <si>
    <t>[33.869766066193385, -84.03146773479193, -7.82606286741704, 40.198369499722695, 43.352809123552134, -2.214402739732931, -22.21238931294517, 57.06290277622474, -5.187665218714095, -107.35991132764894, -33.36824098795944, 71.37073021189451, 38.20330161210099, 59.84346450075462, -111.58307974272711, 38.399248941551605, 18.500932964982354, -18.052428362848485, -17.60759440701712, -80.55907994103413, 97.81262958173696, 67.53060676863396, -39.13597491427536, -44.623578601535634, -3.1664321101957764, 21.904480727564774, -43.603682973498785, 30.51176447937149, -49.602258231162764, 76.4766188117904, 58.120151855001055, -89.28506825783917, 13.823102786460147, -64.4343368516082, 43.00007991054734, 48.29143978063435, -82.9390013606879, 12.536599896153167, 24.450994547246314, 37.31600087002196, -8.414352481066008, 76.41038305313735, -86.40299770998952, 4.160755759410731, 2.6103503170107647, -82.23083314451547, 70.91242489933957, -23.793700216373562, 65.14992899549112, -66.72433610796281, -82.56239294832824, 71.65240043653654, 61.54341190976296, -0.5946082074646848, 30.698703714535725, -52.71762848411705, 14.933055634451344, -0.9385892084371121, 30.402087878030777, -35.236710180420104, -24.076381954193412, -96.45356346838955, 41.617816680804005, 30.700008219613103, 32.267032794425965, 41.213952092971205, 5.747525414864942, 27.14801494146157, -36.286974001258926, -26.262315550280544, -41.20075604694598, -48.72196013721391, 57.35220660832236, 70.57242191117057, -46.49160066416165, 49.01345779380238, -55.492443191412285, 8.323101056922871, 26.71218947765717, -68.7509948972729, 30.553353490036802, -64.86051091660327, 64.35373735229433, 95.2596507574242, -67.78885732126511, -8.082044699279809, -66.68604958555859, 10.620415420288152, 24.10688738113896, 56.108351221784126, -6.621642892289083, 6.075168770010931, -13.319357820181676, -57.02266610750822, -26.1744587700967, 69.77568785694382, -7.8454722845194516, 66.18927231309891, -81.32987703737113, 31.898384052106078]</t>
  </si>
  <si>
    <t>[0.2631359224434697, -40.18241726690135, 11.86009744370303, 14.472869662961443, -55.3464379283231, 86.01427815428264, -64.23991696550783, 28.286462962407413, 9.475790176868276, 14.456463151292029, 22.202891185179386, -38.13369430188414, 7.746387758313882, 46.15013891953546, 30.78137148198038, 6.622646642471198, -84.14837876723936, -3.213529294158609, 23.88995660679105, -11.122297378656322, -18.351942153059042, 58.04546863734043, -63.452692638036375, 47.73032733879383, -27.409037967864915, -41.133595911398, 64.70047751157252, -54.2193868386681, -65.81311360870265, 92.35979284859789, -21.6116396031576, 39.70482553765806, 36.46718271636149, 30.530956082386098, -120.78074324880552, 1.9152673495398191, 19.182330294060307, 28.938892390463497, -28.504780000589296, 24.809561332244307, 11.818020921975641, 52.41494912449942, -75.95576624565474, -69.45814925295284, 71.58142018615602, 77.61801124319977, -88.69255170218871, -25.480327295170767, -43.993561135991236, 43.83913445015744, 77.2163316631698, -10.896140585354347, 29.83364523679127, -56.241976057478375, -11.30599587320534, -1.167033232320463, 1.1022597807229662, 32.32099157456954, 1.8176939253838642, -60.195158700232696, -10.048268117597656, 26.62661063011973, 94.89890336570963, -60.188157888383074, -105.10886344585623, 68.29979536679164, 24.435342986432705, 42.31961374768642, 30.401237427014237, -33.58114065357342, -32.023471709089804, -15.14365195338716, -81.021355927036, 71.36008946638898, 4.111735945302003, 33.24808629624163, -34.450299430618266, -4.325338592330762, 91.19834933020773, -0.1941000073979131, -67.97149546007117, -82.4214429191036, -52.44545163860602, 98.30409119554174, -26.330254893424787, 53.767668068767094, 28.291962909556627, 54.32357526699966, -42.691503748580516, 28.326072315293867, 6.974913946089679, -64.23064010997128, -15.250508650979578, -52.08692497084472, 21.046708683811538, 19.834581730071616, -64.82029433296219, 77.18652238550182, 42.741029669737095, 50.28732016782749]</t>
  </si>
  <si>
    <t>[43.36205408781401, -11.212379220577944, -9.794698206094704, 13.760068579528898, 1.0238448711463957, -40.57848319960181, -18.235440031929265, 0.5888386935387722, -4.591485482617247, 94.25690076373762, -53.44325483978235, -32.04733911315294, -26.998214506438114, 44.49510771201734, -18.69938008105947, -14.776681081769986, -6.8377976950290575, 28.897617367688838, -68.14061789970141, 57.8574644882855, 30.5954513096976, 15.229192108775445, 7.00605958965021, -38.18334471923719, 51.487476440978, -109.44093901572485, 65.58419877160308, 36.859396372629874, 78.92460322519273, 22.210765505563472, -95.58455520757958, -47.80019518493265, -70.7965892438584, 73.41632898830275, -1.6653720352528676, -87.28755624264166, -83.36447750453875, 67.80711196660141, 83.39243835733835, 30.441610261110377, 63.79830823576269, 8.054822433005716, -46.2937505125282, -56.281565281693666, -15.613869190787462, 52.09850770308534, -35.697153315663236, 44.34673442309884, 41.95487213758977, -49.12355601655757, 16.94069701342335, 51.16707714728964, -66.54490051817794, -52.12514033739019, -58.52074234646137, -42.99373379437993, 96.9670626218776, -39.46424527173496, 74.06464251362928, 70.54897237546128, -31.836881715157446, 8.287214741789077, -18.326929402086556, 29.38371170833365, -58.68686211214561, 18.967896531656624, -66.448446743775, 44.60020069786341, -32.03647848530033, 7.886194043519284, -0.6154939172067355, 60.4272263766497, -6.877208079604842, 75.81407754720755, -87.83161673561091, -52.81102092605872, 15.219334207168, 26.173548410750822, 83.11251546141683, -34.73433718963051, -39.535442137277144, -31.06042799237837, -47.049987769462206, 28.52207060408386, 43.17383574630202, -38.995724845732866, 15.273392692230551, 62.935625090587145, 29.741417589726098, -94.95559965143994, 22.45431266124977, -3.2030951520637028, -39.37698539250312, 58.57902257238402, 4.523899809466739, 69.33527722730754, -56.394346003908, -63.02188127478096, -36.73740867994379, 40.32741604445976]</t>
  </si>
  <si>
    <t>[-19.397715066103565, -5.835645250259325, 53.57228787530695, -96.71977472682079, 80.18557749624982, 41.74843273723526, -41.95031510244106, 30.39092549389551, -51.57802282019177, -61.98341294040801, 60.889671069727186, 0.493404695378302, -29.94508365060856, 88.00474462116688, -39.51582540949816, 27.398012725469542, -77.27187473359649, 66.8848216979617, -30.682406424581814, -9.464142109421303, 88.28927028750894, -50.956242962606005, -51.709636006864045, -29.960615772680146, 32.62834245997927, 57.051477388468335, -26.581099830058402, 3.1684782501381656, -36.19778853007866, 8.070943384107396, 21.281804811569558, 34.525685077972916, -17.182650813385056, 14.726645795030334, -9.694036096118998, -53.79203592122904, 39.81569427771992, -29.987078560550597, 1.4128123079746306, -11.75273832372557, 19.365949586153754, 79.16303056920009, -73.74170222795885, -43.11793763189801, 27.682924172430294, 66.84593402593738, -89.75280983819471, 50.8787543616839, 37.76227751926042, 25.13963057653202, -48.06103360635859, -73.3918037812947, -33.53066127556951, 86.15837145978023, 51.93578681262741, -29.965073295716227, 27.644787090743325, -34.87808020663628, -10.206967727088166, -34.412786572775694, 66.5857359290728, -85.78219579487983, 22.822980996513753, -3.275346049801616, 37.20301625681188, -23.67373885392427, 63.59609046669718, -9.615846435432067, -10.213974416129394, -75.8837450394766, 79.0379680343021, -10.113643092541686, -20.831223658193938, -53.85962374994694, 70.20516437145118, -39.93167758491765, 84.78221258186994, -27.51077040741627, -66.70360427761143, -7.630891011333032, 12.979669027605325, 23.61996221146024, 43.19735236853516, 15.46429078165656, -75.564762566208, 42.43679679132162, -46.95855133680653, -21.838960492385496, 96.85395435012512, -77.10704526596622, 89.53141083933507, -15.09401476623703, -65.7188107673727, -74.31980130938122, 80.75679548870981, 68.41722977911617, -51.62373676763509, -7.714939583134072, -37.45215763432617, 80.2025869518525]</t>
  </si>
  <si>
    <t>[28.59158004161897, -37.15267978493691, -1.732489483319838, 23.763733415020297, -72.97566921848818, 67.76096919586527, -1.4063003518569308, 5.05823328432509, 22.524745178258577, -17.93870027250768, 67.96771413708612, -55.322456410679244, -29.27270093079245, -34.415134803977665, -59.40495151155586, 45.264273905073786, -12.256385878508926, 19.3182966395091, 33.522016971748904, 47.01578610939463, 11.448709032624134, 51.02449412133826, -95.78482320156205, -9.764786531988271, -22.224470886347866, 39.77940695751257, -51.21559212344789, 37.4645482588665, -22.89393062696024, 25.17504257517596, 33.07166818769707, -62.79202930604455, 51.02683366706322, 23.33391736358811, -40.85896307552427, -49.844380044500795, -18.838708118270926, 53.31215962809289, 18.173064416978885, -19.219594990890403, 33.54966655451673, 49.123533482432805, -12.911648837008594, -77.09107626748298, -57.859701690409125, 91.97905614689523, -45.73175390610539, 55.7270721308503, 25.048092259530392, -19.8299894417616, -32.70829698763319, -46.389163092198174, -24.78344506536836, 118.17540755343825, -59.54769891345197, 8.202888244895147, -11.64937791253688, 7.72447613162393, 23.824448656782295, -85.80341813222033, 63.55316649195529, 24.152707888705848, 3.4332295269129283, 52.143843018121196, -27.560746268614338, -36.657583148992984, 40.952855344487176, -66.69915683544774, -41.36701651772675, 68.43631441900332, 19.518874468507107, -63.306152389097676, -88.51015566969343, 61.03480516376244, 58.764604776001825, 64.77763323432944, 16.6205654227278, -10.521992730728293, -24.913452242483377, -83.474281986879, -30.915044043905958, 42.474203341482756, 5.722447396830416, -6.975073894409002, 41.67862283218931, 58.928433219589586, -78.36782551324563, -11.380763010920804, 87.39860194877308, -50.74572167119338, 18.328993864668465, -55.72430732244614, -13.208070959908671, 16.072405206618615, 37.43566887137711, -42.03076113022893, -55.083140785838275, 104.41334355079431, 11.139161983719333, -62.609329565656836]</t>
  </si>
  <si>
    <t>[-15.502797179356964, 99.0678842793842, -38.595582002715354, -60.17759113314196, -69.4270095904971, -37.17330848383232, 120.98076522914047, -22.381442482047564, -69.89246439403813, 77.74736766048157, 24.89184034756994, 45.08640757064115, -34.98556981634702, 30.73108772502668, 69.76914772874973, -101.16942626520279, 41.48331291472619, -78.98401100447522, -11.495865133904656, -100.9676170734728, 29.63223269759493, 38.51169889889074, 59.91413441000425, -0.5361367293432198, 17.87609051526512, 75.23683063873216, 9.379968088668146, 51.63414892578077, -136.2258879012114, -39.29798865349505, -81.63344542415405, 24.027968852312583, 29.738264896260024, -6.970711287504339, 24.39148672145261, 33.28232879934954, 53.00607039806682, 15.285839927510075, -116.80600129185872, 57.13892673163002, 12.849307848603985, -70.81199483477984, 57.344843527207004, -2.2727579394818194, 12.521887320370672, 56.09113782160058, -39.70289574399519, -24.76385215866411, -60.14683177553902, -37.74116563086809, 13.688635998237416, 65.44766579360098, 46.18567867398999, 25.199656167461114, -89.51628227963306, 23.137858754941874, -47.95398914286399, 72.42154420643453, 23.124131514743226, 9.268341802145983, -69.1688428080427, 60.30311411652356, -80.8072844033436, 2.1047484392669804, -71.32158109131576, 34.09618955616375, 43.20763632450477, 2.5448108376149365, 40.019539951627536, 58.53189551158141, -50.25998294142405, 28.776745873295077, -21.471145661192626, 46.48827917063659, -69.79549028815431, -6.528846783149523, -18.297501525802783, 13.739920344486979, -54.16686872735879, -88.54898799537392, 57.6133787650208, 30.766012899037516, 78.22901909609773, 54.393573313827666, 7.676896941005036, -6.734969173741664, -27.357296051171655, 24.27155121820536, 55.26524065720004, -64.82450033246039, -45.98752141179335, -34.66113649883238, -22.729814116461064, -6.301755104680055, 29.049185387441074, 105.86069586428779, -77.34980533304784, -51.86950925957961, -75.18989431913752, 97.93260621131681]</t>
  </si>
  <si>
    <t>[37.71732129564467, 3.1817863252134346, -33.573215397623684, 49.38253061285474, -67.3210149773854, 0.41995658296271743, -28.325550908405127, 83.94650476352624, -51.027347004622655, -28.705214923614403, 22.962168067392664, -34.83872043715493, 25.633462096258743, 50.67798889459744, 49.07334492873923, -53.28995090984908, -38.62934902279095, -44.39948777177025, 84.88177099961167, -19.465115796514183, -7.785641755415672, -2.2170113594407264, -58.99656712366459, 84.69335331402745, -25.789711137457758, 29.7676912030599, -74.6151450327842, 64.51677089828067, -15.224001136010763, 43.266769375203964, -33.73476997262043, -37.446838714940675, 54.00117369026253, 22.758838559527472, -51.23829363808873, 1.1611543452060966, -71.9607014591462, 12.353914196761856, 67.48037974539797, -92.14541204404765, 78.01712608895542, 59.52551967171039, 33.42129899323391, -98.58935243431871, -4.9047654963129474, -23.05754640292595, 45.91258293392002, -41.030524259723435, 61.17083661980595, 22.908538094577082, -4.3094312790365965, -34.635296007628526, 12.135333606861495, -2.7527695478030085, -61.76746520567137, 29.39429927260535, -19.35130148771597, 10.839921583345756, -8.988915933615905, 57.962124183164455, -56.28023377044403, 41.571553286213884, 26.155083430523003, -79.77449124921722, 18.824895059624264, 92.2880445962882, 31.39892433827109, -77.65070141433566, -33.0279426623405, -57.98974817807063, -57.36369441882619, 35.271061401448925, 65.65480996051814, 32.500973619693774, 69.38870886555185, 21.562258823926644, -35.499900819979544, -60.24075072894136, -29.500385400753924, -38.997537778151695, 59.60474575846994, 1.2963400070330862, -31.93501240079545, -22.410679510275994, 57.74259334915328, 36.793094273003845, -50.56948628140323, 68.63296640830019, -15.080413516343409, -70.36242403812787, -47.9157651929429, 62.422794822232305, 59.00595500701878, 31.938914828425784, -46.81650013338294, -9.190872571008558, -36.316183188527674, -0.41175471235476935, 8.20169956262351, -55.964452687644396]</t>
  </si>
  <si>
    <t>[55.814311918778735, -19.24301377212099, -8.444826316865285, -51.43528127731416, 16.48914076975433, 20.400088530676665, -59.09672998045408, 68.00461031319848, 50.37702676271783, -30.645584246467408, -86.84150430376175, -40.84615627512856, 60.99771240847437, -30.052652974092315, 34.25094307934671, 34.42238390916157, 10.551749816083234, 59.33924258889038, 33.813365614284486, -47.429353855037185, -76.26304413508826, -31.229851303838686, 23.63730751098336, -77.56212262778784, -27.014419440196143, 78.60159968050628, 46.04888880371531, 67.81761191183273, 4.1065574949712245, -31.400152203535924, -75.64097431076108, -23.140684847757505, -2.3134576244147063, 72.3696441104968, 112.31500602422093, -56.23812557714136, -20.68131277779939, -45.275043918670846, -9.179174130157342, -39.41828464706183, -58.108950120813056, -11.153123417657344, 39.76053334873888, 31.086328387360986, 5.108742941965728, 21.315073452637108, 68.41181934650159, -39.27937296694533, 81.50491957772246, -40.196545142583815, -23.920994982131948, 16.11700857556392, 31.815995417969074, -29.862789057049188, -25.78170550401017, -45.39887896916881, -13.498395219610515, -25.204503365908987, 24.27960710801638, -52.2956346530308, 74.93145145123368, -77.35424893692264, 108.97503107787868, -59.06815135824998, -53.1214660405237, 53.96022264926218, 42.624996977548776, 52.38685166223997, 64.7042810908762, -23.301961186884665, -16.150721011937566, -62.34724810753583, -59.421079137596095, -32.64240641619068, 11.389039506895424, 35.81354879464389, 26.48666547869547, 40.081512258836646, -74.997692398374, 67.3769676322662, 27.948723514076367, -51.0633173155231, -25.09576613694432, -11.933508541856105, -44.91554713770484, 55.25026802214042, 74.93943127457263, -25.621813827406033, -50.52609059844525, 70.18899911904408, -25.47025407757886, -42.95620392197896, 32.00673042069894, -50.67350381827492, -16.385866344196195, 32.03770373329267, -9.676561005033678, -19.23679359899338, 75.8928051872361, 37.583237448549674]</t>
  </si>
  <si>
    <t>[-42.582868930789814, 11.963836793619164, 11.465815963861324, 17.413443492518663, -25.437739413297447, 40.829232741420235, 42.704505778973996, -62.007886510443974, -19.09968803772072, 72.70142968069828, -80.19725201335618, 30.67008780873805, 45.66586513538854, -71.67214176937144, 36.00418712393635, 57.378892156823035, -19.231335777550026, -30.823866074144153, -86.59385176497939, 60.61385468926401, -12.211848326174584, -3.549266005053665, 4.253644605596933, 1.299570934606891, 65.39642845519727, 4.525862268315265, 13.48373828606152, -25.64919320197588, 44.521897846032225, -58.123156626735835, -24.969814801235106, -26.762049646994697, -24.989939933893712, 20.253718471183586, -74.07634795467914, 64.9265145300546, 24.67253809153859, 39.32368085289547, 9.137074239486768, 9.373829780464042, -6.8304688288716955, -64.59886900390347, -16.192123801600957, 48.246583200825086, 25.7886741326199, -94.79479880885839, 68.11923197923429, 25.647069166320144, -1.1019026383686146, -54.74481709137965, 27.234936010022242, 18.153263963359095, -20.592138834433907, 51.05427371189946, -80.3958555374529, 27.35518352057389, 12.789759681896907, -53.88752047629711, 44.64267493230561, 4.844841711763435, 81.97948081698394, -47.50958924292641, -25.604086887402186, -83.53160718975357, 63.58029006889232, 32.2335282548676, 15.450049462813139, -100.41902705889842, 72.80379836551103, -23.07084102841892, 41.47411707604555, -64.71078300981333, 68.24879426419457, -43.2985271156357, 13.752871891589784, 22.474869988598208, 6.753056886087191, 30.700813592034226, -109.48635401875774, -24.383865613542593, 44.40520395474523, 39.4906045314022, -26.680317393784854, 21.260125418940678, 55.68420624953067, -115.43251219361842, 54.79889292807245, 20.97589474893927, -37.1917542013513, -26.280579768514485, 41.280158669551476, 20.14610199462326, 0.23169290728405834, -46.077054267425844, 12.996604599873148, 71.31875772619398, -74.10889509988357, -94.76780743454006, 76.25336909790296, 92.81475616282681]</t>
  </si>
  <si>
    <t>[74.21357386428149, 29.20285471512182, 44.59697743490418, -46.09984091361033, -35.983779599223666, -37.01846938650122, -51.76463893877205, -22.127413980216236, 40.853239073490876, 91.71805689025439, -57.114749830715574, -12.723947981390829, -47.0673297954924, 37.7206506874881, -58.7733784974663, 4.389403270176478, 14.83730979953347, -23.93005787077404, 62.07439664942784, -56.048597538553274, 10.727951686054194, -32.54250568073306, 22.713963844829106, 67.28636860466553, -24.550560772226863, 40.1916476897927, 91.98027121247905, -82.54110132118454, -17.55305536308717, -64.91993285225026, 95.28665046170208, -61.23737638870194, -31.99405454779804, 119.74421376794872, 4.449516219644549, -6.0502427499718605, -31.6930260014818, -52.929355748875004, -37.9759387392862, 44.808924062448234, -40.03977796040306, 4.309306486617089, 54.16662398956087, -59.88294031092476, -24.697191787189354, 14.201324119965912, 18.63184284900382, -51.52042061265299, -54.88933079227647, 50.190432550368456, 45.05345373725503, 7.204448774960738, 96.13650603222193, 49.308414179632464, -46.18569994650145, 58.472008103359165, -21.066941758855606, -25.45177175300949, -72.09321366131644, 16.634939450180667, -34.781913947367684, -54.39329636552807, -16.395419195478695, -31.561719587826268, 101.65792957747863, -37.652209991574466, 122.12815776108694, -48.74075281303176, -3.5633641894292793, -32.511275006635145, 40.73947140279043, -30.847624378029547, -63.44411526049766, 103.24331533384667, -88.82279387158005, 1.905823587694772, 19.540720469125624, -8.750956456996505, 23.21615660244015, -24.31930947737574, 55.84118598527665, 1.0017106727015879, -50.822369844990995, 39.158103173098496, -58.33677496164301, 82.83000058259145, -6.919641724873609, -6.08539544709125, 63.491333379878164, 7.913046879715306, 30.967175405119637, 13.144697338074469, -45.79391265837647, -53.05041178759233, 28.58969477755452, -80.69267278487773, -49.89407866021951, -67.88069529199294, 69.36298389715309, 26.86498289736339]</t>
  </si>
  <si>
    <t>[-8.707729872695122, 32.01570029998341, -67.33010786018008, 31.332277519222483, -65.95556460525088, -2.2233973165174934, 0.45866085060691186, 60.43120084482283, -17.886439059451295, 64.85996876917913, -1.9612511592896364, 27.71984364516792, 37.90966227168333, 56.19105591664535, -87.65945514152608, -97.20612343492014, 9.951870614469264, 2.849340556513866, 30.09730631338978, -59.88125885295154, 18.06432777872878, 64.03346309737933, 54.00224428546827, -65.19322350315196, -39.72391349031588, 65.70821942340025, -75.59135821193749, -24.80215434977901, -63.653134480941866, 67.4766182406194, 27.44144842722222, -0.07961815575884446, 49.21196133565093, 52.50021487077585, 12.936532963401383, -33.82954265288938, -6.0597661753892105, 46.912593662337244, -56.89424374155922, -19.037908488012643, -37.33832608004733, -0.3516047506648867, 13.377427488948458, -48.520270273587506, 63.96557883338451, -63.168928117772175, 83.98952682838359, -54.262166847516845, -112.47015838713546, 78.96464812009113, 38.616163579966994, 63.23241074825481, -39.666221329450394, 64.96792222905924, 11.17644264900517, -92.84802604726461, 41.972900658968, -15.803128338951922, -26.484691059055947, 42.41340365041473, -48.783936423033346, 18.319905456593805, 61.315677480088134, 12.30553550455114, -63.92612994926946, -41.654081252739495, 43.77720696674097, -40.87390655928688, 7.228177989787991, -20.556768186499074, 20.18541381913006, -76.58415385202329, 9.339461348511445, 35.903280290727416, 85.36990685192266, 23.251616793151264, 4.036469864251831, 24.145135056108376, -1.99203568491656, -61.830531927957686, -67.87646149415471, 47.75013029159071, -58.70019575503612, 48.73132917121533, 55.05628916124233, -10.608943493582057, -55.01799585735832, 14.640666216997857, -15.104488132485674, -59.703348583882594, 67.17540059778834, -2.7071291827775052, 7.490210637402875, 46.193243941205345, -61.916339407866204, -1.849334826570079, 63.153840369170425, -66.2451777097866, 93.55282247782228, 36.04919474067685]</t>
  </si>
  <si>
    <t>[-22.28021918313164, -28.08232620462323, 57.41226855493027, -1.9545355125689337, -71.04572100350903, 48.74002531303325, 54.93194358500705, -31.588172989572875, 24.380496039793588, -4.835043800584864, -18.653823310406697, -43.16924544466001, -12.309609494534904, 34.84072480200063, 71.82203008501546, -37.47565873684541, -28.274124346723365, 23.10453573424921, -42.57525097526949, 8.91695673898002, 25.88708773073943, 5.784818172374956, -19.104793254105115, -11.689114711269871, 29.00101828439332, -2.2351586389186022, -0.33657921292188986, -38.743392956238054, -16.078956818032133, 54.98632940010585, 50.450855394621684, -42.93742665315419, 41.56778595444765, -67.12150602095224, 12.055066592630935, -74.70705183555715, 53.1841622752086, 19.041297940050402, 21.36656122704837, -59.973193437704175, 63.80814216518298, 4.633961860270132, -78.44157931846922, 70.20896918804189, 48.537393613957114, -60.25968336296321, -11.7410925233116, -46.093477993976265, -20.301386279273473, 10.058817460120924, 50.899615589216964, 27.82941808643396, 53.92944933868341, -47.4334901971793, 9.788501985174369, -67.05819555770724, -16.557460774020786, 3.114241919136095, 91.56666064091478, -45.11638499979294, -50.55054535987827, 50.702373406832045, -20.81223699958359, 35.304306225882655, -13.132387452290931, 26.15386380993678, -55.96784187052847, 8.157573943178589, -18.94399797444913, 57.26761141927348, 6.230488150511643, -32.22154946345435, 54.75376481097337, -85.80152709808686, 2.7411513525765914, 45.86135023523396, -6.078027272745425, -1.538334657780965, 7.004260897918676, -27.498761157205454, 2.6543382789261596, 64.67818777236344, -61.29941770981975, -48.83427828528051, 62.24766284506205, -11.498210677505046, -8.440412391121201, 20.560199404216515, 63.78734049545405, -86.37705303801376, 45.29373790718191, -42.75361131778113, 5.452216726824946, -0.8557341367362952, -16.955083253019247, 37.164460177218636, 11.158208414799978, -20.69977006105269, 21.662490437966845, -58.708223477087124]</t>
  </si>
  <si>
    <t>[79.7352068295037, 85.10414105745832, -89.52174302657775, -78.02391149374337, -28.562073089806585, -3.7002234653263124, -21.30468763600671, -4.967344592773448, 17.94982604475335, 18.8515935729714, 61.258786040867705, 63.007835030366074, -75.42019533188662, -82.11332244920156, 91.6492340312789, 11.930518265890267, 30.93302667625928, -97.25124681721978, -53.37342905446367, 5.786154392875176, 43.45289215009108, 47.32332259627928, -66.41064484492207, 31.04145145333711, 44.45583994809755, -7.972063098063076, 52.99477066747967, -97.54083347661937, 33.551395163837086, -10.121475401906967, -101.87045219798674, 49.521088167181965, 46.3388382680513, 77.14846766496136, 8.661401699991544, -61.022934897911014, -3.490078040350225, -13.864146585077297, -29.27616354462198, 33.032517676676534, 3.6661934526162545, -37.00847444926089, -12.628900531087355, 74.12692657339235, 4.549352706345644, -50.6482782781589, -37.23997445490589, 80.084052823828, -93.22274201151626, 22.17178477979111, 40.24424902908908, 11.415714915270664, 59.72750325221322, -48.22627863931134, -22.698454509320516, 5.348876493728005, -15.272968649186074, 30.61333007743352, -22.11210936004189, -60.810921744176206, 40.180600360460645, 45.31079256263915, -1.9651937371506354, -10.467902807789013, -71.20036822755267, 24.556680647803148, 19.776780004643562, 27.915690530424772, -50.86704032219431, 44.110172823418765, -4.820856232210707, -57.194300757991016, 17.65641345835009, 40.836774669241066, 52.192367862137075, -4.990249780018111, -30.309639587055937, 69.16278160462376, -70.7591340346909, -19.347037088069207, -8.901131782331396, 34.63238685036935, -40.54378470703556, -61.74374848232465, 104.45250937481859, -40.479127719843355, -8.249845736397468, 12.248968270940676, -0.21486429638212612, -9.533949404545405, 21.85734379967618, -47.47522628589499, 21.99463513885749, 55.74203131844971, -16.807575048834675, 1.9993627939064793, 27.399206331875817, -23.610650476486565, -64.15091008802291, 95.17709115951116]</t>
  </si>
  <si>
    <t>[-45.9977718137132, -3.6381458844946155, 75.33416433281616, -0.7904881709138711, 0.8086187253650332, -55.50464129544602, 2.389689064528981, 12.2052624037029, 49.28983908551985, -44.26164063111957, -14.501865147466122, 20.71224500965894, 86.59700369206766, -72.89386857688989, -42.8276157234716, 53.13020223393597, -8.64614867874896, -65.01300858945785, 63.40057852990465, 10.09570957851209, -23.052685287012935, 41.32761952742723, -101.77666744926528, 50.22840425797093, -11.90420454853273, 74.91051701897223, 6.897274127625611, -31.801889987288746, -94.91467655697176, 56.16316924189489, 19.976978269772335, 21.2536893284805, -52.39839740816352, -25.571821735421082, 100.22449335892269, -68.63348457925133, 63.47873839807159, -66.31257056595223, 38.55554813299457, -43.317994007662044, 5.574794938176278, 100.22415531648024, -70.12913041329226, -80.89478383861623, 67.50962090510991, 37.47911206079862, 1.0015902450884842, -34.5849085727265, -41.92622365382449, 66.27172303248611, -48.88302252555803, 20.506782086687434, 1.3125116882266046, 6.3562013234270065, 59.59061768611285, -74.72223894865681, 4.334581083477377, 34.75482788610536, -2.004987226401763, -32.68636750834554, -37.511066811431114, 89.29439751643349, -22.81221166348387, -37.897090219524536, -57.217515740961275, 45.85055491631883, 75.35022102614877, 21.25272162022141, -104.01613353932238, 36.81571992799954, 27.35926143401688, -9.977980078857035, -4.6659216198803675, -65.9149503332625, 75.0585774810673, 29.530842512641865, -83.43650898751855, -28.418735951788825, 71.97434145784683, 12.891979155543913, -54.56946726893822, 53.83183216121664, -32.33315939048925, 96.35854872608712, -94.01148486567732, -33.21643348488397, 36.57863834023151, -86.9394361453256, 43.72767588523804, 57.18616601403129, 1.8771051319362841, -34.59258871519107, 64.90597114712025, -11.027069405246372, 27.453474781265303, -32.90174981004286, -64.42099389714939, 1.6171098280112963, 3.03950569803915, 33.79246429166193]</t>
  </si>
  <si>
    <t>[-37.69377491498324, -105.86092683744064, -36.582711702668306, 66.58542826315208, 70.91877362177065, 66.02763412659938, -78.94710303182798, 42.53673151529354, 1.5509295398969514, 44.35148072610614, -7.823194056477109, -18.635875490356728, 72.2440625463949, -21.386695424453254, -50.10490006930216, -8.892484817910299, 16.23870793237087, -32.1308669043846, 103.11377728224424, 36.997545923751694, -33.07932113686852, 15.693301602973063, 4.578914341234427, -57.76320101253647, -50.41973289388639, -29.970447773294676, -21.63829510731436, -63.9030946029372, -7.032219424921734, 35.831919554090824, -46.91858425174701, 107.25961752012591, -31.372923002785814, -52.123172106681814, 13.824457781638403, 20.796746519684604, 68.40283145062698, 46.78368694235836, -71.98662509279877, 89.17136564094253, 37.63335461981347, 51.132266076874636, -63.522546520588996, -32.716375640000756, -10.970659117147894, -52.0964580890406, 109.1919332913353, -52.35115350979474, -65.83455618005817, 55.725114798653536, -3.2744474026460315, -30.343408554616026, 11.796860526475406, 18.702573006180916, -9.243776104789498, -68.64222117268218, -50.56798430451096, -34.09535025429204, 92.30823648584708, 75.71524334979044, -71.99876913665284, 0.8020973468486736, -53.05345910606106, -9.940020138403355, 72.74026147170956, 73.99273845931687, 84.3166412821289, -26.126833104173752, -16.226817609047817, -46.95324343358416, -52.30052546148569, 40.31507587173819, -66.32294078263052, 70.39584857683148, -28.02430523135265, -52.29014192802333, -12.64438041886584, -29.419956464927107, 49.41382652660693, 19.06165439718323, 28.40983384496131, -11.69037363495153, -3.6020446187708686, -52.330698088612316, 37.2950196567326, 46.89298672922941, -86.62431248917206, 38.82727832548366, -34.955330755971765, 74.47617943540169, -61.14033617129134, 93.95603452657025, 47.22894981889783, 5.953209133813763, -20.13151863589978, -42.13604116037496, 11.122502209240626, -89.91746110808259, -4.487642696844617, 22.462788715066456]</t>
  </si>
  <si>
    <t>[-27.680199463317667, 8.071437120690016, -26.318675604552258, 12.43109143398776, 13.475203940696053, 33.716976995731976, 37.829636046290254, -46.14063377078337, -40.28515428957131, 49.754660610074836, -9.306048788045244, 10.50709585943887, -78.9795554726587, 45.20304993256709, 51.637070283016065, 21.160279445691362, -58.76246906112406, 34.61951044476201, -38.404050187361825, 30.729790957480688, -40.5600636391205, 51.83002168175358, -36.08474705199937, -48.2263519781162, 44.61898002464964, -36.565300698165, -0.761523855544638, 80.9499098564235, -31.492370881800966, 41.70326451034606, -10.01022805657772, -15.991913831548434, -67.78274199643452, 58.86849999733286, 20.952329945462274, -64.29574252410181, -18.23268639035985, -4.310533181141241, 50.65038442648999, 44.59060381582471, -24.316897650492212, 0.07866510631325485, -74.14858007809352, 51.634463542841765, 7.820561414993222, 36.2479348648386, -21.346050500777487, -14.146552427422955, -21.655839651798733, -4.8336966609484, -14.954501973446604, 49.36429153484277, 42.70039403215855, -45.29693528490526, -39.027918206626424, 50.056115327735874, -61.49386290424223, 65.3439984324556, -7.8293062005006435, 27.753748620190105, -61.12229681431494, 14.404689617244356, 49.787760451639905, -46.69668506296587, -53.61052540512442, 89.76409230086736, -49.570482785707625, -22.930017069654667, 17.44750307017576, 85.63223440923517, -75.16257413025548, -56.8667416571345, 74.89133537882782, 51.18953144463177, -66.11866064492949, -14.128582559936737, 41.293038665294226, -82.90506545766574, 70.86919421751783, -9.97304890033807, 31.00995468227147, -5.313038056724559, -17.963675297150346, -67.71673251903024, 77.97911102388436, -32.748220710065695, -20.381998100632607, 88.6867381907354, -26.40397499656487, -66.65469464098413, 15.719298971077597, 80.62620419888664, -16.594580828761373, -43.12337229780588, -49.54829246190219, -16.305785532958147, 80.79843048853662, 46.554706288081974, -85.29719344051561, 42.110912821232645]</t>
  </si>
  <si>
    <t>[56.358099406387254, 33.121850628267175, -114.91230555709802, 82.40761320750195, -74.91480684783023, 24.160472520380587, -56.88361946754099, 61.79749128367764, 46.17961448925827, -50.67136871408383, -49.64351080814966, -43.15568169372926, 68.69549074117427, 74.02351826131468, -33.03466805283487, -25.32159520142735, -30.89104427045608, -11.501423493934842, 88.98829176457865, 8.768117701958419, -58.55791353700851, 35.972663681945164, -35.312537757366485, -21.49990578556729, 4.243269288535726, 24.192021524193265, -9.352834225621548, -26.125089584535292, 10.960267385920558, 11.119195646613651, 14.353349536667888, 38.4321076241018, -31.340292650338395, -41.650394168256426, 23.17291116159676, 34.47796950532844, -21.795233721947568, 20.87239642813367, -93.85900958013946, 16.940966047538527, 23.837643646614584, 49.538892879422775, 92.45169594789905, -65.6945718968921, -49.754408966679435, 63.69090312656224, -56.60052925241176, -63.80282715831901, 43.18377076826648, 16.388421417208235, -41.13234542088424, 13.932768854318967, -73.14881198854302, 69.7935211819722, 59.24262096058651, 24.524851093569584, -14.222666426323768, -45.77617339969816, 34.42832907566975, 7.0902352539104045, -77.47500451823502, 89.89789564774587, -81.30102630375447, -25.23907297048449, -17.69247130237535, 41.20194788112279, 98.88861743975535, -39.32551688225019, 13.700214335460258, -86.55391806185924, 27.125169404252915, -56.830187554926894, 100.56354945506223, 63.76783744132745, -53.42348010310943, 9.052308538675065, -36.97655129189311, 17.323450526370564, -50.713529314518084, -56.80663758889665, 10.291195477339445, 83.84529081135405, -24.15180826000238, 39.6385783458113, 15.180521354263595, -27.178256972919367, 2.3747417437804517, 6.619731669934238, -51.88833421834987, 14.234592287220664, -20.319446904026034, 25.89334959094808, -19.442383211336445, 75.9607682002169, -34.46137815726721, 26.97034715131598, -3.8697383819738773, -94.65935603470874, 65.19126643734299, -32.91635284080979]</t>
  </si>
  <si>
    <t>[29.98425443896595, -73.42010154905924, 5.038333411875222, -11.051002368049067, 72.65764771276154, -62.84729286868793, 77.37843086565856, -23.122612577354577, -7.199590427128307, 44.35536585275798, -38.667479305372666, 10.546162492880393, -27.167282227274175, -8.058805594841147, 29.851538383799173, 12.105951426192734, -18.42286735770454, -55.57290035923775, 0.8798402827831564, -13.625973541332366, 48.90621700579261, -61.63187425448149, 40.73378078623296, 42.29332339751913, 45.59597696700129, -30.25518790595588, 66.37526905843579, -43.4895441338197, -19.990302251006263, -35.11899568745741, -20.935785615679155, -52.50817207950754, -0.5109040244840759, 80.89777374488452, -44.11999971925137, 95.45284677712341, -14.292515054280104, -7.7065662787144875, -30.271381486448757, 7.743778033385466, -70.5361030286707, 39.64318783194995, 55.857531988773246, -2.3384382642118284, -4.571221795408385, -29.089536966961987, 3.3470735455105127, -62.43710397608988, 27.056566468881964, 22.109078588308815, 84.57049387020955, -48.68659306221003, 33.59549234985438, -55.902780363014536, -44.80807502977344, -38.003892706477785, 32.973562795584066, 41.39131511783318, 96.68476297591674, -22.984842593809624, -63.140228921516396, -31.566606090022155, 92.52767981555753, -6.483010592870521, -61.822517713368704, -27.31679435903146, 10.144387079544156, -33.33447239765514, -21.08405904801187, 66.90031405623252, 20.57539616873585, 55.81483942835824, 4.583393750331055, -68.51372299329513, 22.084381500845826, -62.296007324221605, -31.12413298752039, 94.22763190536503, -52.60284946773305, -37.52768283108067, 73.17858382199584, 64.99617620208733, -67.17511896066743, -40.372172074039725, 46.20904100655686, -33.611026841789204, -24.42349550762683, 30.92045996287024, -39.52356792630176, 50.93218733677803, 26.158942046767763, -17.239635254652555, 47.16329961596287, 18.869859866619755, -8.918661387158142, -14.306737218844386, -44.107627688952654, -38.81912776187594, -24.206791470154048, -10.29573923968101]</t>
  </si>
  <si>
    <t>[79.7529847338494, -94.28619627797102, 28.01072507838224, -21.555324342033064, 72.58950987848272, -16.285862691141627, -78.15417901200576, -71.16715577953406, 5.644714190755042, 50.25157004933264, 63.4996833954612, -45.09065015693183, 73.86139351210335, -93.40732861485465, 52.556001606593824, -1.4945801568658146, -73.39940399285082, 29.53132222186652, 54.334640973969464, -18.597912607970823, 65.73019053578523, -11.226393012686277, -36.95551987522041, -53.98019598303057, 62.90999962844512, 13.587630551376046, 68.61342784923603, 17.39272487978, -85.94968163728116, 12.369043049890124, -66.637724701517, -50.185234584381774, -54.223243386702805, 96.62477114363601, 29.10356861769968, -45.865256419888354, 32.43260343237558, -66.01052381272696, 46.348903123134725, 9.423157514166716, 26.197496602375193, -3.041674458308802, 13.58353557097763, 14.742459765689809, -0.2729505377288419, 25.75092909604218, 46.81173598297154, -94.23792818645812, 34.78395271016008, -93.20574022910294, 69.37935839262397, -87.38967409884191, 98.36398083946159, -35.647451420625345, -34.17436620246745, 62.04702558321585, 19.194654364054138, -62.541148198669696, -65.18349933110586, 52.90657765236695, -46.81037683374274, 68.53738146127039, 14.309769079650959, -9.37835501299814, 15.587791412476255, -28.970369671853984, -12.78294333621851, 53.62690026270904, 1.603493134505392, 9.873788506315234, 85.16764275055023, -71.24530396459609, -75.28737094116616, -18.909927021581662, 7.067088315859989, -40.22694311178507, 71.36917769475097, -49.36424224136884, 77.64897648947009, 42.63835231066171, -65.59498241949522, -5.187862402962779, 4.476042890743335, 24.614184438439175, -45.47336610715401, 111.83926009300741, -50.669722527391045, -43.01755463364515, -63.72734047916944, 71.78098682123512, -68.4597800171827, -55.440270109049905, 39.768082470011656, 81.86447339635838, 74.44793780580454, -26.596927999517195, 49.021862077049846, -83.23071303786644, -44.54022550988007, -36.61312187075884]</t>
  </si>
  <si>
    <t>[-35.575185339225904, 10.871139854596446, -17.34754112656347, 39.052392323907334, 2.0074167990333027, 54.21304219479686, -45.759318119211216, 0.6060913349419244, -45.45891973625783, 77.41645309518397, -17.348448474568105, -28.48986127954361, -70.5195152369234, 60.74683481773224, 59.93106813943885, -97.8414328558551, 42.828138038706456, 44.02346864577348, -10.502462441593078, -77.26810433126099, 92.0269928369408, -27.431083576965165, -39.73552638642475, -9.907657859460501, 97.40704889384078, -88.48188359613587, 37.03406147364849, 39.466775008493606, -74.61747860414818, 41.01507885394516, -54.90901151484566, -18.625710955845328, 65.2883181496277, 16.35618799493262, 20.637818994952923, -47.34138631534949, 63.31370739493761, -73.00002011833291, -16.655987822614968, -37.86484680498946, 58.90989219302835, 49.53630298008608, -42.24644989171923, 53.34989106638923, -76.2054987429152, 11.328187361008544, 44.84249720993521, -72.96546387307333, 82.79209942250819, -42.2968566203549, -8.613031138906672, -11.958691358468153, 49.251997187912465, -39.283540532176424, -45.61161181392424, 96.5993933182844, -38.408612516179026, 24.4556170238139, -49.72744083364697, 2.8111738165271296, 9.486647551219837, 82.76590665887686, -50.79849841777501, -47.453700595051785, -57.17295182774971, 64.19944024065761, 8.658016391243232, 26.45418486071287, 17.225451594437803, 24.574078058558452, -61.34680835422723, 24.276139974903842, 20.19405767286289, -80.6717485836849, 28.44909540900219, 21.464637715799128, 14.873353326087825, -41.636465658187646, 4.787896396999496, -28.31857914630896, 55.448741654641594, 11.62455662032343, -26.88876228769734, -14.111757284951448, 21.221075336262707, -23.11096084510914, 69.04725150504528, -48.63461049338348, 5.338154242577943, 0.7608163016162268, 21.484854142771834, -68.38991881624584, 58.6928073688906, -43.113856457705324, -16.276385952956325, 2.3380797784673613, 45.71204928970209, 26.930153340258787, -15.014942021865185, -42.761830641121634]</t>
  </si>
  <si>
    <t>[43.729327891939924, 5.4092245600999895, -2.609504875004334, -40.7367403372998, -22.56220821452043, 41.26677719641498, -48.04679750065909, -23.559860009897605, 56.51536007597686, -76.38402913762502, 59.36990842756649, 58.08310398321809, -22.618692462138362, -32.363190839340575, 15.818470813965513, 68.8327676071672, -62.39491777770118, -53.78872005784673, 50.52832369156994, -60.88062701817166, 37.434095648630446, 8.949559517880378, -11.432098667661776, -1.569854260253746, -11.365934546185088, -7.617394049379234, 44.73116602023607, 33.18520969522275, -67.20610309777001, 29.288714123494977, 17.975414994192857, 20.57933888646719, -17.812782716613896, -89.80989580415682, 56.91928773453759, 30.886326517189435, -17.443639667168778, 30.833239440747583, -75.49273332756445, -73.47336527254035, 85.34225553608532, 57.02678016592408, -1.2357565986610601, -37.18085416100007, -31.612219192637106, 78.90076220843122, 5.914546460062427, -15.474867226087095, -54.622773564143046, 42.178376567935366, -85.18136650535517, 15.06998800450025, 36.58142570570894, -77.37093272938702, 70.52730370707981, -32.7631678155505, 69.67153204205867, 65.1676074030351, -37.08093054064845, -23.128981760344974, 19.524702336169852, 24.907771811558202, -19.616389241204104, -18.851311331485768, -26.662794114525166, -32.65034212480609, -11.971835075179106, 22.452108860928117, -1.2902536156583015, -53.43456039326776, 96.058430489978, -20.766275883364525, 60.14658286721877, -50.84639335757221, -38.61539387177955, 46.03578898818092, -11.838403944883506, -43.19278368020919, 40.98349764998445, -62.54656593732849, 47.122881905742354, 38.01811558708721, 62.91301413235403, -21.045606016396036, -0.14724641998953825, -72.98499811253926, -39.768059677254236, 4.2075313103931204, 96.48505849568684, -83.58747876554519, -16.03297379071912, 44.39155521948184, -13.150494821486012, 94.58628677146008, -34.306941846259534, -71.05313356365109, -77.41850494695576, 97.81311204901021, -10.286741732761262, 58.7115706196639]</t>
  </si>
  <si>
    <t>[-32.232907108300665, 71.32397956796225, 4.435780125872283, -50.865389933698125, -17.637193865415334, 0.7579641202265419, 21.437396084553033, -0.5593367953689097, -8.569893495465593, 80.65662234519402, -82.87174721806257, 38.09365655672221, -56.66988564412273, -12.457811611863317, 60.76396233199603, -20.765026578035545, 18.45509389384556, -31.410801311240526, 79.97414744183997, -27.644914108911316, -79.58056217128507, 65.18004194358122, -85.04460874316761, 19.70746678754218, 54.29962349266463, 29.731110894923642, -46.416348241665105, 54.9407940870914, -94.37319534910047, 39.79551425440788, -24.769966693636075, 65.76015898616025, -39.65202198741967, 34.152003304829385, -19.47916944421812, -27.242914039642788, -26.310567421332856, 50.924009987443185, 7.251888583539918, -4.5106448473164855, 27.460241963898895, -42.2998208253067, 64.83998938225274, -78.69522595440704, 11.545535005224473, -33.79593313854241, 21.624452878009887, 7.453913776408901, 59.32540771378633, -10.27922142623537, -34.40182957314241, 19.008045405544692, -66.0734515536238, -6.686973695415995, 58.19668781739223, -14.55868006990039, 28.384287055270413, 33.0859509799102, -17.043264748859112, -39.971302575481594, -59.24761624659032, 47.68503900094903, 20.31171962446834, 76.96959939807702, -100.71610921670758, 42.7494786568636, -14.750599131149892, -67.08262086535207, 10.59430915765336, 60.50878695987424, 30.876605124377328, -51.35351657046732, 50.18552167025182, -99.91330087605843, 49.271485172111305, -11.472990189280122, 59.291760323872026, -4.7655955170786, -28.698453752241694, -40.23575356884396, 68.49095298479318, -74.7324150508924, -53.43223270878012, 60.89946229335823, 33.16881434172207, 42.56398869123874, -29.257011813997558, -17.232156588954016, -2.156779931340909, 40.664932707742224, -21.575432139995733, -61.169298756672106, 32.96875769972703, 27.62445906126553, 26.238576659327045, 7.012598157943978, -47.973755565525884, -52.373385235069094, 17.220191643768956, 21.961686576269187]</t>
  </si>
  <si>
    <t>[-28.43071966921173, 68.17437276145778, -29.774043282871755, 49.41965754369937, -58.63978294678664, -2.151426036158509, -0.7356180500576288, 62.077505800512995, -43.749100540214386, -68.44854250476254, -61.72464778051515, 88.572625084416, 9.805921519127866, 34.90300813636118, -0.5689739831601415, 14.465461568018881, 82.4812229164773, -46.65223332482975, -91.95020832779691, 6.291924160722994, -82.65365882852876, 60.38337955183381, 50.26586489477053, 34.778886319868306, 35.535879749269625, -45.489416852254905, -30.018352673963843, -67.57951784434682, 65.8061869914279, -11.251513356900936, -15.129831244996618, -12.637015074653327, -12.448659844659794, 55.55783218705744, 46.80997873510454, -35.15561178870707, 36.66705583806196, -35.53263236409714, 35.208071333022176, -39.49598174296989, -18.305775359327672, -34.45847467740379, 78.83198048989557, -28.31421128077264, -58.27148200575383, -13.499417645353937, -29.28975917059443, 37.76357473953957, 58.634228194952584, 30.571843363061348, 21.97277281014314, 11.472896434701033, -87.69874212472065, 8.07427790994067, -37.57901174792265, 7.115669169108578, 43.910335666618344, -50.30678748872286, 44.10527178473298, 85.93143182116627, -35.25846614996483, -14.973562422757352, -37.46923291280519, -44.06883979375714, -44.893147079112715, 76.04198418518881, -21.095628352516627, 78.5673715063385, -12.158122363608818, 89.71327513767206, -66.71465712346588, -40.22212181719092, -11.265543742419222, -69.10904196434872, 29.252997038998164, 59.58617571531573, -69.88379676616303, 59.80454369622746, -65.84239828705937, 2.5861383156178914, 10.01591647758133, 43.50644773979737, 71.93054742831436, -67.21120913164822, -0.15797275640319675, 13.644897298554525, -62.41801729905034, 35.31070441058903, 75.51209266284549, -59.981055117936755, -30.917694480368958, -5.519582733313927, 56.57520780825429, 12.320410803403691, -107.9328047045861, 90.07628283829126, 30.632145387574873, -78.14676847965532, 28.361678218874225, -31.742762287624316]</t>
  </si>
  <si>
    <t>[-37.77440570886391, 62.639518267249784, -1.68622055557022, -72.32911785696527, 12.17065200820945, 54.42887212443125, 22.20077864073451, -34.338281092358365, -18.85752724907127, -42.39698699657976, 78.48446061240895, 14.835601372169, -39.84867946272488, 64.14053929402523, -63.68380415437554, -8.532314518566187, 20.338012801888183, -36.019496261021665, 75.52364327350615, -27.47611275259064, -21.495670089057686, -67.23298548329673, 68.34901193526319, 36.63584040782744, 4.478828971823842, -25.49534952885892, -59.489704994524146, 18.430461969642643, -8.692763800465157, 47.07979377307224, -17.171730302125404, 15.154720960847637, -30.546019588995502, 23.41183417264151, -2.3289525634776145, 47.71183935622023, -39.18015591838144, -41.54826344979506, 83.21868177658823, -17.93436957884721, -50.36618600398181, -9.652441042568693, 12.117378675633145, 6.7026905355068855, 28.918980311981905, 18.268401123136925, -103.91008612701414, 49.40627026819336, -45.393889353177066, 62.42620074117757, 27.185600534157828, -90.40492727281423, 60.08560829252769, 45.470340709095524, -57.55068296155952, 17.462247846164203, 39.8755593069887, -83.64244826931215, 22.13336389529262, 37.36937297397528, 36.90520136369844, -63.12847610258707, 77.06080910037075, -50.82671997226496, -49.938679568848926, -51.0431395521141, 34.09010611594246, 37.63090923904344, -31.71210864801459, 37.999674660034096, 15.729386137065301, -53.83956704285934, 43.5739490656983, -20.288138547840767, 34.5521147748009, 47.379779823068574, 40.94346077124965, -93.71416802478322, 15.155960373189213, -56.678743526711166, 13.511824553244905, -13.090525638205364, -45.916446208211795, 58.286974679398895, -5.557630864390066, -1.7848953481183982, 88.66558604137165, -37.08289373114211, -35.664994062621, 29.035586560007733, -49.92370447697422, 10.709449758216714, 43.015393093776716, -48.04764265844718, 32.821257900273665, 17.017767843206997, -78.13721825182719, 65.77425550449023, -11.153161763895865, 16.756767046296]</t>
  </si>
  <si>
    <t>[23.58839928622115, -21.590805411756403, 61.59888447239299, -43.87450730025979, -84.08459188770371, 55.06640200343727, 36.70126390793887, -98.33044647159944, 78.4339691730647, 5.502484261785888, 4.892893232708289, -8.691845431515592, -58.96156992041838, 57.322252099394035, 24.803647782908076, 6.246278991491439, -61.58903758871302, 72.34002147778627, -89.27916810462814, 34.6973579120167, -62.41751986251532, 55.54304650973591, 67.14444115234984, -25.771938264958774, -62.03216311404369, 37.58045240560883, 4.935205196229864, -52.990027928910706, 87.82628267196749, -13.823655575275108, -11.125889020997997, -14.246930666988295, 21.79706818034723, -65.50760987554123, -43.16204609779684, 28.955209925267425, 79.29021365934567, 62.76443786657948, -49.25551798038386, -51.25492100458914, -13.914248500029622, -11.354266792623378, 6.747635769554973, -6.210028955993842, 54.793615787678185, 22.466070327916196, -76.95867218328111, 0.7348805812592281, 55.75540130199322, 9.626136036608678, -7.777420930227466, -4.254118033326993, -28.809797842083764, 24.88416862117739, -59.162677531728384, 10.494293132602325, 59.621815091734994, -37.71779889015513, 12.840118096932928, -32.67899360747957, 53.1161386360618, 26.457237506687267, -55.85708201497185, 54.743051345382824, -104.37835895469395, -3.6223873372465016, 63.57830030062461, 26.894254132363514, -13.299078939511489, -19.341127062393035, 23.855245597872397, -4.3181056328204575, -41.798445355521444, 58.04983901456012, -13.97132463115699, -73.64553455345727, 27.422057502800016, 10.934998445419911, 67.52955512646894, -32.209104911196775, -1.5983738608411475, -55.44828888709399, -6.442310713273304, 85.40693770561062, -12.235012413318467, -50.326370029572594, -3.3318015039281326, 52.12443782942451, 2.904238312942928, -32.58195884941653, -74.71384450303866, 83.54208296677254, 28.31630037188917, -75.85739515694615, -0.7137150984943719, 24.304414001636953, 31.69156304551388, 41.386512368726464, -75.63728124363676, 46.45181988259026]</t>
  </si>
  <si>
    <t>[54.45530507042573, -63.54419444327402, 28.059463664572384, 29.241402219905467, -66.5722540347695, -33.33649590263291, 48.392104197262526, -16.047102715529437, 15.666242024095741, 71.46235480300442, -70.7926440644785, -5.570084637276338, 32.43741430546338, -62.35276725027228, -8.060851359597477, 61.86801950700123, -33.297361465448546, 62.5145979383468, -13.720599003956247, -7.062706376150328, -21.089737983818726, -17.241664461225938, 27.395118726476092, -60.28651773903596, 58.887216542846204, -50.22269552289359, 3.813968933344291, 45.82977511600956, 0.540290891442565, 65.14150413762113, -87.72225954314246, 50.907738641511855, -70.89197667428486, 44.31534457060651, -22.00067178758749, -7.937561851664224, -38.535043839430955, 60.76870223660691, -22.860714872453, 50.71270173135141, 46.90727131143461, -74.55035715492848, -92.11806325745039, 86.38127853263224, 28.74275006639386, -16.258603406099432, -64.99080361841236, 94.50907217157793, 4.221050710124371, -75.30611125512935, 78.5798122610718, -67.90914034169936, -21.64806277726865, 7.938852974675868, 39.441544299688175, 45.362009987873904, -13.384347435829838, -66.42881527146017, -22.225322575930058, 65.56030820846617, -29.280645116533265, 50.443110162450054, -83.24322507543926, 85.18832219604741, -78.41912869674266, 57.453347567020494, -53.948117249836294, 44.20590580887217, 69.25972382216538, -53.86835249218531, -25.24822786206912, 12.614840823520373, -33.12157780364303, -64.79791812833422, 57.27903015030629, 56.06148336488523, 21.305077653503588, -10.755112075814482, -59.89218421105786, -4.029568347071562, 55.205770665793935, 4.111237934702084, -26.410748613276674, -6.58249381441614, -76.69818098531259, 93.97803221114442, 23.359253897345262, -78.45696612677358, 44.15573739656399, 31.214567279197656, 7.218778070481752, -44.904557502870816, -24.34194607541471, -3.892872046294473, 74.2967654396976, -23.93907888487474, -0.3058192145687424, -21.25265315420559, -72.05892920351755, 95.09414960410973]</t>
  </si>
  <si>
    <t>[-16.400500550411945, -3.4184943538432546, -7.218598508787386, 39.77054650209622, 62.31931741900991, -83.29036614136112, -18.00135585511843, 0.7281601899080195, -65.67660924995613, 48.17921209296996, 77.58550050830685, 90.95833871675224, -101.10196892040987, -65.91017718193562, -21.744927256831197, 78.16248168465815, -14.246598006946408, 93.0846937974156, -20.938265886344077, -37.53533274110091, -30.45022164737636, -34.827872331531694, -39.41499048886999, 43.82224453399083, -53.70160997528404, 86.01014085431389, 3.1342178210848513, -75.19854943168107, 86.175220262149, 45.27499296509635, -45.09817557802828, 43.1756925741158, -21.005112880441214, -82.28568932108288, -19.542639823021418, 58.2967707355712, 46.18094967764076, -65.6988650760592, 13.944538552746986, -10.54724704427827, 3.5823488300776583, 4.737557488716816, 16.33429822245583, -45.92273657018722, 54.803652463897016, -21.125713750503426, -60.677178105439864, 43.57168475725836, 16.13149240677953, 37.089150829327174, -60.35836596888409, -3.104882159147465, 56.04080414512681, 40.279108267301446, 27.91929990424616, -26.122442966400047, -11.991349987046785, -85.74380870721001, 11.426753690112278, 28.930631152045496, -39.62720931892439, 53.572127454089134, -111.87385043328608, 1.3337442662241223, 42.19034956980414, 55.11712809878161, -41.4062066344516, 30.41470378984892, 40.4341611610034, -33.9440414812923, 20.49349114469584, 56.36913939957571, -86.89002312249639, -42.740605882036895, 58.46552441619923, -20.008320361060424, 6.21771313714726, 14.680735930699608, -46.78528723265396, 62.38013443767664, -13.305929950695896, -16.108295428508903, -15.162254556995272, 48.56057249719485, -28.59488484980737, -54.63228979685418, 78.43112909040362, -0.12932291695781029, -41.56932893621071, -17.130632151855703, 77.27842585197621, -46.07174175133352, 17.86495856401783, -25.25161160892021, 33.87432594358652, -4.945275269171272, -27.129809327051213, -19.656902840447255, 47.30244183888501, -52.4362395364958]</t>
  </si>
  <si>
    <t>[-2.4561037417585343, -48.37234718176701, -24.09532513393782, -15.60674779203391, 102.60117518725806, -4.469505191104841, 8.261323870474271, -76.08877944092607, 67.2352767762428, 64.69398815423042, -48.083968357530814, 25.695267652247644, -86.62272688790131, 30.14373787553873, 24.368239177489567, -2.6973883968409353, -44.84411699235548, 65.46963700656896, 8.664558261302028, 19.408954798380286, -57.62902571107404, -15.878859429212003, -87.08644267909224, -2.526394695653068, -1.6188916522218029, 79.89492559238359, 54.32126068362353, 57.41897440507619, -22.187423522774726, 29.750538404333977, -36.17463644232985, -70.41755960095325, -73.30252123955745, 85.79925780577416, 52.61802750851814, -62.82554140397062, -21.73350364164594, 43.61884195879407, -39.320237187113605, -24.450624478653076, -54.621613034022154, -20.17685290486705, 86.63023399730858, 36.779737511933476, -23.850967253169316, 16.15032130124955, 35.056046831644366, 19.742611689025207, -3.0640843400776987, -42.048631075606856, 20.57709298481868, 11.830855463231705, 22.068156847624838, 18.107467029410756, -55.519937423397494, -46.093428364931114, -7.086919975162706, -28.899291033201578, 39.62242253844442, -19.821695443669434, 65.02005065406631, 6.586863004276976, -76.11709622158126, 20.219595649069003, 59.39225500105892, -3.5340867894857233, -44.415613599096254, 45.34102476251745, -67.37214431676989, 35.04976184532416, 39.32907067108752, -27.121081491345507, 4.744304411272365, 56.26528027158989, -88.83362971423058, 31.586670385378085, -54.992864261452596, -35.545173243007774, 18.28784752376877, 62.81707873582627, 46.49616214725527, 62.001588925521915, -83.05277483140671, 43.934736140144615, -21.893842447109822, -52.58536887343023, -82.72030556160638, 35.11936129590566, 59.34805175199916, -138.97536978832588, 66.68676861510124, 19.419593915093134, 40.62143490981413, -15.250417921602006, 39.896873272211174, 43.017675110546406, 0.37970655550057275, -6.717596601250108, -61.95644234550569, 22.502219197880137]</t>
  </si>
  <si>
    <t>[-3.5056245970513205, -14.084071673213685, -22.696191242408293, 51.134944185143716, 65.02069396013403, -52.904880500854695, -63.76952007966302, 118.99588007002525, -42.014690468318975, -46.80007681446678, -33.3654743034794, -49.70826163522044, 109.47910329813716, -80.27279136938905, 68.4045356504765, 36.90544595315413, -72.44557380489901, 60.86606871455867, -53.08257717177731, 26.686436757306886, 27.663503369926044, 16.079129161205504, 1.8336280566213414, -31.10682066714866, -64.86901289028265, 99.94528678007408, 44.65566707657551, -99.48375583987901, -50.311869850889, 4.779587672680891, 33.225040047239034, -112.34573610331036, 37.44495349521663, 61.479903950489906, 25.71214711002152, 22.655028674277933, 25.334423117858417, 63.170058477216564, 7.158437063225797, -81.73513685008189, -29.040337563729903, 44.34669004797136, -47.724004433604044, -10.017809797268573, 32.18231220794722, -54.42312317241298, -37.283027774255636, 33.83046851779724, -45.10077301384834, 78.01806272924108, 47.45856227850289, 8.66412595571019, -71.88290895001697, -100.1287832155016, 78.15284144518513, 5.3122034778988745, 43.61373512765565, 49.82537852099711, -46.21808115807343, 18.790898261750073, 12.264598728186526, -80.9672886579331, 49.164444437432785, 57.29365738757369, -44.405138263151244, 14.613477514445576, -31.207842766826253, -52.109971916671505, -9.566551205549299, -25.62411829190792, 106.89688148556642, -30.52754651841519, 10.665493518745942, -43.7295093685661, 28.805418986311235, -23.684545350522377, -34.69738682516815, 95.11617591252521, 73.12451755051111, -57.3844629314387, 61.01910071820699, -74.30759495515865, -82.63078791056296, -63.63588073142235, 55.87478578382937, 25.076017958674065, 44.27867095764008, 65.28162551944489, -42.79686897025074, -67.85651992080217, 13.230411372125907, 32.847510523549694, -2.042391600773548, 82.52135862522941, -57.71543947458215, -40.66292871362318, -41.34014493196018, 48.17567558631069, -38.47059429922447, -34.91656427567565]</t>
  </si>
  <si>
    <t>[-47.75291221539053, 10.85659479063456, -3.4147502182825438, 63.16594134219799, 74.01648729181335, -65.4897380777106, -54.93608698604593, -37.80494426119111, 69.37814733378495, -21.678842143133206, -6.10224925339771, 52.206839759900845, 1.0691846867040171, -32.47607650140954, -28.744533570628832, 6.394876599255363, 24.638951363945495, 56.759667273176404, -73.23165751360382, -10.383990546414886, 22.6731702410447, -20.621132393840167, -1.8245676343588153, -6.6988423185657995, 46.549641995560314, 19.451671967200486, -34.394077328433056, -31.853885490047652, 10.333832025611676, 57.26473387237706, -44.45641338501666, 21.478721299131493, 22.165738566038186, 12.58957551684817, -10.407018179259774, -33.05576956229452, -49.272675011569184, 5.474198862552854, -56.847613247307855, 30.434053562635192, 39.68531892726339, 22.03208991336746, 16.090812809012917, 27.014433630464627, 48.01681549695825, -90.32860725681273, 26.76937841014197, 1.193341502881259, -26.904812002400263, -33.93109674699153, 25.495074196944437, -2.2653800717643233, 9.293172196089222, 21.928023742297842, 2.8592582301642473, -59.54750848010534, 29.907008142721224, -50.38310620304629, 14.40464976779181, 81.56493442315646, -54.26142676998723, 44.49182110355625, -37.0627884276202, -22.594941573116046, 61.523623937614495, 33.36892969838973, -44.47826272423975, -2.404518943389193, -24.80547002677899, 2.908164718678547, -48.934783922082524, -5.768074490091931, 34.77272802911354, 45.137467437897584, 0.24240070192568353, -6.820557454342421, 26.588335796892036, -36.175583894252405, -22.980502255409604, 69.3861081972163, -28.490182734938564, -33.58634685458253, -24.341508396757664, 40.61637710238763, -8.345208160045523, -25.269393185995558, 4.297840351431095, 50.46203977641747, -39.96102765295815, 68.80814178948575, -90.65292991024981, 46.689679512203305, -10.259261232958867, -5.100515100248717, -15.565318659328206, 32.04456449423155, 5.402342169232132, -20.835992660896554, -35.3860514867549, 73.00623051732623]</t>
  </si>
  <si>
    <t>[75.56183364788279, -85.3911364979972, 44.07460218915048, -32.020117561516926, -47.0385636640836, 82.96155411787572, -10.23296033050421, -38.38455398457947, -34.588239505239244, 24.156247011674544, -39.86505548105438, 45.47275414180919, 52.87261432251639, 26.60524794837663, -44.83917489002082, -59.16218771200756, 32.41762540228126, 14.9580892516676, 14.857759297735889, -6.18703295814611, 2.0357567985280847, 21.15725816068275, -59.82059075862591, -13.775372994530679, 4.703349339713009, 23.82048088138755, -53.994044874900325, 56.43275656908617, 51.8577030735805, -59.1973040742873, 0.2097662101808866, 56.81136077546576, 13.11512778753414, -46.3603570538811, -50.53053732385669, -29.056250472284958, -8.27521669993654, 47.38064852871534, 37.11072837759501, 54.77282438757814, -48.57534456884355, -9.993426582851457, 46.80998686432292, -39.73315881344559, -33.663091389844205, 31.392358249983012, -25.01672902475147, -62.82842999287999, 44.36180334404624, 54.86744143112935, -0.9440451846792755, 4.70370510403804, 34.5044657746795, -41.59142006999597, -94.49563750400822, 43.71931191165482, 29.424597950323392, 62.844678715664564, -68.58630678091289, 38.22527750369164, -69.32137030123093, 59.156558871902625, 1.2354767678602028, -42.22063823515239, 41.30608516414942, -5.6426736373935205, -29.572368001416113, -6.067363831412855, 25.99127411044361, -25.45905750606405, 33.65191437376139, 36.698540679600725, -57.11442638682372, 32.62759943510192, -9.345201399290017, -26.318175015990505, 2.6799460173052476, 18.40738997950322, 31.91595967835385, -19.294031231023638, -4.404389873932763, -76.43072591201324, 5.680671607717026, 45.180150670123744, -41.160505389579264, 42.77382108755603, 58.61214940223606, -73.45297750376584, 71.70078712700135, 0.3974891505225291, -23.033336016880188, -76.13353232526904, 44.45144682023259, 26.228960621942, -41.98307427392581, -11.12223239361371, 52.8790996463172, -38.99606396819845, 34.55863174922976, -19.539032494470707]</t>
  </si>
  <si>
    <t>[10.037430443246665, 2.0692084505001285, 40.675241054640836, -57.99307182610821, -24.374794327949093, 76.81148394233196, -71.69646457311144, 2.495161775755352, -8.051810149034308, -13.705282776912114, 101.5154826213434, -60.20026524274725, 17.677854059893903, 4.297799902184838, -95.06828019173783, 83.96200497145497, -34.808431461142376, 90.2116504377017, -16.179405273189158, -4.441242084597949, -38.45875501715435, 13.589509065640748, -45.193558084244, -67.78010256670824, 64.8510138957872, 11.471719112796073, 43.85505292757576, -30.936336439756566, 75.75771160512215, -41.24966461441863, -42.58389174626149, -38.82417555028206, 45.54414332603535, 28.275008805876464, 30.385493695091863, -5.6974513940349585, -93.11033470316455, 24.217229834110935, 36.609493309866906, -24.96866695494505, 51.82496394999131, -66.59173639187276, -20.185093493768473, 61.20608760985018, -47.17053366490309, 37.746340170137834, 36.90974357328606, -26.06355349746, -7.737406033989592, 7.853099844850995, -57.83198199302629, 74.94417051753473, -18.358078564935358, -43.156307661290334, -2.7660352337284833, 60.07120227999254, -19.638189870465062, -18.350744533648573, -19.228802615461213, -15.766870702465969, 18.732368666283087, 38.56838562577523, 10.568628351355857, -19.507697356720573, 62.44695039590158, -60.68947594657862, 40.00578044546379, -68.92932520412391, 31.49055548205066, -67.69482020327632, 91.62167830789429, -54.04607043682439, 99.66284664349817, -77.86075335854102, -88.8023635583092, 28.11863157090644, 44.03091975569711, 53.703041864430865, -1.1800050990595314, 14.481425570043003, -29.695909690712234, -39.93932157161368, 22.352753722217653, -6.485199043347855, -6.360353775041361, 17.70058925115761, 11.581790766162667, -35.692187020128344, -43.325207628299985, 42.084971390054655, 22.848984286540524, 16.623192467967577, 58.59633043813344, -97.45240633899084, 46.41900651235289, -81.93351088239287, -19.81115490305738, 37.864082310302166, 48.743171085273445, 60.07251467438588]</t>
  </si>
  <si>
    <t>[78.39796506127146, -76.19615591616507, 20.1738677841297, -35.927373699297284, 82.00145101439657, -70.68790319492253, 27.842941680065753, -64.98673389622398, -66.38166169952852, 50.87702505744429, 61.52961812239472, 4.14762964270653, 36.9961679287105, -63.04440797898689, -19.876582351809734, 15.914231497931242, 60.76817883987514, 34.65630478390098, 7.861987088332141, -68.52689320612467, -20.143456192987276, -52.01919035472186, -22.897549704850807, 27.56664018513066, 39.62626247620905, 35.34425588123459, 33.94985426771904, -72.38041531937006, -78.70891341121308, 56.373767108678514, 67.18741527813927, -37.633837197613865, 63.699542652674324, -21.503544441851446, -28.213969617059142, 25.486977682199093, -65.92650030626343, 86.29684863736476, -32.1867614562413, -12.744980597656495, 35.52259835191308, -59.476737765222374, -37.56488376600876, 5.940907995196148, 11.667891257913867, 31.217687123165636, 0.15362036480112007, -2.0781390408557767, -32.222241902201326, 66.18936590451526, -52.30417922094678, 31.25850575822851, -28.190064748993073, 26.36016821667898, 26.898501459247555, 46.971820683101605, -103.28912233725812, 28.98537958488568, -23.461249408063562, 39.09664567512799, -9.929089226941304, -30.90230885267634, 49.57348167422835, 3.4282580944624756, -12.431408477702586, -18.838332519930603, -55.06753615431816, 85.92715037891705, -28.372530725908042, -14.97673049332181, -16.51614018054026, 60.44143600335355, 0.32070102241779463, -46.738663786232486, -52.50400811376654, 68.7708854920998, 9.43306849831197, -67.69591194555099, 75.78922568302278, 0.20064430722908533, -60.09407735883679, -14.413151692187837, 83.57116815979664, -74.21479009887614, 73.48745611622344, 82.58288460665219, -44.8612266910262, -37.50944345982896, -19.164322252903403, -21.57316834947335, -36.747665103614594, 14.012726532918801, -10.022644320689487, -61.72735113644815, 71.74118430709741, 5.254591706314393, 67.90278956347822, -58.365639634718406, 58.364825025220185, 72.65107789830637]</t>
  </si>
  <si>
    <t>[-27.46861145448253, 29.23900093155756, 74.85794174956304, -28.222937023350646, 14.841832355877985, -34.918767960971124, -2.202234881738672, -55.87218811880268, 4.932947018413184, -34.262739061199795, -34.36590796914303, 104.05240716507886, 34.81986570290153, -63.738653956352564, 13.373350192732207, -8.565681361933082, 47.50475092167576, -15.65722632825955, -57.48900487927803, 64.49908746301068, -4.657634137867246, -67.35970646576241, 109.9645244752332, -60.79983647724186, -53.7783661187689, -10.566872633451904, 33.75761774747281, 4.524818811963334, -27.79718369688049, 100.05989432005521, 43.80544825841676, -61.74961364683276, -48.22351394086346, -27.57767740265814, 9.567313267510146, 5.676055783956743, -9.144664952712905, -21.245679189183445, 91.4154062347583, -16.030561680620508, 74.75410012541903, -22.73492801362608, -60.956222678116625, -23.938598073392566, 6.869875786294852, -44.95790283261175, 9.346152633282227, 30.16312124753159, -55.149205008665724, 77.3556867014595, 73.361434165724, 69.29572935110619, -68.53385477485267, -75.23792685935315, -17.08275976086131, -6.509359489700426, -31.295823367453266, 33.92002131488441, 20.87042331726388, -46.997197646700556, -8.302927941496234, 53.789107126196235, -69.2372352227114, 41.50766548329044, 48.18024541220518, 29.343329105633355, -33.51601233373507, 31.817034435204427, 32.50036514780452, -103.51297745852439, 26.746789560566732, -105.6628877591809, 83.44502092621144, 6.9556208286851335, 58.989787730441435, 43.60188026938617, -50.04651587306946, -50.09389138093648, -72.07699053134462, -25.627725117157773, 90.87690470241553, -39.90753093435594, 36.31579796373779, 15.857852628983451, 74.47419790980298, -26.390863150880605, -22.993174903067423, 46.46648630747763, -72.72500213968426, -37.120135265563796, 51.447283921743704, -40.966784905458105, -82.23132341737707, 60.5078083956479, 79.08882388789706, 21.659718699767655, -61.1219116019357, 12.585966509237121, 51.138840906081754, -88.73269847450125]</t>
  </si>
  <si>
    <t>[62.96885136060291, -59.55370641356352, -32.74251686678598, -6.88357182281793, 27.281170981299006, -6.976869776166133, 36.80871541650712, -60.64358057660087, 50.81605612979876, 11.046068905428376, 53.77348163720969, -48.49698473332791, -84.96240589581761, 3.9839790679270344, 31.26504267698567, 41.21441857853727, 12.306993585249218, -70.84466513685565, 89.32967867122352, -49.517598795970166, 10.2055098834672, -30.540148756689305, -40.98762040329134, 18.647636069083187, 78.83189073426234, -17.948123555805275, -41.34055505708724, -11.366816175337462, 37.244736212655546, 30.75423325552333, -1.2884883560659175, 9.879772445671685, -40.63937170824839, -4.061326159169685, -55.37619586431153, 60.705517792063866, -39.98972087920602, 17.948792494600447, 26.279355180508027, 48.50265020977168, -81.0793077617292, -2.532432760457022, 62.761685243504765, -33.51409139438331, 7.740308970506036, -24.975970333007833, -14.062517970227201, -22.602777415934963, 83.81454299852255, -16.526684925002087, -37.63132631704359, 9.756924280861213, 90.5816732885805, -18.379333508092206, -81.67849051341908, -69.34932692870788, 75.69283820611219, -16.862298187846513, 29.994918424029102, -1.7683379795649545, 42.94235523682363, -49.33183836606988, 47.79465790273781, -17.02038081967841, 11.683464799862325, 9.027879031049729, -16.36309389722053, -26.760377030408236, -53.89075754409264, 22.194084067734735, 21.19689410907773, 58.22714308363281, 8.699617250697639, -29.58629876987509, -45.58313998413475, 41.35939740943286, -56.48219627750476, 70.95462763003131, -64.6370793026788, 30.931473893988333, -21.885767862008834, -5.502795760342153, 22.386708092420136, 24.28573124476279, -21.862304168541776, 78.93717489443945, -61.35676466280388, 20.47004694068049, -62.552734277780196, 4.949461587272683, 71.67303080411664, -66.87796588643236, -14.143534206895115, -18.41820596252758, 9.525163284568478, 40.25820305893007, 29.162293351742367, 19.43658935934208, -58.073622329884216, 13.453395228437415]</t>
  </si>
  <si>
    <t>[-22.940562697400594, -15.942705386306415, 48.369662237468795, 72.35191597648273, -51.31829228138034, -28.968679382605234, -38.16209280596111, 38.06287619398067, -41.9178974433274, 5.107368268714453, 51.29712805477417, 33.66681902699446, -61.02079263493697, 1.9118969226930507, -15.557099766028674, 8.85004985561217, 54.573004029565084, -53.02022518152605, 51.2802656966328, -14.907363503071847, -2.2189979899093166, -79.15432161673455, 73.47433417255901, -39.69376355671219, 61.098744303515026, -30.744870009019753, -31.357971830609902, 14.868592299146655, 65.20235988734872, -48.97650810418358, -6.233382892160351, 24.33033091114607, 21.39453154870778, -28.849506611548833, -34.14629012939088, 22.10988437280793, -48.993969582612735, -4.537837000270436, 40.50169633921536, 65.99659922354536, -91.70609936884308, 2.0149395479493375, 49.49329814278586, -20.486854532843275, 32.05912687228196, 39.923966144299335, -70.6178966512143, -89.3894276151892, 59.77608359442013, 31.58900499461355, 73.98343880702015, 2.7139764989699575, -22.335311574473497, -43.67762670427491, -41.50389550468088, -63.36944532965206, 76.58865871299345, 68.9956827244873, -1.3122063475942363, -70.07972473338448, -25.523962441627635, 78.26542001477914, 25.88782101617327, -49.63332373712897, -67.39691490207989, 33.41706224739965, 55.216238701426484, -94.19400826733235, 64.29219836217082, 72.25614253129432, -32.27941198424358, -61.89161224329513, 52.438085975396866, -59.74003779368875, 17.785830913348132, 25.50309840738705, -55.00919275530908, 22.66743756536596, 23.74029711000624, -21.404522141281543, 88.11425124863237, -27.314239358657368, -30.188416136282967, -90.13149731148003, 45.40310465292094, 33.01836315040759, -28.638933571183056, 25.459170789553387, -8.248296860025958, 74.47877133695049, -29.695296673304068, -79.46132467044268, 69.49595888989796, -16.425380114262772, -8.020606619699219, -25.85255371870147, 75.54075279727246, -80.7409407165261, 6.457206452035253, 33.783054880028814]</t>
  </si>
  <si>
    <t>[50.77471460449069, -26.686129160753342, -38.77307531845738, -75.07082958456328, 23.408819093055104, 73.23846623439353, 20.363603932836845, 39.45563071802857, -53.65969022711548, -22.666227657449223, 56.71352487482306, -90.59723484823908, 19.085093204950336, 58.88901972395919, -6.234241756899472, 3.496002159912173, -67.30439760146378, -4.319950972834404, 75.32062397807968, -46.50069619406542, -46.52143092900234, 49.14448272957243, 12.059390455781578, 18.23293850251977, -29.64797040353458, 80.9771196788827, -66.75500266728352, 7.687196945889637, -36.05681874890143, -44.24438366907556, 90.31240952188652, -66.7103180505362, 65.06018690578186, 1.248610590066315, -37.595170110900156, -57.16871793296645, 95.56628558568656, 96.25971914152922, -71.06385244944902, -84.42830915673906, 46.829863026124684, -16.845048605514695, 28.259153954220583, -13.092927016247938, -56.51088191363078, -9.422565994829489, 71.64856357273511, -50.055115458293116, 3.2508403602582874, 26.078169667024724, 31.350035365375295, 5.247333187581568, -5.878182346182571, 49.309312655732576, -21.695343928387338, -93.64270768454406, 17.174465760022546, -84.79835357224037, 74.99272468654576, 69.93558329241111, -49.15163169407874, 69.11119826618726, -37.18160622607564, -48.27841548607445, 22.571077829657668, -75.63230919882307, 26.86512587059361, 93.73777760598645, 67.7845149076146, -55.03743112431843, -34.39860153052108, -27.079622027636077, -65.83147669537111, 3.93036823941052, 74.43097100087812, 42.184607055920054, -79.22318763332214, 48.823083604754125, -1.200593814315638, -15.084830955352304, -0.7033760934854241, 56.741009914996205, -27.304106959606113, -37.588590210086814, 31.71348109700846, -54.44921146407292, 67.04821250718625, -50.30136282335324, -30.447010991836976, 44.04246513163211, 3.994645227737152, -4.321195075133481, -4.4986748116421165, 5.368622278342815, 83.13274250359542, -54.63419304560777, -64.11109275250043, -5.916670812891563, 62.47120737679272, -63.90193166909029]</t>
  </si>
  <si>
    <t>[-20.671714963998962, -38.6627307749716, 59.574563738995074, 22.0648771534482, 37.93542430164758, -21.193454660447724, -62.37014946426969, 29.80065368549061, -26.941314088369374, -6.5985654423311155, 28.3932169621443, -53.4014815432003, 6.076559210127089, 69.22179630369159, 13.61814618008426, -10.155961347197938, -18.61341347576795, 8.797820654061113, -47.99185835228781, 34.94230811168758, 15.10273726603756, -63.199330127650185, 95.72500298298606, -63.7394559947277, 10.831948256005443, 10.174193728283218, -9.76307615313356, -26.901017098592696, -27.672784380211652, 14.786886547170576, 50.875175608836926, 34.11309833898793, 40.26784263959237, -58.886584208343535, -51.501875340921295, -24.281526649786407, 52.892725414375626, -17.85824818757918, -31.13855865772384, 21.731721653687362, 16.538857813906425, 25.224271202155673, 4.14267148960513, -73.45516214829622, 50.57797165686829, 21.313432909070475, 12.993678138002572, -69.67245325630005, 55.227066620499734, 14.565507553078463, -41.897080904539415, 40.88281344258452, -1.715807813140416, -30.0965008069184, -32.86887361376625, -65.1016339250576, 58.331967739208245, 53.28753218394992, -6.890683006279205, 11.646909241103524, 37.13573475707497, -8.46859546043601, 7.365321028295922, -23.606748993437385, -41.80713577132492, -37.89711846604666, -12.516130188288221, -30.537574763548275, 59.06129850902165, 31.128812290632254, 38.60103829115123, 35.233395694263166, -49.06848975835646, -27.99686663303114, 54.325105377552376, -47.00251402440138, 0.07302953149636138, -31.07253750281713, -21.48705312355822, -2.7629310057779337, 99.60496410188328, -18.67433284517128, -4.34926736855124, -89.04290807078293, 77.34335810773386, 37.47706708914541, -99.17342608998415, 44.44810790514807, 32.86116463545206, -20.172019578259256, -3.8820390364112396, 62.322816246131005, -39.44728706673397, -5.397684923602808, -47.41648276774226, -33.95448631276682, 97.87560412414997, 20.281614254893828, -62.69163314348867, -53.615588238305186]</t>
  </si>
  <si>
    <t>[-11.231256003799063, 11.865816027158544, 52.82689813755107, -56.09059249434986, 19.420733659565244, -18.164924935832232, -12.19333563757882, -76.69803558939661, 90.49132935226585, 33.248751096737294, -72.60849563082031, -14.716069524140854, 71.45167502771162, 41.09648455015142, -34.22189187594833, -52.24368638909936, 40.02364771970966, 80.37642895442985, -80.17988868059066, 12.071912158469146, -55.73492413968245, -41.93602759495628, 37.637615352695505, -26.540463199798136, 97.42542193395433, -65.1096084264328, 23.035795646149097, 71.46637625414972, -20.71424259413028, -66.59546937685181, -79.67864525643789, 91.24886143987528, 75.22688237384207, -44.12203766222822, -32.42651935077427, 53.03734409423823, -77.51407293074675, -33.27137676920683, 64.04716511058815, 96.55613928174218, -40.56448220955559, -21.954958506471264, -48.5850021447837, -5.769642045230321, -60.96117258688683, 95.51318385906559, 7.845481987920159, -84.94863032435745, 44.48699314337531, 19.858802692251235, -10.362965829527417, 60.419297905424095, -11.224129908574206, -20.958291542365327, 58.691811292743246, -15.18603585802593, -71.38669637138608, -62.68013605216708, 17.439633511434742, 9.527119793195897, 42.87917177257867, 56.7689008222079, -20.918211705820042, -69.09046281510405, 67.22936562038849, 18.282755103873242, -40.15021003482153, 7.635112421978849, -79.96068697142526, 7.406858216122644, -2.90506217240727, 95.63380494753748, -15.13469696387382, 53.784457898416164, -63.99368258551437, -39.95267642306807, 9.728851755162042, -34.15224916926473, 104.73712642941975, -47.33007916698241, -10.868323099169185, 10.851277933235103, -72.96028412153501, 103.09766032300399, -9.635606458956472, 0.8164359779573638, -90.31972346666684, 4.029032072167428, 64.41014603582295, -32.25382300088902, 87.68106713144263, 19.076413002298267, -31.374432984248504, -36.847052728907244, -68.83142011455003, 1.355803976502989, 88.55323122119059, -49.94119456005657, 10.513841851192552, 65.77185698299927]</t>
  </si>
  <si>
    <t>[-17.769413031265476, 22.2411907231422, -94.76563115016391, 93.18591319994185, -67.09034981791645, -6.060974461351833, 54.54452449168836, 13.697257738871139, 36.000821205283664, 45.9270457085969, -86.39089392114704, -9.532106765054124, 60.939517012981106, 49.40366138298893, -109.6825609236656, 48.112674426208415, -88.90244333436917, 55.81983912798391, 34.179042503441885, -6.298242972939745, -32.58748350482084, 10.898509270837089, -0.13429798060083464, -67.90776683450713, 15.66514222094106, -21.487608803668213, 34.599711333268246, 19.341834512637647, 82.08737301710481, -49.10706850119264, 47.682257606519386, -94.80998332794142, -8.611484943368376, 65.7032134912152, 11.880452867395352, -21.006274013634272, -60.71799960006906, 10.770742171070356, -32.40280600768546, 84.44063863443868, 49.69715604965024, -22.91755150031845, -55.4785509002615, 48.8597559590988, -65.34855297538418, -7.3231513327430395, 21.961621451339564, -57.336491974597784, 50.164204169410006, -0.9812225824945182, 38.58616055926135, 6.497234311076755, -68.9412985859248, 89.26081735053195, -65.36238116490351, 68.88993708063248, 70.09132143159373, -61.739540977939704, -61.46954015262379, -44.45808866006835, -54.984538716452064, 35.06422219544813, -5.801490181682423, 103.85652261288085, 76.7444305079057, -25.793416752355192, -66.4978769294412, -50.50411874090748, 42.73581866901393, -32.55196392432827, 37.52981459247823, -52.05917201184698, 45.67683147825548, -20.31497433192896, 24.05570550791455, -86.46153189004826, 58.95660595734356, 40.88146897229354, -31.751163530488718, -2.186271612943414, 51.803957945864795, -10.154156280548989, -51.49852893293058, 67.47480644958418, 0.9981203361247919, -68.44251220808636, -36.27723561109118, 48.20090670853332, -44.99364188397166, 25.08673550301181, 73.47807408771205, 11.301760859922164, -38.101361942994885, 14.669858154760943, -29.310027246849046, 23.68719133071927, -49.72403545835807, -38.04937329583319, 84.49513011704302, -74.93911328895905]</t>
  </si>
  <si>
    <t>[70.5357590932591, 34.34157371992478, -94.88152570438352, 86.27156335497126, -45.70675802332582, -51.19875977764473, 83.84961291432255, -85.99765475393977, -64.24537689630874, -10.431200508040948, 72.71831213494562, -34.84357671667332, -37.224612727132026, 70.81230914224923, 64.70474389102074, -88.79844528177324, 68.87914443141251, 66.90760862883462, -99.35288437816645, -39.18150522633797, 45.4857277072753, -84.2298117940096, 36.912645374258084, 43.010284866896995, 72.91160386730739, -61.106448224605465, 51.90564198783838, -83.14961879120364, -61.491095288698446, 51.05356767715883, 26.575928580702083, -53.95303675834243, 24.092948221507363, 45.79142034812328, -29.13492396045129, -0.2207844935975407, -15.574945143078263, 6.587283319046527, 6.151463790113227, 16.501754064198558, 1.764041999337401, 35.94339323083822, 42.70248152031826, -19.34889119494669, 0.9494472295740775, -17.14340022489198, -59.42073243460195, -51.195119088994836, 51.389243144150576, -14.960703664095053, 40.75776509591616, -10.853420993891632, 5.555250643404946, 38.338286858616215, -30.505077729159208, -18.701319229883573, -76.37066573698927, 67.76302900525972, -74.68199236607546, 3.1692803878615194, 66.06200835931564, 14.37465353868903, 14.735804194917511, 57.769700167589875, 1.5885494604194887, -34.82833599461314, -105.96015509868667, -0.22419941935676957, 38.23556323557221, 36.533239779867316, 30.963217176873314, 55.12149454078503, -59.78996945049121, -97.16378163920734, 40.47516186188769, 6.341704546942227, -11.020776219757444, -17.197952397041355, 56.14033401726386, -5.045476809367122, -22.531945346165156, -4.924615632531125, 31.467476852335057, 17.68898511096861, -44.55713640219792, -55.35774063512298, 54.395378909799305, 16.297093026086564, 45.957097679861, 39.23596759020518, -25.26131801377751, 46.169777575625304, -47.51948607511856, -51.798752670801974, -68.27101673970314, -43.200534544548006, 50.16142844675035, 38.21923502464134, -51.259866168362784, 53.97137426341591]</t>
  </si>
  <si>
    <t>[26.97329053159369, -32.711384598902775, -42.46525202456958, 50.36003526899519, 41.859376458005904, 22.071375381645836, -72.92039592899113, -70.43817198888463, 46.12580755593461, 56.82114256839536, 31.429995250747062, -26.289771992878425, -67.1302620248712, 94.16454184101502, -63.05180991093573, -45.72738794708076, -47.127986983346645, 74.99735498144769, 62.77953513250223, 47.00972945814114, -51.286124856308454, -36.94282423153164, -11.45179832988599, -14.823768756337834, 57.45478502897737, -51.35041513594072, -2.192861666271887, 22.945855224076173, 68.77046423305339, -35.80483159604326, -53.3513813301187, 22.739251679208824, -44.14059500878963, -20.242635325794346, 87.93419310837045, 6.054920828906158, -56.609700642303835, 83.05770256143393, -70.81651866391755, -5.627794684518941, -9.025995883930937, 86.57537986110415, -29.055181110277886, -49.89918126645682, -30.281324896567742, 41.31691701731554, 56.57872093233836, -36.09951093686987, -87.60329676141544, 89.37376798453076, -4.239411641080356, 21.414028226540772, -60.82915738283763, 23.32183134686359, -29.31245264944981, 71.04719188555258, -33.96927517311669, 27.36563749664744, -79.46071316880379, 50.25252061965848, 74.22849680980298, -72.78828475645489, -39.95773250562811, 4.122038400256258, 54.875333581213965, -71.8129787074666, 38.959289840572296, 17.348367875617527, 70.5046615946251, -56.969502344167275, -73.28370736937369, 43.504977158797324, 54.84052282381839, 4.52190003163676, -74.14689142107461, 44.7377285919539, -51.85635515554489, 11.824222706045143, 13.33890033903559, -17.90737491921932, 5.051592753188004, 52.68362015681432, 14.335099863176854, -25.362516708052723, -6.674545377240362, 34.25263901921436, -84.18357721154864, 62.662933338872776, -99.93056532807789, 54.375828403104514, 0.8627104351019921, 15.796478781279644, 42.1857987222445, 5.3878770161862075, -84.64709218904973, 22.70891529845671, 0.43204644418366667, -0.315296767196692, 65.46860310665663, -24.998783330393234]</t>
  </si>
  <si>
    <t>[52.41147615878333, -92.83807145168215, 3.8130642604030567, 47.49734090238381, 51.99111333784479, 38.3827704722119, -49.386312744590306, -11.719366328985748, -83.96771857351081, 18.55444244831233, 29.001302341862893, 0.31265985050248046, -74.32731170016075, 43.20320503957068, 6.565714163642349, -13.469418279611627, 84.83503095484511, -70.94250548412934, 33.669442092172886, 48.409029655227236, -56.470219803685694, -28.235847341365847, 46.90872898473264, 57.29445529968765, -69.9139606409679, -55.39930337816805, -87.26719791841239, 38.274485121258834, 86.85849544378922, 77.92675571432781, -42.687962101743906, -31.54994436575706, 56.95459514643622, -46.16095527699082, -2.4497815193009584, 50.27513460487392, -53.852287958163565, -53.727838818009054, 27.31498844970558, 67.03592978977422, -44.09242207442279, -13.26739029695585, -52.14568673097393, 32.721876139456405, 7.443858319319621, 27.716908933693016, 76.60350836284655, 1.522401477875083, -47.548667149435865, -17.371432795915652, -13.916387440838136, -3.931582333655479, 50.33709191770526, -33.10851660546826, -30.080666091468565, 4.060994746093974, -58.27999502219812, -82.72053487167669, 68.68375859648775, 56.03939841205547, -6.588718239992992, 75.9825737300781, -0.2649818232507828, 41.87156707655035, -95.69482501216503, -48.4526753667291, 57.75585923416395, 29.276840871251405, 8.675067059520995, 12.427084631275687, -21.66773580695579, -39.67526863863325, 62.908698309148, -1.1678551706934568, 15.294704556396328, -57.45827699601235, -65.07759376838058, 54.2719083297837, -34.812499270892815, 30.72319847313211, -50.292494445156024, 117.57394868821136, -38.50427329683698, -34.485042800377784, -17.17206117630989, -41.95108825917548, 34.07778782661506, -20.19803339584038, 80.08749143182465, -37.75622601520396, 75.86853766317317, -92.91450705773504, 49.3230871706199, 42.797144722991945, -31.518199956680167, 10.27911581036591, -58.554663970636334, -17.193073920631853, 68.70061579805088, -95.75546033919508]</t>
  </si>
  <si>
    <t>[-112.89689184592407, 40.82282394857602, 74.45559728591343, -111.65117774551311, 28.498497223890862, 65.80344954416148, 54.753369674192015, 47.937227132539775, 15.100601009448852, -59.78014533536872, -44.74425506816019, 19.58652770086431, 2.1620963846373007, -83.03930032342281, 101.6323549489415, -51.20060782767724, -57.9760897457942, 74.99549901667426, 14.945412763034893, -3.4190207122194067, -43.80322167004127, -0.4411845339242586, 69.05077136828707, -54.688844254823685, -11.968596797851463, 36.93716616838122, -81.996854984025, 74.56780948436935, -30.724068225129805, 12.310386011328596, 57.47300280983974, -67.43138595643765, -48.453310068991584, 97.76595709675111, -7.566958556072915, -63.78504666545029, 60.910644684517436, -73.47968063050622, 106.100768173414, 38.643768607029976, 7.669010333223801, -77.10013513059869, -10.116665620197391, -79.64734532140187, 43.43633023510385, -65.6519493047913, 63.904246541279576, 85.95597910850583, -80.33872173586128, 91.46498523498815, -23.777134497888376, 1.3229557838150057, -61.33877991783027, 6.4579758650375725, 53.944851631959935, -35.872974680245136, -6.826912265364928, -22.76190406861211, 17.46349343931403, 34.647682090284206, -64.9924180470599, -25.64274196380545, -27.95263698288767, 56.82090447697399, 30.197440909638072, -10.746821419498707, 36.20366369568307, 63.43861966750792, -78.79068358220943, 4.126536811876674, 69.4381140621646, -45.78324346607588, 103.21444510921155, -90.13016592661327, -74.9857442868274, 3.9547863648259667, -63.987109819360164, 110.37135527350046, 9.753121915026963, -39.27177990322517, -77.15293309694287, 80.90880351247071, -27.96748175345184, 74.73720757458298, -38.13903899526131, 52.6186043523751, -110.62840365011539, 8.842861035793078, 58.95767651086413, -48.531623179360864, 15.98856404195763, 29.825003793814115, -47.67290164293248, 59.58503437308799, -54.41142969407573, 58.84153904200929, -41.44487842459273, 48.1834782222615, -54.590788699629876, 72.23223132203915]</t>
  </si>
  <si>
    <t>[16.918515988865853, 68.61031224162242, -95.60858164272588, 86.24772707672649, -33.86252531048758, -69.21165239202017, -21.48643304159475, 56.65151242058538, 16.180247047541247, -24.337256974748307, -59.51601570822912, 65.7710984915758, -11.173395909342458, 46.53684800938929, 12.845502906838211, -47.5036180662341, -50.16422803396505, 45.760986669495644, 46.01315997204867, -100.72632249732159, 43.4207440372644, 56.51180551758384, -63.55998893974151, -6.0439947930886415, -3.5115109699338656, 21.78689012883143, 22.254173542824347, -77.41959372474524, 21.050799858106256, 29.40536592483239, 9.572559738266527, 43.773177424972594, -126.77370314973406, 60.00262689209056, 36.70422266150964, 28.38940290169363, 71.17030724665074, -26.444919080291076, -58.81255515503999, -84.87166544428426, 45.27530545582472, 38.81324576645239, -33.87283714660627, -66.18567991366943, 5.536439953310103, -33.12292755828571, 55.545073743502314, 35.11802123315217, 12.54082702623242, -26.859293038175604, 67.64521072545668, 15.400623675391417, -32.38177640417552, 76.40750009695212, -35.53397119136786, -31.17050694823584, -66.03467907873383, 46.62880062393586, -31.184465541479778, -38.3167445735333, -70.29967326102526, 78.21081390675903, 21.338824157352864, -28.063799650862574, 50.31364756894858, -57.634439984674486, 57.53766821768017, 78.46403369727244, -3.4751438804178427, -58.80601650614906, -84.1737943693978, 75.68531923685188, 59.191785822618705, -39.39785759887145, -47.72550203440532, 50.832142416331074, -51.525208688712496, 22.115309508244096, -36.5879506856587, -37.096400907131375, -15.68473403754362, 43.376771714530435, 72.79800014123258, 6.526020905414906, 13.66067897682492, 2.731149802438998, -55.835622678654, -62.782242201994876, 52.08237299514651, 75.24084683920267, -4.748738068254625, -49.434428086575274, -75.45951528958686, 19.952050743700724, 76.02753752965998, 35.964971819736945, -53.03012699139387, 1.0707124023492922, -58.560777245460784, 13.469841370732539]</t>
  </si>
  <si>
    <t>[-22.29068903937152, 60.9490031410785, 48.61277764376327, 3.251930981911468, -59.718458190322345, -54.46894137905677, 14.205588866701746, -29.83504235865663, -53.39744413729661, 53.488461649880755, 16.49455361831947, 51.30050670291851, -8.424244146845417, 36.27269209677086, -49.85566451358888, 55.0113286193187, -13.436502449826271, -32.50004296118028, -71.27566111066452, 14.972487255914885, -10.996800290492178, 85.98316328233119, -20.581217283675787, 56.91430001586336, -82.45610694530745, -63.220792350645716, -4.964182135935769, 84.49336532972646, 55.96469930272026, -77.59212794318397, 55.85071576259363, -75.61286656307774, 57.615184354306116, -64.41209957341012, 73.73939773907075, 8.385209096882404, -5.805559412416404, 16.402675072780205, -51.425046309448845, 19.193179071068066, -44.97693479897675, 44.77287381892996, -105.17014938108427, 41.779942983965206, 42.33785415109651, -0.6246848565359062, 18.086353768077124, 9.620242588354348, 26.320743049037713, -105.00134793978566, 44.97504284305004, 59.11750462487664, -69.47537793210306, -3.7232450297468347, 14.747113242776544, 29.644444616002303, 60.22299259652641, -76.87274907871264, -55.70432040538918, 66.1595411411729, -3.343842177676607, -74.03197794372127, 10.4006043362661, 86.7398353056894, -78.67184578024724, 62.787961389322334, 18.23036835658592, -35.28095824803934, 17.949769275429148, -0.869147948931889, -34.001143502447626, -41.46321912204153, 9.367730446669052, 52.01601259920045, 16.64891192896638, 39.40035438357448, 18.949806197407526, -66.31234072010855, -43.09619096164395, -5.589817186901612, 3.980421779290423, 25.507052371899203, -5.034337339466843, -15.215046484235007, -42.136440209424684, 33.37222060339454, 28.84301554412978, 36.446835842021194, 38.31214296882382, -76.55882730067023, 34.597141987854684, -21.657394760833984, -57.42257190562848, 73.48750009120462, 18.39262335123043, -70.86199110830476, -64.63422690386882, 97.02350945114074, 2.875941670475209, 30.00785961135688]</t>
  </si>
  <si>
    <t>[-23.83763869318158, -35.43614025728287, 11.171766997706001, -2.7030451421502497, 62.226446722497634, 57.76189265657771, -25.820872199071566, -24.701618263906727, -25.721816741451104, -3.123858497966969, 7.267010726774752, -71.72190279100604, 54.52042630618863, 38.720136480927664, 29.739795841558685, -20.982043918460604, 3.9170056975781935, -65.78118960716415, -10.327455272273522, 61.5376808862005, 14.672208256601984, -26.719411448975986, 25.962525949631797, -40.85520073441342, -52.72423274537887, 43.782286644156564, 3.2194553736962224, 20.660017697807632, 34.71936556767783, -26.216413371431717, 25.814399301314214, -51.55113965573696, 30.849645976444886, -44.13289987832439, -41.7479044953548, 111.83646363931037, -46.56268285653727, -17.859589130469036, 21.329209365651156, 19.64681001635693, 37.0643808479873, -73.23955257489786, 33.783407664219695, -17.797200763209833, -22.01345111233732, 9.380031099372506, -34.848872285969826, 75.59837581555263, -9.61532053638977, -65.03736379534817, 52.29562117219905, 73.24289429493062, -80.20291746591539, -14.9374785397169, 15.562253444378015, -23.421315625068644, -15.188013356005145, 63.907753541294085, 0.867932137705782, -30.65420077229548, 51.155501785453744, -69.6498607254709, -46.74967899490229, 24.058018833263986, 58.980431717247804, 16.74713704985087, -20.485975536701453, 21.701149181416916, -71.59340973050753, 10.957759935664853, 5.01121963641535, 65.95842094274334, -83.73864800715457, 90.24880849718643, -37.941675857734644, -85.15808808838914, 82.2185588335948, 56.11384565272584, -59.92219752508223, -61.389782202184065, 52.58519065261892, 26.39782876221499, -34.43732308813898, 39.91017459106178, -20.07949535727349, -56.15866732546591, 56.85408314047249, 26.990535299874217, -39.103146405249156, 43.913690214845836, -39.64285156295898, 20.595211581071073, -71.49605419145095, 5.289308539385954, 59.31464069797627, -12.526589954767099, -48.472156863760496, 58.61965431993835, -1.7216151823489734, 47.64087352093001]</t>
  </si>
  <si>
    <t>[10.937842741446438, 30.974534921374882, 41.40945507298329, -58.91531486474639, -0.890265233220126, -98.05838046755825, -3.043255098453383, 8.771683392209386, 78.90217074227026, 60.01088358439466, -16.775881136287513, -74.10467144533672, 20.374949107198464, 59.19687252050162, -32.264226198332864, -37.69329095411953, 31.905887082832276, 12.289089823686606, -40.38215307846969, -23.164908722492335, 6.8956862809323205, -62.19367704388722, 68.47689620551166, -51.6468085558442, 65.12914403859105, 28.14878701494652, 5.864335983773259, -53.136545575901586, 54.33858364168565, 49.890791757369406, -49.60617210600575, -2.871850627743351, 46.892962097419, -44.60370196992461, -10.44215933605277, -48.20724333278828, -59.4824742276941, 30.162247111177585, 48.35297263476407, 13.259157008477846, -104.02165516173754, 41.1911433207223, 34.755955183430856, 16.05695171411028, 24.100980712819936, 32.385022502577534, -43.233009668814724, -32.02872272967337, 75.33447073915637, 35.7939666692061, -90.51706711729, 89.76050123198412, -53.93520616343173, 0.012261153999560959, -61.715506837720184, -13.80951770876217, 10.702557524483515, -19.357056374418843, -10.39237560604822, 1.6241873601608243, 77.87096029444166, 20.069196420764367, -14.472417844737288, -19.500475346541663, 48.53219860419927, -53.505977572571055, 5.631857068764009, -6.765242165521114, 35.53895429567638, -57.980478372425075, 16.771912043830348, -38.471635516941234, 72.22873483354039, -26.588706321766576, -48.37637884437001, 66.24007935505159, -67.17131639483894, 75.44819210917888, -55.8292624101562, 23.00501721464446, -0.5245809111657314, 13.661380901054835, 70.13357176744871, -81.35157488534932, 63.76771772575971, -22.51969954086116, 12.63622861038511, -44.194903786801696, -22.6839659344135, 14.23919075282584, -39.032278009999544, 45.00503409065593, -85.19253769204224, 11.916689362659183, 63.07122492626423, 61.50363782611786, -16.497354231085556, 7.921715197051361, -66.43668626476307, 42.936195156186656]</t>
  </si>
  <si>
    <t>[21.22239936503511, -17.91085518063982, 83.78253719259119, -93.035418634992, -49.82942384482492, 35.16535016540118, 74.54335175270371, -42.847236200498706, 20.03827900226944, -17.99892444832585, -28.11056393832265, 14.232277700624003, -59.67771859065188, 73.34946132950296, -13.158152926780769, -50.09396724936591, 84.21176691028998, -61.46554343297458, 16.161447439256445, 41.32791147385249, 1.343782778785181, -12.077299702686826, -91.35559975443971, 42.9348006547487, 38.43589297708551, 24.661868721777036, 37.901421163023656, -41.88361527049536, -64.6617091951036, 32.353378737451166, -72.8839830902003, 64.64422237902524, 2.7017036784533315, 38.20673355831428, -94.96631395481724, 66.56163552118237, 57.72323791467166, -15.335556523941978, -70.81674632045886, 47.66622800283251, -35.584711523264794, -40.639477910755794, 21.01142078025457, 53.2430971419002, -12.807494971142283, -7.052635921981952, 48.48492784651053, -29.74492175801946, -23.477693361739725, 11.824035758471334, -45.613272729388356, 20.143152143000965, -35.95780353880423, 64.73144157396648, -27.057161684562473, 20.65683080713215, 37.673159993666616, 32.3963388448229, -81.65795441793507, -33.582954607785744, 57.88094927541403, -49.866025071104644, -15.476692364002552, 56.805141840609245, 61.670768121061634, -63.615475934406014, -85.36307032807349, 51.65130539104318, 57.615297393385504, 35.154341656655234, -76.19465701701064, 13.852732798490678, -8.846527091807333, 8.445704411353487, 6.319531808406764, -14.974486825182058, 21.285412653223872, -39.291467796694505, 77.40992966568282, -46.928529978236405, -1.762986330997981, -4.796512780560658, -58.24633353411828, -1.7978940990580647, 50.59483378631212, 48.10545185139036, -34.01226329476426, 35.387977717931, -24.83105269674434, 6.949196971038816, -12.9337916984521, -29.516132572965784, 57.07249662577198, 12.251963928317132, -59.1565752128895, -19.904100951623874, 64.77523236327238, -30.44709284512822, -45.19169067091567, 16.252374178309108]</t>
  </si>
  <si>
    <t>[75.46977983744415, -73.48837935981489, 68.95725401330132, -89.7616071382492, -73.96059292927788, 86.63180641463342, 17.031455431386185, -58.21893519684557, 47.35190184498567, -19.41153051204462, 27.099992169097657, -55.520508989663625, 26.646125326078547, 12.302579547067628, 59.330133980866215, 71.83746275464078, -61.728919959009026, -71.79176423741104, -68.03521713096266, 36.66621624739969, 63.793362119331135, 0.7468840441942597, -54.82688134805278, -64.7158725465335, 67.15352481141475, -36.21313151057377, 75.61284314281599, 15.346226525835776, 20.685198900521804, -28.354112349589762, 62.32745574481808, -42.79320879696125, -105.44455292103785, 42.35745450125301, 80.17057738344437, -47.286741463802876, 15.424643476587802, -49.800977802326, 23.774362785933622, -61.300921209966404, 48.057374442616556, -2.0587521289753195, 74.57607739380951, -94.75928987042269, 10.559932017403444, 79.32853912526777, -73.81455503957288, 50.63509224619137, -0.5043197272227278, 16.210204207935327, -74.19311829166843, 84.35054198608513, -20.844766188316125, 22.262069815250218, -81.20667619955961, 25.18793891087495, -62.36692134889917, 77.62415788408218, -65.57783815320069, 48.98349444285457, 22.583797334319296, 7.769740259843408, -49.94241179224679, 7.583535858887713, 36.67201586471983, 38.64501886068186, 14.414260255837831, -75.73904999970458, -37.4888996849902, -43.13126020177113, 42.40244690281392, 13.155539576559557, 47.35280033088653, -53.03107828870552, 37.13620912340728, 13.638013805656426, 7.2610185122206605, 45.3907652930629, -61.857910237586715, -11.68771615182178, -24.115425772192, -40.62578267172774, 80.64198379334043, 28.518141661679028, -15.291579538266845, -82.89527772078392, 56.56579756915454, -76.12222724257244, 64.58484334252819, 77.8949971746663, -5.245046771377216, -69.83735713778202, -29.74506128866992, -7.779126507210684, 66.593666184722, -58.54052509233219, 48.655831544151965, 21.244325494364844, -53.768664057848326, 65.61826889662836]</t>
  </si>
  <si>
    <t>[56.6905236012184, -8.333842612929496, -41.44747047601972, 43.22320166583604, 47.362206521457935, -54.4937435489871, 9.84436817062241, -94.86994043784057, 45.33824829615149, -93.05431499678551, -29.361653960119018, 7.63757082524303, 51.980796621058424, 60.09063996064264, -4.046146079827404, 2.123908002900503, 9.54250734454966, 35.934960217280256, -26.593612723373766, 34.467996081728145, 48.82210519812102, -14.26899749974718, -57.569221396781586, 38.14628866375651, -39.72718995132474, -56.972549142539684, -32.65792688275854, 12.033006658265133, 12.523127399890313, -29.028837986282532, 86.44331938856239, -24.249456211471863, 76.92453639027606, -36.27144945241535, -57.8729500658163, 122.3740247467622, -74.48680949452142, -60.43421518326673, -47.20918581543292, 53.416250999236645, -74.11420104822325, 71.64450561503294, 5.290952156654951, 50.88142710725001, 51.8545624925657, -88.81428347300738, 44.478037815671094, -49.11057996054552, 68.42976943875107, -65.44447930588375, 83.10038597099357, -98.46385262318037, 65.36234815529572, -38.36697150407415, -82.15806128665412, 49.24574466202221, 35.94029518747301, 32.36722380595527, -106.27396500556529, 58.30007717670024, -28.36414488323797, 92.94186011153116, -19.983570679962355, -66.12913370373016, 7.69300799598102, 80.27400066181477, -6.270582608410242, -30.172479364979694, 22.445637508799834, -24.071222248430715, 18.097713107335135, 24.84075076090734, -42.60036915937668, -32.4007160243305, -31.3601849893411, 48.40612333198523, 13.261738801464466, -18.05795322382548, -22.587719567747325, 4.158232916154387, -9.154021841900978, -17.697903826891938, -44.03736187163524, 109.8782911504252, -8.591396016196374, -31.566391759101702, -63.52753651210091, 86.32094450380755, 64.14616777532265, -37.62258913491034, -90.69017769839006, 63.182774671103964, 64.62656935047238, 28.490720442179484, 12.064221730338057, -78.91788397031188, -48.32113006499554, -7.65774930751433, -9.493453056355538, 16.348997968326405]</t>
  </si>
  <si>
    <t>[57.27098933307869, -105.58387165892185, 28.788356063568628, 72.04361511231069, -0.5429758006623429, -8.839479809328662, -38.557369096550474, -20.854236539389323, 26.729043976168107, -55.99650417638886, 69.69634603463406, -55.349880002036684, 37.20134022698323, 18.08449669635706, -80.6655643392272, 2.8263820851386896, 30.29485727784145, 14.940122734264602, 38.246157070784164, -57.15391549570955, 55.75795743522099, -109.22241654240987, 63.85290379394098, 29.295468485479716, 75.21164486305824, -71.75355391395506, -23.2334938884325, 76.95236606500562, -43.28554359626724, 15.053267471450502, -15.989399539904563, -39.87750054862879, -25.746241718656393, -2.5272968710058477, -4.0796539279289386, 38.00190150175539, -43.876933448096196, 44.582871954321185, -26.64227853218512, 37.273535014704656, 15.501647901456149, 32.656667426368, -28.490809230602704, -6.15505928709345, -5.1032179448954285, 40.932263981667816, -41.78785600832965, 6.21180082973015, -26.52021054947658, -16.551401782084465, 16.40192291055816, -15.521031569685258, 14.41727117081882, -25.98836984187352, 40.80390115378335, 25.122284687906273, 26.084604035124773, -34.26176263088712, 16.91754725867293, -45.56412480224329, 3.9976039419642504, -40.257935379877644, 1.368623995048806, 74.06709842586649, -63.620063859055534, 47.23059643182353, 20.185351172819324, 24.00921274100839, -71.51213772596418, -19.227265173287254, 27.890188536117762, -17.30982520648182, 41.498529261110164, 25.423740487960696, -83.01264099135437, 50.401064215986025, -28.806535775422944, 26.670157193498127, -78.81195082240744, 46.677683985501275, 40.780364189962405, -16.980287961168813, -7.401889432151572, 41.870668463261005, 61.40644469062927, -44.55312660505748, -61.50682670751556, -5.160485091848386, 67.64927311827206, -57.42253999933327, -23.364659817365897, -37.988093485245706, -15.071805252285609, 58.59981510539551, -5.987587080422097, 63.10782188018598, 65.44411927112624, -74.10303898346119, 23.18066204794434, -77.98517665475238]</t>
  </si>
  <si>
    <t>[-79.60170998097398, -6.023417538479058, 22.936960016382745, 16.315291251138497, 25.381882102824033, -15.717548708463532, 47.03776949414561, 50.038299927344546, -0.4000279757630736, -6.664885000086347, -74.78187284173686, -34.99680880835672, 4.145386185347516, 56.03560652455237, 18.977540288644306, 29.933926103865797, 5.936135842732553, -35.722221470733146, -51.177328579854034, 7.3872785732831225, -21.043623289743252, 11.561323348059517, 0.9959587150959337, 41.184441223542215, -51.6615552288608, 48.772181718069, 15.868416934938882, -7.3447946959946115, -26.663885065596915, 62.37729839278097, 17.722502547885632, -89.63959695969235, -66.77268512564495, -0.7904011422361465, 62.93917655326416, 7.9745803183853345, 45.520052327222025, 44.12264527863208, -3.103407840131953, -48.943685136472006, -55.90173825399507, 1.695542742545395, 30.049157971828606, -5.56397296178816, 30.851445167354576, -67.86990175378615, -25.764485077032703, 94.2728186379487, -3.9896395759281633, 80.97128327988668, -58.99927661342752, -52.901341526548805, 30.099060458740624, -63.17860229856263, -23.231825764305917, 104.66959416342777, 15.42548510488562, -50.919988261896194, -6.310864269930908, 51.54284190952602, -72.5956432132769, -72.40537342262733, 84.32278625816312, 11.449831326632584, 39.4056907312905, -80.918281868797, 56.348072502388156, 47.21640969664571, -131.38625445248402, 61.088901841971015, 40.329610816304815, -10.69126976461272, -38.80495765830662, 47.05373953459298, -0.041960793278049024, -67.03727733582589, 70.3470280956344, -18.87263599479151, -18.80325449476856, 87.1546086958211, -75.76378653078034, 12.224584271769759, -14.796628317910523, -29.574806667874455, -27.453955891813496, -2.386739604118545, 49.81601693903125, 33.67047098321463, 29.739022518971744, -58.3859114899923, -100.13198158068367, 62.82271482573186, 44.0350238494416, 46.31240039704993, 11.979141116416013, -22.33445056202668, 5.111383275165618, -33.042393549660794, -81.53414377909843, 67.45053367165929]</t>
  </si>
  <si>
    <t>[63.9094864751644, -68.51849450728616, 55.96602958916273, -6.758421625267155, -19.81022776400595, -24.07489633590051, 49.55762670375989, -34.588488174371314, -67.62164909779368, 48.868526138184855, -79.14892661062821, 70.94430350951467, 60.18121744391851, -34.47201278888657, 3.9843914804279943, -93.14201770199469, 60.088679464987706, 31.88390196399597, -22.267612331075128, 21.594781913843946, 56.11024535596961, -60.86241950680769, -51.63286974746085, 32.90753605473877, 23.45500188452121, -77.03491036642822, -9.775619134263135, 67.81967585748052, 56.86564995772343, 35.82091537125337, -59.70095868715641, -50.3333493597475, 10.374714223947668, -19.163646288733226, -32.94992322452712, 42.768627633831706, -3.621154243913391, -22.826698650825538, 78.92114091606378, -14.46930874486281, 2.0888094416790026, -66.08198632389688, 27.155350947277647, -43.43862087549273, 16.18153577961793, 98.3303844794612, 35.38898418074384, -21.049832843753656, -57.45278479032965, -14.367986630961738, 9.37883941888638, -18.219679649995932, -13.958097477528092, 44.43588178256905, -52.057938208889624, -62.7795968445549, 67.06403372573583, 87.67785878958482, -95.86922049971933, 64.60619797810783, 42.45801039674158, -40.476714301005536, 0.06305147050879101, -2.522544565572402, -27.740337243241765, -73.58045366746418, 74.31104324684875, 57.26970684762136, -82.48472087081409, -11.726586202930987, -6.908655316235047, 68.00049434566994, 13.812871017434329, -68.92870654283534, 3.0080049759518444, 46.15369213746821, -9.73357237478405, 22.736750662708054, -41.92634371810554, 90.22786261970627, -32.61761596042058, -53.36440870035768, -31.78021210841528, 7.756440413269473, -14.835237345372471, 23.143905192994087, 73.12334705466819, -42.81736600092934, -60.7600240493164, 2.188446116213074, 71.08531705681628, -42.700872760398944, 83.80380121281372, -17.872065517382406, -50.531032923113436, 40.49635083475917, 38.636003742865256, -41.4727369388566, -74.61136167138727, -35.82848483431254]</t>
  </si>
  <si>
    <t>[-80.49623340452384, 49.01072779259425, 13.948911268190502, -24.435602901307046, 37.15894749052375, 68.2644559606385, -108.14392302713905, 45.65120171868707, -7.048440187230609, 67.58982987304611, -81.24125878996988, 79.17829674750114, -57.48657244545295, 14.97761468397222, -26.139027802557102, -68.3257902222379, 40.86900769788313, 18.231741601761392, 57.85877740220335, 12.422965924303924, -87.69328526748546, -21.63979317060242, 27.46475187509538, 79.3748078895952, -36.069759984701605, 74.64655855657884, -45.311200402320345, -83.57204167613816, -0.5091687668443654, 7.696380327565111, -39.92998696308206, 66.37930630889943, 53.974540610768884, -73.92500905453126, 41.467716134694406, -11.959768747025144, 64.99577599387057, -33.92784926826758, -34.94179434916044, 8.68770177972541, -24.95732730070867, -16.30444549140523, -3.1248409421349033, 34.14142399710268, -44.6802287903679, 73.41479098208033, 9.782430608108294, -22.345717984072863, -58.87829583220913, 76.17952857926625, 28.648128131899632, -37.42770259713827, -68.30756196258811, -4.177527238481136, 45.37125650980217, 31.787230603942522, 9.879152067862401, 3.6371690050755414, -73.53344326762223, -10.958300634162525, 45.75224468927297, 39.22066245419502, -85.42514113240117, 76.5655035254489, -62.182576579551856, 29.318590535639725, -13.139413087977045, 72.25733535146739, -49.61995250115314, -40.703937120565776, -23.56601121156624, 47.898589845412104, 44.60471360503937, 9.665076646089716, -74.06383318049001, 0.5577948917005868, 46.017460926676506, -65.54492993642323, 54.365350906940165, 59.75027593938625, -9.120039801042289, -70.61093142937928, -9.778056467738612, 28.213144815799073, -63.01528635627622, 30.615906329712896, 36.78140690323506, -47.747968861744575, 13.342382712005252, 19.79861895846766, 34.408540247145964, -10.926279121156856, -8.17174118308787, -28.033854261740313, 29.999858949965926, -16.429563599145048, -73.82472867316598, 74.59786042449068, 62.314506551001564, -75.10842502837258]</t>
  </si>
  <si>
    <t>[26.925281072485053, 33.75958411126542, -107.56524163311647, 20.39787771036234, 83.34345553387445, 14.207003432863537, -67.49692714894341, -42.991147080800786, -68.23665431437442, 65.95983942681305, 68.05202537309478, 22.79393665733383, -86.15717752168598, 61.660596527317274, 45.68485934452014, -92.18294520636454, -29.226216200613127, 8.244304016706211, 40.48945703299169, 23.255393147277655, -68.12678755303926, 81.67984683294853, -10.287102829944079, 48.60485763938606, -46.47810616127435, -59.28124170278951, 7.001162341057578, -17.206366469122784, 56.71802459395071, -13.077689057407044, 41.486019571281254, -66.92483075596043, -10.57821973993876, 24.74810729784239, -33.75556514867884, 20.87387340904874, 91.32908565998171, -47.33965585961562, -10.084750054750224, 40.80909797747618, -59.687645987023565, -26.821669538688365, 9.447322073557945, 9.769767728196362, 21.018443517157635, -81.39241781265298, 60.99194711050613, 41.890882010624615, -2.7504396202471693, 9.107662782648381, -23.086924015281518, -27.373468686346815, -14.066242174311387, 78.4291931326892, 44.382203772407706, -91.58719737016906, -35.758330119562814, -60.06011931143196, 56.32201415363135, 56.04130860119526, -31.902590209654587, 17.3960939705601, -37.42976431102886, 25.745419128287217, 21.871318695380463, 56.327774458270554, -77.16285067211847, 35.98653978526204, -97.79942484668675, 56.79193413626321, 58.951718612566815, -10.954269888294103, -62.19160853636175, 40.49899742748324, -84.17860605555686, 74.16447051699005, -19.801438724706685, -5.280253456431899, 34.764546539950985, 37.79472872596813, -25.454911948453525, -49.145534045959714, -53.96210316468724, 91.57091852789117, 30.254858969247266, -69.99853348357699, 39.753996188836, -17.46887143235172, 60.6321285989816, -82.30248101220417, -15.310301243841158, 43.6775583123279, -50.31777371656649, 29.590453610287074, 41.19924757846397, -7.826953901108187, -8.41943033096282, 13.66909227270512, 26.279858293987147, -91.10552486423472]</t>
  </si>
  <si>
    <t>[45.10744810943485, 24.079407030779006, -70.99302655759642, -15.072727514111271, 16.974544156905, -24.427806146152516, 42.89216610005293, -27.7954728207955, 28.768945255374994, -58.39500321400786, 34.778277976707614, -8.61488114477008, 76.62522909768316, -80.4490723823557, 17.86155656129827, -60.145998242437315, 55.67412347647336, 8.597689612513582, 45.594941050261724, -50.3478485510675, -15.409412187021191, 50.63539580648238, -17.473163841529942, -53.24959807039734, 43.41007896758573, -25.81221680929369, 8.201188702819687, 9.552546568987166, -19.787587632532713, 35.656618424601795, -74.88415146488265, 73.51149943693379, 17.82820515507262, 32.886966588356316, -32.73093957061532, -72.31879927572228, 17.109448454572664, -0.7665184367502811, -35.7466281100375, 20.263046969103357, 51.33515920925246, 58.18944999657321, -42.591048854290435, -19.06350510354566, -55.479202050611086, 44.162948054629176, 62.78430080966288, -72.7453007915423, -73.7867390537231, 68.4324844650695, 25.2347815739666, 78.43514797435479, -51.48664029377681, -19.803527250681228, -0.2469960429753717, -36.40029609922606, -49.34561664400467, 16.831251184610508, 72.70783217271615, 11.912055093381614, 0.3773293757565972, -23.702062597379726, -40.298926797605695, 33.638196994651736, 0.2578487766314377, 50.19382515897856, -66.8767147199854, 38.003282704718664, -42.90554328610329, 74.1271321369191, -57.040170410976124, -55.60459074410712, 42.706258249464575, -2.51268967332451, 4.056140427667856, 18.10810508994306, 62.931748589453804, -77.17264143719424, 9.619229309773504, 3.183120910962343, 43.54283546567643, -101.13149043847858, 15.219837859444725, 34.61766708049619, 15.615094530149635, -55.616318191890336, 53.28969286298084, 59.3450565176055, -10.869833367939552, -42.94990261603087, -40.384784262566384, 22.709111864246456, 9.108618043507763, -18.52096677649892, -33.68075037446494, 50.659797708378804, 46.07926961525133, -29.726903470000465, -25.464146610320284, -16.803385345484877]</t>
  </si>
  <si>
    <t>[24.137116909076557, -77.5778353933411, -2.5065663414653785, -7.0708929465141885, 64.78568355794911, 34.59244131316529, -30.18065289949433, 6.703704135912884, 53.90303699439901, -78.7630267154462, -58.44422280601169, 62.429048489811734, 67.90701912121197, -66.01844421553103, -72.41009034551206, 67.14064865653046, 4.156922079386097, 29.52331705600252, 8.019612337291052, 12.332503541789468, -88.12277080509209, -7.264252521569517, 46.484852489568, -25.59019552584365, 10.222246389379064, -20.547866415108434, 46.08455500088808, 55.75766586601661, 22.038856654085674, -23.81350223145331, -98.27502040684273, -35.02910277688658, 40.42652620238334, -18.497819388099607, 80.0417888971931, 46.01506860139389, -39.07607984257295, -61.9286353055935, 86.46604179940314, -23.767416004688563, 8.840503992280539, -28.457881296859718, -5.168125240297242, -26.748361336467934, -31.209990890035883, -35.204415718957996, 18.637796414810964, 78.82124330770394, 18.59362135932619, 48.350200607811686, -72.5757330662116, -83.0108760968258, 31.459085657879285, 40.442056787258636, 57.33206392664984, 39.27212247681133, -43.66021399306238, -79.74783040158738, -17.976854796207487, 53.22019671465163, 46.63444338539108, -44.41458426295686, 29.92111748361149, -62.33787230231259, -27.21141101622266, -49.860382934720185, 55.92400914222198, 35.45393311183961, 37.42464035732701, 4.839445223600882, 17.066212345087216, 46.397369317452736, -105.73804501422225, -40.63625444164389, 39.039268061093665, -33.01063695538846, 43.023028873906064, -13.619792672025799, 8.805019138675327, -20.587795600637318, 36.56517925833597, 77.83631010120973, -18.524834381689093, 48.1571828970636, -66.53777174872522, -50.26863388937769, -70.26484985765752, 41.59529587549106, 52.61001411143092, -32.24969438766718, -33.748293623161196, 55.69423805747732, -52.08046203433402, -71.4845979673818, 46.487926780174675, 29.782489469750683, 37.98164408298911, 78.40986000056007, -27.750290714210745, -3.2825160231073336]</t>
  </si>
  <si>
    <t>[-10.016515841886916, -65.77276371682751, 54.21162931773509, 100.73969630084892, -25.486399430064658, -71.32959831699469, -78.72509567536575, 53.60635713181361, 21.00296568858088, 39.240739333590696, 24.046406181919046, 72.83383709145738, -65.23218307438654, -13.727654850103267, -41.12636248533601, -2.2600690671530526, -56.624051446407, 10.870126068662072, 53.85749057351653, -28.904227174410135, -25.9572657239831, -0.4260374183301161, 54.08474031829034, 55.79020062585148, -13.432090510168733, -7.045433380810012, 1.958122875274939, -17.348567490015466, -79.21577811099316, 89.57921540533788, -10.929623187715658, 32.883909107929725, -51.43809302834759, -24.377721518393294, -49.744863170245274, 23.95370451528612, 63.44210647219398, 33.26322894453087, 9.496547634429733, 0.8220700008103017, -93.42593660606366, 53.68156347296037, -17.12740666330615, 49.48434331057839, -32.954199498099776, -75.04289733135425, 92.73894498743834, -4.10069629663105, -64.64095741747371, 17.315470665134036, -23.034203500296442, -2.891740806082261, 23.741152324463528, 32.279837603887444, 9.5267525043676, -36.57315622258797, 6.168512859942758, 66.402582656741, 1.642301909508075, -46.2186005067254, -48.058559460047604, 38.183382698453116, -13.41418254688832, 65.96557955155257, -77.69731690024987, 13.835072998253775, 21.153598905252938, -39.58312723018427, 73.89635776495918, -61.12060819082065, -10.101163215202678, -15.624575771265592, 32.25660668155594, 16.745578301505606, -9.779041068011585, 38.291652527242796, 7.6111907522207, -62.34069315826293, 42.287790489627, -18.82618219580056, -51.32434924400682, 13.282169383372537, -4.042328978630827, 39.04345197341514, -3.905118413924261, 22.87226899767372, 29.691347302306315, 12.31594127372322, -38.536551560361495, -68.65945043123348, -53.16515746428772, 82.69515351001594, 78.30426593439147, -74.52734537820486, 22.353545306241617, -73.89527967519476, 63.73115692672177, 38.39268110553627, -26.55117814909792, -44.32615178063623]</t>
  </si>
  <si>
    <t>[33.95971245668128, 46.55166740726087, -13.722078187744248, -67.30046546398513, 36.21378297875662, 40.06653416710224, -106.13646381645509, 11.146163645084869, -33.101708950315015, 33.77086259968869, 63.132128903519906, -46.66129651251006, 11.641557108754188, -81.83831424734183, 67.39510756042685, 30.441771790132083, -41.68509505870715, -2.463843480222959, 30.35651750526468, 81.48290844882926, -39.046995032631145, -69.27572331437746, 64.26610796401442, -61.09163112619768, -88.48350576326827, 32.438068363058726, 44.29026355520053, 30.476607096412565, 7.098911591337115, -32.17049586645512, 52.271723159592476, 53.26881281593222, -76.8924903503629, -42.251315782415155, 15.723910055050768, -16.57066739619799, 48.38936145759306, -29.479169429486667, 68.18494786927396, 9.18539302409537, -62.66150642879586, -2.3636459761061834, -57.11799060930531, 86.5019772173177, -13.058989854203439, 21.91125856182694, -33.04401676326892, -89.35716997737963, -3.0516313594861564, 61.81262471455462, 44.96176511383486, -55.03140551556642, 11.065156331508254, 58.42537066498407, -44.32270538447165, 21.63618327355727, -36.67362993562774, 37.35397600480578, 47.69660246225737, -101.12995920709902, 78.98955663638642, -68.22993876515851, 65.40192726985244, 12.776745375222673, -85.37319980390895, 0.023566455856807167, 56.24064293172852, -82.34597679404895, 49.35738014676352, 34.99369378126824, -4.170731118825145, 9.326650163229683, -26.706353057833194, 66.9426254307822, -67.81995262484914, -30.542211553890112, 4.816011788865415, -30.120504189573573, 110.85981249816881, -73.74970457003887, -57.648672060431736, 19.06601360921862, 102.03368192343521, 2.5405838833804606, 10.453934890490244, -48.41580732726527, -13.807064938031859, 47.99971217543982, -51.881539344913875, 26.6113953919778, 2.0301726119528842, -66.03005348053921, 51.56500788172305, -30.766190196588557, 14.27855858315712, -17.186911486115335, -34.06788070675492, 48.56835589995795, 64.64843203934862, -9.66621044017431]</t>
  </si>
  <si>
    <t>[-53.867154175802966, 53.58323920450684, 61.45590681356114, -75.95440141722831, 35.1237338059686, 85.04051249708088, -55.337702927330895, 54.403213217673546, -58.92089874450468, -57.10573584273306, 17.398647835294998, 116.0423631936148, -79.46687577722254, 73.44939020833772, -18.391348799516727, 40.143389382774004, -62.76755577686173, -38.301367228714895, -11.764967015433115, -26.886687520909696, -41.804549851191275, -15.155514493090614, -53.97659145827848, -65.99942757991347, -6.989407418601115, 73.07873134874245, 78.65172796640948, -42.52980971547179, 42.85786274951062, 23.930406417138236, -68.62925153770892, -22.5477128497607, 60.92314733498724, 53.11119162808465, 72.99150604051377, 29.50202093685434, -59.23984039529379, 14.76435274146466, -91.2986708485522, 44.15931734268023, 75.70415188647995, 4.727394715698974, -55.56281385567872, 99.17853067934742, -74.17952295473786, -29.108997053496168, -80.99519411071945, -50.84058018564308, 41.057808968773884, -18.799440276493673, -65.75979111131137, 52.947061144717026, 33.86585272574611, 47.77536617759749, 21.451782352209115, -61.010026699826554, 28.959413631145672, -72.93226142374051, 107.1271134641482, -72.17881001281465, 4.6246863169557715, 47.39628796173419, -20.149398155662414, 59.45884796726081, 79.08112765682048, -44.504978783511284, 59.90970321851723, -45.67226241709585, -47.248157424317704, 6.870391838450476, 44.089688825046956, -52.14256390611001, -78.95826301033296, 33.86585085635927, 23.888021937334813, 23.914921842596506, -64.90601208757447, 24.48794543593477, -33.38705550072812, -37.94865559078675, -55.97618916323344, -41.14750173336685, 8.71364567695988, 23.78308508764067, 102.26174963502875, -38.68212774951782, 76.81426865592616, 33.05740945081561, -84.65947786079902, 79.85648388249095, 67.85598630226778, -26.35674473896394, -52.79328147340069, 21.24213764391476, -69.5614097669989, 51.35378303374172, -21.853773899124235, -27.49708231355651, 49.32718365958981, -37.835215592882044]</t>
  </si>
  <si>
    <t>[47.683735125952865, -67.184233246355, 0.3704192204686281, -50.63677671617209, 20.766940890811135, 48.458710591654686, 0.149533647940852, 49.51880675729329, 20.433929207162166, -66.80945046006357, -29.04633284762641, -43.2422065123322, 104.35959234595022, 18.0901268372893, -48.150909171930856, -50.444028436877495, 35.1816222408052, 45.866732189539235, -28.088552011036924, -34.671405230789325, 48.95154475969929, -15.403386397937062, -29.143199432045666, -20.480773884338227, 46.48625715702983, 33.34509676464778, 30.19960569152226, -71.71071990330022, 10.662260169497575, -21.939953595524024, -27.667373430016532, 70.81233938537297, -23.468094576606227, 15.132534596977404, -4.873170992916981, -66.29468922985794, -7.585601459244111, 30.692757904920644, 40.73219793532315, 36.50849887824002, 40.429209545113466, -49.91854960572004, -39.29914749574535, -62.72824411463846, 56.9298460109286, -35.579965278691, 38.020670305091606, -40.55978872296108, 49.45984548631085, -7.426979447792836, 67.67697966963554, -37.47517079743671, -47.056194131185016, 84.40744450596564, -56.7672371931213, -21.371667939258064, -46.415220223711074, -6.992519604600885, 82.25746191229416, -30.92481186820451, -11.533800406517532, 70.09770590113438, -21.444802443333984, 5.901382610056031, -69.2930728621891, 92.79483053966435, -41.97807261171961, -32.11764548371749, 15.131754280572196, -49.886378473627694, -3.982234197438677, 55.67889156863904, 61.15987357775542, 9.686955933819048, -80.1183806761137, -25.180956573324256, 82.35821730524019, -44.78015400620028, 43.861616140213634, -85.5380784360607, -14.96292580726193, 105.70084826270178, -24.82871134923867, 11.404132362600976, -28.281439030495033, -4.302344987011982, -59.93129572501243, -2.5771293891376805, 64.22686118144922, 5.772548167235309, -3.403618395044263, -65.9418580158355, 59.22564582178756, 75.88460545415379, -81.60663374999385, 38.38397480144801, -29.100263276528377, 14.434403834907902, -3.0974481254779143, -68.88380405405866]</t>
  </si>
  <si>
    <t>[20.151511208672517, -37.65617881243794, -40.28453042510436, 61.558186685428005, 76.47111911573664, -21.383613479765447, 42.108474482395664, -87.60773924881518, -71.55585389508916, 65.66996172232508, -1.923051160359913, -6.88789530169174, -91.34244535323472, 71.48878058996021, 51.572668181379, -25.01288762177741, -77.01356259122275, 75.07662222536948, 32.71979071093071, 13.171221574507387, -47.968657501533414, -29.321765076975637, -22.862052257386, -11.778888454881978, 14.730547361206295, 56.99361265644387, 29.810108983078145, 46.94109381564917, -23.867538369357256, -43.927696685339065, -42.543950320865164, 37.153842369239584, -69.64744887748219, 38.148388861683515, 29.38577984610346, 27.387900249309595, -30.132516488782187, 40.662555023474525, -103.73865595464805, -71.19841408951007, 8.138554404052503, 43.144508580747114, 3.8647116220187767, 29.725907256339127, 50.16123737099259, 25.644856434710686, 67.90056521871558, 18.207052391731526, -79.47348142920298, -64.64506048533433, 28.612119524141068, -39.661137190791855, 76.18560695750408, -15.283324468795865, -86.88653050099647, 26.526237605393664, 74.01083322239563, -16.98424734789003, 46.81094199578077, -84.87066566580825, 85.24076846841632, 11.711637245907886, 7.89604426267173, 6.923484792121745, -40.31675129685919, -51.277744063868425, -33.286383150804404, -43.17325384784173, -23.73734088240724, 59.65200457200944, -5.855005428055948, -15.316751913041239, -21.465632191756338, 38.484622123704064, 53.20888502023847, -35.72187807967278, 33.334906394874466, -16.014475185541254, 87.99839208520045, -23.786603978386726, -85.8743545803824, 14.80589349158898, 36.69229371372884, -103.63035627078536, 31.953614312539248, 60.580006190793405, -87.34368598996443, 28.628983854107442, 7.5678008344837675, -29.023006455902514, 46.00044874160724, 51.05087620157386, -58.79986518094904, 66.99165632397296, -77.82617799932062, 65.06409864188491, 0.23583637092535947, 48.84015146704043, 39.25924408604745, -0.11639159600000615]</t>
  </si>
  <si>
    <t>[8.43981190794424, -36.66895365201256, 7.881998704970859, -10.792019261268148, 64.69224778642445, -54.98002103625074, 42.89088815073102, 18.221363404812887, -54.058059200294146, -54.152430394149434, 109.61938354438458, -81.93409620747205, 93.01958391153455, -17.570857301751214, -45.145639410073564, -60.89033458170834, 96.54899639255683, 4.974028900766012, 1.9061876085909235, -55.00072142143952, -27.322106275204124, 38.3456232799336, 42.787371198445015, -43.52555660270661, -23.614296695380563, -83.74083670113974, 65.73042171146191, 45.35860112238703, 54.260505376257484, 54.83821075231503, -27.965032619120553, -61.30324136624214, -3.7268513941653563, -87.06236772579429, 79.09042632880349, 59.09948127474042, -37.02138082446325, 41.22548089404977, -69.46171379652027, -14.826294164111046, 28.42993049627079, -46.51690484102616, -44.3842612233215, 84.37496292879227, -10.558393825000636, 50.226033364396514, -77.29146575930604, -44.858531656427175, 78.90113123141488, 10.655624611076453, 24.748420426265966, 68.7023793379269, -81.93330541697112, 24.93986797028481, -57.71914671055092, -84.56638921255973, 93.60438174656008, 0.6781903230170554, -70.52330673398558, 76.29436142152994, 60.12391205685746, -102.24583209789726, 71.12260037385109, -34.646699701678514, 24.871403681228106, -0.7245716750074025, 40.75599484241688, -51.87224698212562, -12.574279411646494, 19.53610856504821, -28.06632314314422, 51.673911764544016, -67.80122760928323, 21.321942836634854, 50.691815227011595, -5.421427869396783, -39.42159590770351, -63.451292572543544, -56.976591140026386, 43.66094322702617, 53.47034259332229, 59.72445079447081, -51.42243315300063, 19.91549193099892, 42.48683506107152, 50.75742504512588, -97.12565055516659, 33.823510219443826, -46.81641640718632, 40.10227588799833, -96.43310982118355, 101.359211021813, -43.05766521488797, -16.01609141664467, 58.292508385757515, -49.447238634336905, 55.13156719881412, -96.2834453177067, 74.50897883892857, 13.104416859457455]</t>
  </si>
  <si>
    <t>[-13.93634489398978, 0.9254054148121384, 79.81070824440506, -18.819222250564657, -17.75281453354202, -64.62410056454543, 10.235841274078158, 20.599366155429262, 11.831034523926979, -53.90501154416731, 47.9691268610869, 50.54477565264863, 22.304653952565204, -65.27905001434763, -40.536848767075504, 15.582173263151631, -52.33921842327771, 3.640340698376876, 82.17599370042558, 28.43408125296524, -81.48203107333372, -62.814402278241545, 0.7992209724912245, -7.065411418507908, 65.96527345551955, 90.10302685316012, 100.1172956294071, -60.316529711386714, -39.7346826063824, -35.27458308484899, -11.301791891730531, 59.27001221014789, -15.701649613574968, -44.001524746401685, -7.465796673888433, -56.84154529408672, -23.846697806845533, 38.57821617408107, 112.97426455799152, -53.04080929936515, -4.5524013137689785, 7.137752770196769, -11.458979648394532, -79.19050531649691, 7.554843024580968, 11.737271956318612, -4.418094933791266, 0.23156509446441098, -75.4597441322222, 93.8917317596621, 88.32519295253498, 21.350633720332947, 49.45981227254513, 21.92526205923878, 1.089791094375601, -67.56945798592305, -52.68494519647078, -60.15628353667763, 13.267468962446895, -44.63807579008987, 44.98273757665347, -23.716829447651325, 23.857449713999717, 56.99482545667376, -85.95473760907065, 6.738407996099264, 4.960804122212819, 82.43109739969682, -24.656591763592896, -11.801230145209784, 9.21801363602901, 22.185868667525778, -72.3566881679649, 56.15988640194896, -73.08459080102895, 65.11223959372417, -32.856100526901365, 9.29321114848163, 66.95900550439397, 10.131806084749464, -37.22087736162501, -56.29973503755031, -14.450770947416093, -1.562901153183907, -4.0520874685785495, 90.86870079412418, -94.80985801814467, 67.53906650603874, -51.81472007936164, 47.43465502439848, 82.8018801948617, -15.366109077708224, 9.411659638605112, -35.18436072622313, -26.438136639951864, -25.526878502806472, -15.4951645108681, -6.305299085302517, -61.79345346705941, 5.2835971965802875]</t>
  </si>
  <si>
    <t>[-17.803350594709404, -26.764071316430186, 39.80175788923889, 101.31275212659476, -68.42552536602817, -42.751589179494594, 14.104689681442514, 4.148209015479384, -81.0302580657253, 46.90334126203915, 16.30236607377112, 70.86707997952352, -66.87902327171467, 42.9440133423945, -55.47802399202646, -32.114511497390694, 54.94783519071794, 58.93839871449674, -2.3085179324436322, -56.432428611067245, -55.74753350406927, -22.755934596146638, 26.105124811908844, 29.625564941427783, 32.533914280596775, 16.84127984259126, -13.834812451505572, 38.63791213679107, -48.85875753682199, -39.75885666660957, 51.7492849590553, 74.52461181587023, -70.31126827203784, -110.23078551956456, 65.04244366945369, 26.30861759970687, 9.565004576567922, -7.605726903053834, 2.599358005660264, -26.347146878963038, 59.94054502797101, -17.020094052649455, -27.837440350086077, 15.19311113766468, -35.643419073394334, 28.989086101101982, 8.235563096032894, 17.318364162824192, -54.58651297319959, 61.347301464283056, -29.99189864295877, 0.128175557578593, -32.73236923050774, -3.2388136539693604, -9.253669901312986, -20.1571011136074, 88.68699906276426, -22.85781736417719, -6.703334963145259, 83.57771915712799, -63.272065001234694, -69.53633669228019, -5.491562243512184, 106.72559378951442, 3.1942363427245732, -29.00061597396979, -72.94374495135936, 89.07900921278502, -15.171312378254102, -54.59302384913003, -52.1548883773727, 98.65384546517225, -25.26396342723665, 2.774088009992661, 14.57515955878171, -68.49524048825157, 60.07145668826299, 61.45570733580779, -106.30838092052463, 56.37151503956507, 26.42795072102159, -71.14097501806704, 46.284258532172984, -6.733977717654428, -33.455199301628966, 44.10068096022976, -74.69700130750135, 53.757384075286815, 18.064431540711308, -3.008570200750881, 63.398072995021565, 27.910092754011465, -55.13251053931616, -60.18674691213946, -45.81177060899093, 56.680683729417105, 1.96758322658798, 47.37618072571367, -64.56682692652195, -85.71212165600568]</t>
  </si>
  <si>
    <t>[58.94380529552892, -48.340510743615425, -41.102409067942794, -10.16609128704905, 62.39313453220802, 54.75544591926637, 16.497417858897997, -76.43603058155239, -89.42671704305559, 9.227630133730521, 74.10076589661212, -49.30121533085696, 7.414258950228255, 54.15962302155337, -58.31765795882028, 64.68971727961639, 41.43059115551601, -69.26529929853871, -5.671923159601407, 36.73029186561326, 15.956875992058533, -23.81713448198066, -22.072302383045038, -58.809419679483945, -14.538959634449897, 79.47313982430595, -61.609210048182675, 44.68714322786527, 31.671292072465874, 5.020032149305262, -52.91542829779371, 89.0334567220193, -26.032558453675655, -20.289407247591782, -44.10846308892127, 50.88436670102381, -9.578471989075293, -45.081136159512326, 22.30666706538929, 7.874230983768261, -8.768162732555822, 13.811827072123506, -20.45417083256309, -18.070108281175003, 96.03085642113001, -88.49072014760083, 9.038374277557011, -17.715203545241263, 80.65239673904496, -50.51253750999589, 37.301108196168215, -9.71811616084331, -10.668920251047929, -21.734313699404083, -29.61932876259278, 97.56743192202266, -8.397378832687384, -69.06583728992582, -6.2186569099088365, -88.84373537194996, 72.38653676884053, 46.02119851068254, -61.42748807476758, 81.47643362444786, 71.313546742731, -66.33815384354811, -51.417114339170254, 19.258627751478468, 69.36609528169667, -65.88234547570313, -32.11825087807054, -52.21379132491961, 63.737479392744135, 38.8875143675047, -41.63011113988821, 89.55045999286713, -8.461696516198671, -55.40287659095447, -30.218969558423222, -35.852210820531475, -3.2454000151556768, 68.14064597047678, -17.277948916098996, 37.1291582870357, -78.52882297300246, 43.966348256571756, 62.110564294981025, -21.954660236243207, 9.111762713398786, 28.43181399768724, -54.13941802903026, -36.68994444990815, 67.77686215500758, -71.24791686261072, -15.539628766642902, -3.8129349415250973, 19.155238417463103, 67.58718402497296, -24.541862313890892, 26.79382737315608]</t>
  </si>
  <si>
    <t>[37.27182954649455, -60.666271357019845, -74.86137397599005, 35.104815609162195, 60.86487202644917, -1.8306698973528874, -7.908746704759236, 42.66286970142585, -36.512431274693476, -70.40721591260052, 62.8876536118497, 57.53688194788155, 51.16151824747756, -48.69997058098099, -76.74171957733057, -46.13517238447285, 74.78237960992561, 64.1684436333809, -57.11794349485434, 34.34257134144413, 59.87782777036585, -69.09126142586389, -73.335285772302, -27.499602044951835, 78.78054087416375, 9.202898781450916, -92.86333680929042, -19.395545476800656, 64.95165041347504, 39.20467836166856, 1.9970175534152748, 45.826858992817215, -94.78689721548552, 49.37961543276394, 26.680093313422862, 41.63380262496721, -83.21156786854968, -19.546472431838772, 95.7884181248728, -66.2927565370005, -59.66647660391836, 45.85923469561065, -38.75916926220204, -0.6003356213777238, 44.936059760420505, -29.887415614515444, 32.2507436489038, 74.67629137640618, -49.0227948106864, -56.896784403347596, -17.987924837570617, 18.02213656844673, 25.46934521457081, 29.464157862571852, 4.507445564730721, -69.6846093128808, -9.496265023997674, 99.801707929742, -36.109995382865925, 4.907639753899624, -8.95988084964851, 9.738057870189682, 42.53324918589754, -29.306718551589746, -35.92902153431206, -52.72650325219452, -37.8665157598233, 16.36967090287701, 54.7571433800827, 96.97292315730205, -14.372427338516609, -50.06936309031535, 66.32594190533511, -72.85862026203449, 6.794680601193919, -73.32312797153556, 17.90847988807709, -37.115513909745616, 100.69563399437648, -46.4204938352826, 51.44418374025743, -29.026217893461826, 17.71665303791917, 85.66212630085874, -47.16982830311052, -15.035256314324, -30.757523438082277, -39.94019563685082, 21.745647875917072, 51.88456780672103, -53.82460240509662, 79.1022288658493, -82.35451972166592, -72.74247091782195, 7.981388494890556, 91.55693187676934, -53.48251643913998, 45.318418977020386, 30.281368484510345, 54.630779421737024]</t>
  </si>
  <si>
    <t>[59.542697460074024, -25.946886802795017, 54.882588490103196, -92.94677443705262, -65.9782105653974, 57.988320957481264, -1.598422851189193, -47.118262682533896, 67.14973145613514, 1.2148454988770079, -3.422819303556409, -44.6487266030905, 74.07767106358372, 38.90731593291658, -71.4355196506558, -48.943113772051724, 33.330626178469174, -1.5671438734888408, 49.607257758937955, 44.8287793958487, -34.73476949739406, -79.02610771144786, -78.92921171247603, 64.83823055365852, 0.7580806345687521, 59.482009262193664, 48.005211993570605, 8.976167858781308, 5.801087750137001, -58.79314707472574, -76.51523179334433, 4.900709828774864, 86.3392050854407, 20.96506446542122, -71.33266832461823, -3.09077579850301, -1.5171218760584055, 79.41181586205708, 13.658843211639333, -45.387771964014874, -73.41736490549019, 2.059090308731348, -7.763524031853503, 12.32775297890974, 58.910259194133005, -14.361153415412554, 8.582567316271597, 65.56822205366001, -101.28905811716007, 7.800991289668418, 77.22389068649402, -78.07452516286658, 43.77848879526414, 10.278000375728478, -56.75556799643799, 13.34788103878974, 74.89952058892352, -72.9148604413653, -9.34445915783364, -45.90720655687339, -33.314427454115915, 49.91972434662686, 30.676897303757862, 59.888468203144676, 75.44683426662509, -89.35108994129027, -92.06269944829879, 34.486834463014475, 33.86579994200908, 42.44288700689746, -18.499429841611974, -62.42509259120892, 91.4537912137031, -73.8563892297106, -87.72226385288421, 66.76759229942216, 8.351407496359183, 63.01004214292616, -53.206416900784745, 45.31578294640288, -2.0481255169045918, -21.712169671144427, 44.849788806516734, 11.55809806985823, -63.94368298087931, -16.06032579327168, -2.0222637450287966, -42.26749907867099, 48.787242332588704, 34.90598791912981, -77.86706345957663, 38.568011023008175, 37.57206139895419, -36.48174114470884, 25.02433683521143, -2.2641180846612867, 68.21010669917256, -91.65919531568079, -41.621334483258266, 89.22864382283772]</t>
  </si>
  <si>
    <t>[38.191485218334385, 24.02188367981638, 24.410041166548105, -82.0229161963339, -38.49057888958567, 28.82755118022238, -11.649509261076506, -51.57475900972402, 81.08668242184474, 29.17204940817255, 67.88801714584628, -69.11729951333712, 35.25688901977284, -34.35736734885214, -54.012302105487414, -36.696009586850955, -85.36799058907093, 31.84932179090893, -8.981489042819714, 74.09845933558285, 87.1028195714865, -43.59498967911214, 64.65520144357528, -34.293698869393026, -43.055750240327, 56.93128638706675, -38.67627841486666, -57.006708090866624, 39.3356842870141, -18.925342355918264, 5.193374918839027, 13.700662811568792, 13.126028909770305, 3.1169666949239043, 60.856285977988975, -49.3834628942851, -52.78168212714846, 97.14839089193923, -57.0232204425182, 15.14477539880576, -53.31860711473334, 5.899000277093352, 0.6657275389511819, -6.899343900415007, -28.620338053711485, 23.140690717838087, -19.154134933908445, 47.346260475316065, 63.954753192722244, 3.8062212362732817, 14.02815923257803, -85.59670264112505, -29.393150077190075, 39.11855705596401, -44.7302842336267, -46.0054455756046, 62.32151833628776, -23.855678149119953, 68.92233294975742, -11.925355730238003, 6.941797338192464, 46.481062725660635, 12.916116311547906, 28.106118871147537, -68.8881459954337, 29.726960465655914, -50.784862298103555, -33.57505500829154, -77.09922810661062, 71.831988786292, -51.44712784768274, 40.19619803847182, 42.08615944598783, 61.343116517843896, -38.55274094398239, 64.23763795903895, -64.38572482985451, 46.93944071166569, -76.54279619160475, -92.54460929679608, 14.182617673859818, 52.95755892639209, 73.4768370196519, -24.467998192710922, -85.4878611855813, 16.309990995668045, 80.76679672889436, -53.738946157565344, 56.00775352541571, 65.47650600068198, -114.28457692483683, 13.999569857953595, -9.596977023569933, -28.792420765656985, 72.41688048134283, 6.506753352402972, -36.11955083816207, -82.38749646365159, 86.47117800585966, 13.749983974659878]</t>
  </si>
  <si>
    <t>[-50.07558466411529, -26.951118280498196, -10.674239288613514, 23.485623662247264, -23.31063334723138, -14.767510236914706, 18.451652652209617, -19.087332543519366, 26.054741945896243, 101.18701539540292, -2.6661180809571117, 84.54350293531127, 24.969541730048174, -82.83434033866298, -61.06347756294852, -21.834591670521664, 27.808077989716374, 60.519548846261394, 29.46063452082, -33.06209262387541, -22.060753444204227, 18.66194017723222, -87.53070735831429, -35.43219548744442, -75.57187414345343, 54.598151829372476, 44.82181870194092, 62.768371371146074, -65.1333330085721, 27.239418569702813, 64.789637422918, 61.53588917703747, 3.4874737573340027, 55.55266316776078, 30.8376566375084, -82.58499435428335, -60.143231124555, -77.15647633563351, 0.09537469158574963, -58.22517254041273, 45.083605783231356, 20.8347252459152, -60.514795989057895, -29.278276382031176, 49.64310185209504, 56.2457372632829, 47.550777835057225, -3.357603241814073, -103.71994863251723, 52.056070892662895, 26.987178891294032, 67.62861943362736, -69.26994347435564, 74.95794781450104, -89.9563116889336, 51.64076339374205, -50.51392110234653, 88.59314655110113, 74.37359346488502, -72.67928154791139, -60.51626338000745, -12.731122499911644, -33.59903778676469, -70.31765189682791, -55.098332850425166, 73.91459438247986, -55.63318730369058, 99.93964126978652, 26.98067025798493, 57.4343552327757, -57.30186273116913, 47.636910865209906, -65.33558037019114, -99.81300806447017, 64.76230464621739, -11.624530075132489, 8.691905329048204, 61.40205517730202, 54.76461260793578, -75.49145022514664, 56.27169179569736, 90.38530632228955, -23.993121590222437, -75.61946389472098, 20.398484027138593, -52.175507244533776, 101.72363806280525, -14.715309498630909, -75.47414011391233, -71.72959929818843, 73.24780634570185, -34.01599835498902, 58.31184202421694, 28.918562148297507, -71.74779073018841, -61.8997147882768, 17.11764724476869, -27.30187908383547, 74.58687252909199, -14.97249354852005]</t>
  </si>
  <si>
    <t>[-11.05971098786312, 72.83306690421684, 12.960998149285722, -71.0211122093982, -32.624663323112316, -46.92015457597956, 63.54951159454538, 7.146624816681285, 17.988103387488593, 43.745393730215426, -20.439506889042253, -59.24500142161582, 52.90862904776867, -40.02130508124015, -18.94957892126467, 65.9243937434517, -87.49587738922355, 81.75765299579426, -57.14727051208057, -31.853191127875927, 77.43548094801726, 28.210198748073296, -62.830717859555776, 38.124493448187465, 17.53301437305301, -84.38419390445029, 20.592744824162263, 77.57565171187244, -75.48744794912007, 59.36758710023165, 7.374523928476877, -55.55275691394382, 20.90921677973956, -93.95453960950451, 55.17244750940892, -64.95293342594073, 48.55824958861226, 55.67572026041566, 42.9250754693759, -80.83969114175343, 33.0313259749523, 43.16173090256083, 21.291601847065728, 16.212477745833528, -52.8629228800847, -88.53243920929124, 29.905831043943458, -37.86433347190293, 87.90391960770016, -47.06320748483749, -43.227036208788356, 58.61754551387527, -15.036693747841177, 56.61933960049198, 13.3779703199655, -20.832323143043745, -46.59484815823055, 68.14090673610094, -48.208762160722465, -9.485275640650778, -84.6526443148679, 96.44535054430276, -32.99037265475646, 40.77375528018842, 57.92188123461956, -38.17072086267834, -62.50903550330974, 11.051479988385031, 80.51777780007995, -72.40759804738657, 28.49861444416505, -95.9311785556951, 70.20022177113846, 33.19112846688811, 22.464233000488818, -68.99565991868131, -36.64072845049946, 62.576951814977846, -9.438245231692543, 41.543210637462, -96.48739616184339, 58.847055023945884, 10.920563417227443, 86.32490161592034, -74.24380464136966, -94.91363400423703, 40.4020080751969, 18.822948956257992, 83.32977990993827, -37.18992151057834, -59.3270704805833, -36.21302684946291, 95.39391274471905, -44.87547563080211, 17.806660454033143, 40.21222257092907, -59.49866949184002, -21.962301782861946, 20.390794717386335, 55.55873986679712]</t>
  </si>
  <si>
    <t>[-32.97583639876767, 46.56621072999534, 24.1782094056894, 85.67262513166207, -43.37582216345954, 51.2252746574217, 9.611246349445443, -55.4126450907092, 52.98986724018065, -71.58662026508327, 8.939845017166249, -52.19496409962267, -62.08426066829447, -51.48040311990135, -30.8654898164707, 102.75575859568823, -57.34699654564481, 83.40190022108719, -77.66281344457289, 48.0161435214612, 21.273265103516408, 71.3909907733126, -82.83792747667877, -80.15005405837363, -2.2492757998884483, -32.779891893622334, 75.95588794210957, 26.28472949748394, -1.638557031038747, 79.51916234726033, -57.57604493614458, 61.83975513344831, -9.00846937963423, -14.251673184019943, 46.13255719746335, -5.379888628937583, 12.824942427213275, -110.82114563442563, 70.80108870057879, 20.03212010502264, -93.04545443976433, 3.0269563538275177, 55.797213216345206, -26.946196906434988, -26.382609982086976, 21.33281501496515, -54.556698310461165, 53.48766668064907, -3.1485578772837464, -10.542247351993545, -66.78728166614513, 67.85628097654582, -14.410333344569153, -42.07151933231528, -49.314901975236104, 77.90535198059041, 31.888118229569734, 59.420889466119874, -25.458281338428296, -38.985638578936424, 70.39370868152237, 31.37586639102847, 58.47551131164357, -20.170100453980545, -44.805882364709525, -79.10819938566675, 48.83214049872387, -54.10952982590114, -72.54931398225908, 90.34968247495607, 3.3951509154108876, 0.9230250283231891, 21.582665760905375, -35.43980867497253, -86.7736510727536, -60.56312351588188, 18.920998850232458, 33.66088131666575, -8.027358688821495, 88.67795446347066, 47.40387962219744, -55.759599683128705, 81.03528483117768, 2.2074412548295164, 18.27729739288431, 20.431761882492225, -75.43590896333485, 28.230151575991027, -22.508441872742775, -81.89509755267186, 51.086719310792574, 3.6943489842034465, 32.2372326165196, 1.5888596397429815, -77.613725666142, -90.8956270000086, 7.364489785680213, 84.36620918580303, 53.33459829190344, 76.9355248143679]</t>
  </si>
  <si>
    <t>[-52.58825963452537, -43.71924957313036, -8.267652044920096, 96.85059367862989, 63.284469641211004, -3.442363857391313, -90.68945643771286, 13.109473725002292, 37.30429705845368, -43.104159093370924, -55.127988705342354, 37.62016835927423, 92.01918898063892, 5.2159579844093855, 44.83229660760869, 31.698268487501437, -80.72824176066231, -79.96348642736504, 74.23116937822668, 13.51679066144209, -65.70532241002674, -61.664994035557314, -24.353800618172645, -85.18080878488279, 59.023574097200054, -61.780514017245565, 63.241523194107025, 31.42254642144908, 53.79544479014307, 65.01088570697732, 19.421412930101404, 77.58912680725744, -4.062155262103765, -38.447306741054675, -86.14939637892387, -65.54342248670723, 47.0487870112042, 74.99079356179753, 82.17981025331879, 56.42736481583294, -0.09308124620555502, -46.76887691959661, -41.77546514295835, -36.465488857456265, 12.691638350170148, -55.64156506455819, -43.765885706084866, 41.11613468751817, -37.52873392609731, -50.866854309812645, -16.77249552972398, -61.95063028408782, 53.14212503164282, -36.25284900599613, 22.58691192848034, -28.224254673515993, 15.585873122267872, 20.192742172733677, 27.367481629020315, 68.67224044417661, -6.455696216071952, 83.58056988103338, 62.21043757598885, -53.434914798169864, -26.590223871074627, -21.381130096855674, -43.52961733633513, 33.85643516919013, 61.22483852257002, 15.204085153894505, -77.14748985925728, 47.159630861087834, -12.602137344434443, 1.152125538796773, 28.961680264892607, -67.8684479472489, 26.68687640663394, -46.303093249802416, 27.739232697794595, -77.63285544863672, 8.669903548562917, -26.294208868663784, -9.1319596626475, -66.87223613247427, -11.471261339466244, 80.5592500080919, -15.52643370375903, 51.784743881976944, -11.14279273256451, -25.125527667030653, 61.79243752271587, 29.907774062659737, 59.966139851467375, 17.220347232773598, 47.684147668161486, 11.287263875202623, -44.17230239831602, -68.21268400429702, -87.59164389108342, 88.31830157919269]</t>
  </si>
  <si>
    <t>[14.226244215750004, 14.184359924867122, 10.246437035675745, -35.29309909893898, -50.32614880315058, 43.66195423260992, -60.63102275987616, 49.0469334884426, -10.356064779304374, 23.372760468375652, -3.8201873718748427, 55.65805296299633, 26.081555813461488, -38.263110272523384, -17.817275738519324, 43.767997608350136, 57.82255303628375, -72.88974363338389, -90.99506693663756, 30.092421834601616, 88.7688207066977, -62.41390999889142, 21.65591222336406, -21.76134302015913, -29.871502297392034, -42.09054819928065, -36.816127865282304, 92.89404990118467, 2.8839228180849634, -18.934550700053123, -39.83237572726217, -8.613793737173683, -49.01587962563889, 66.27946325398565, 78.05890893821034, -17.374181362626906, -43.14749351664073, 36.574224636999816, -47.34822879729948, 72.76666620793023, -1.3641955245875124, 7.681291276100421, 12.996652916979867, -70.36835256107814, 85.6247397375273, -86.33067424046597, 88.86910204879183, 15.896094389600993, -23.987695399836216, -86.97994107232297, 92.16509904599727, -22.461816710439706, -26.90022011469384, -15.17864445737662, -12.044362014388174, -15.236744877530676, -69.75457912546904, -16.94681278726282, 106.33474435808985, -68.7457653779835, 99.95763904207789, 88.37967421426436, -62.736704319604705, -66.82429649243464, 28.334840331048476, 111.96907704827049, -71.4240116575585, -48.11845017046922, -1.9328968701572973, -62.11599980980682, 10.240192777911835, -52.39559123040151, 42.90412381129188, -6.9861679085329556, 0.3800710960514404, 61.91388673721714, -13.085930040410307, 17.111163499306628, 1.0230713653632575, 65.81079246265999, 5.137587395102765, 62.2798680946983, -15.707775514463094, -8.827019510970903, -34.66117444017051, 4.728722116922316, -84.58192251153334, -42.90043028125191, -79.64785132507853, 36.57958736705436, 76.06117676591336, -62.09351601403966, 31.49780104687504, -35.614006591588975, 89.28833681270875, 27.442476204976355, -43.24816950844349, 79.81938499839015, -79.9774388058671, 87.00056092308962]</t>
  </si>
  <si>
    <t>[4.936116917116689, 25.74400223035209, 29.35669792519284, -18.55999107027749, -58.041054405738706, 43.39546111600003, -54.225032048087634, 13.436266737409756, 36.92069228917243, -68.2506259457233, -26.00341861257348, 92.89492458835414, -64.22658986959192, 7.806672797752006, -45.8078208459923, 58.95042921749842, 12.141075214522354, 72.39059733358899, -79.98368927945864, 25.88138612084436, 42.02932361022841, 18.42481936633356, -82.1459240039631, 101.03029723452427, -76.296749758498, 36.1818701059868, -29.87307006942254, -41.5386027437981, 2.7326348225515775, -55.14137729181397, 77.22842418331348, -48.852744671198124, -56.82456644273196, 67.5972208387885, 71.49382496662514, -22.15433976514612, -38.89727805370643, -52.88550994106121, 69.77895164581341, 9.095421547357825, -16.29080674682176, 62.87535819369126, 26.718778807355935, -21.115198067330024, 57.31749779594772, -83.045142894263, -44.00915850278175, -4.6234008517949166, -64.66718234352724, 72.93173709652352, -2.979225924130897, 75.11038850133144, -59.73752691890594, -8.10286799546661, 4.327485821040406, -30.69587132278153, 56.24391754282017, -100.24191205949515, 15.980728947416065, -4.507208992663431, 74.12505044892877, 88.19573344929536, -57.868962867654055, -91.0337427442793, 65.60240595744094, 57.70150148533461, -39.85584826904937, 25.73976217254354, -102.98020251361902, -46.72627152159467, -6.02331604909802, 53.9896589188366, 81.36298093114735, 53.42754090518027, -49.26965888037039, -32.04326680374264, -1.5054382812947826, -18.5398099914113, 85.14192181148694, -20.576657912048464, -44.827122782455845, -41.77436538149457, -65.45629533810607, 53.09823381255253, 1.164947971966669, 6.789073791496923, 49.828489708189046, 71.52954289974208, -2.799269845146141, -57.402733576253866, -19.388083949200517, -6.243167343000854, -10.895433625893412, -37.48409455013986, 37.47357803273281, 24.99050725693797, 12.704826043727435, -10.46759298827, -82.41232734825334, 88.80626955228354]</t>
  </si>
  <si>
    <t>[-49.10535159553468, 25.993780383550803, 26.77308245450005, -42.24892651198286, 28.751994308565504, -38.7713286180766, -73.41089385578506, 60.73423900052338, -11.697746809476786, 95.07910286445238, -75.86939000448115, 8.17013570038526, 34.44781386335534, 18.508847891381926, -92.53646130210959, 26.115272079392682, 57.83145887981867, 53.2315797605894, 39.05392773557854, -13.435734773240585, -116.31061791974606, 20.68667876814801, 68.7666677944325, 84.30073934280459, -110.56525804345866, -35.51788733290625, 40.031871445257984, -28.657395372057817, 29.945569737172494, -4.001135522374727, -20.468799124618904, -62.96060282029608, -31.04596023635256, 64.3965373637737, -22.046929324109, 80.78457265434167, -7.5447583334154, -52.87671453949464, 70.63363943358395, 73.06432316885183, -93.17962096677296, -60.69641460790335, 35.06253203303581, -8.796594952918571, -36.07191012258575, 41.7227717395091, -29.328758570310637, -80.63278114074082, 57.634796562661755, 41.96472793171034, -46.90275484920578, 82.10496924198972, -79.81643189952219, 35.63788965812744, 61.945966533015095, 9.59615504987235, 76.68906133154987, -41.25530224631404, -44.64663469546084, -57.561227096020204, 88.0701509381329, -90.57913454712319, 28.462639393625757, -29.1589924390521, 9.573150533528091, -54.662591668406094, -73.61996080440643, 54.0230131811354, 31.319753004141223, 54.21251969952742, -5.6037852461395365, 81.32332782141707, 8.643095606949778, 62.66466025495497, -67.04939275346774, -50.40569055765546, -58.31802177975084, -11.16948615398135, 74.56961157624536, -74.56842167455423, 8.715292376196864, -7.017347212709547, -79.90745133072727, 85.31047168932243, 44.077314412779096, -76.71571530965214, -3.283726748918013, 53.25359615625215, 45.65603035053706, -8.249102911301026, 15.083638458060898, 12.829020843765754, 0.4375500105501884, -38.456439854143674, -71.05058627580293, 27.474530824648372, 55.79147258398876, 41.696595187576506, -24.5910276896013, 50.39543372199044]</t>
  </si>
  <si>
    <t>[-21.621591317100048, 34.860258758787346, -63.66544206361105, 73.7322474512992, 4.235226871699625, 40.52217676373599, -34.786286839469064, -15.270209697645209, -7.94218758199247, -33.64234987612523, -21.12330482847356, -2.166163773543441, 33.94246430612046, 37.29362805849862, 28.10283073223387, -43.15621709272001, -30.3640597087371, 37.892843098606726, -77.04280453723135, 67.17481190030512, 33.970367432466496, -43.173765366059, -43.44737667108936, 40.80575278081352, -15.63636440304466, 3.4713864992791468, 32.04990358853734, 29.826558658421057, -4.345523060888958, 10.068037949555437, -15.337585930059928, -18.90431538173382, -16.018239576264122, -53.35438406337596, 40.35575919665991, 15.960799108120264, -11.228412137700854, -62.18723085908062, -51.25081065015905, 51.96220945520664, 73.11296818501417, 32.339278536147255, 40.95518861795041, 4.881240100151038, 16.35963105177482, -67.19572254269214, -38.74937032005509, -43.19555295710429, -31.477283474511967, 92.14462617679878, -11.859278086881861, -47.27145214439882, -43.408190369956515, 68.33043286079999, 91.95516998791277, -25.51962284524943, -95.97494544675133, 54.22115819713673, 84.05199228885158, -65.42716861671482, -40.63293628040958, 33.32407099830297, 5.552355167843571, -38.1680860360438, -4.553266281668506, 20.87342775719558, 28.882142741214405, -24.001261834315503, 33.52504590551927, -67.71338117262135, 11.842167174656646, 56.32149601690657, -66.88991776857982, 16.462905075485335, 53.36095796122896, -44.49265033802715, 33.13237397066407, -40.98353511677884, 81.51143856791624, -95.7239993443495, 46.730762616917865, -16.19937118368294, 14.178390956803025, -21.137090798700882, 10.238879792917823, -58.3376653577627, 20.232814979555624, 67.28920849626083, 45.33236947992754, -77.63202612956769, 0.14879170284333543, 7.788538010574062, -29.262492362202327, -64.6849551860349, 32.33648440861688, -25.398150765416727, 22.52894608304209, 60.00236145061237, 81.53584218824689, 0.9697168984024584]</t>
  </si>
  <si>
    <t>[-40.92345334868377, 21.54767265700562, -50.18671037349744, 30.439231099456904, -12.038098995625347, 93.67069832779431, -64.07252338190746, 47.09607375516032, 9.609618750584621, -3.41205289226877, -68.0314744343446, 9.3925877376197, -21.900559523524457, -1.0939223779851792, -58.82110026612539, 28.80117740021774, 89.8257854561863, 3.800870127244238, -77.9708242395171, 98.48218997616705, -35.95687594039523, -2.192440439948573, 61.48398424257068, -2.801446044470187, 52.34163902842684, -70.59107523354595, -18.818193366734533, 54.75156294767051, 24.04502430782841, -64.68701882879175, -48.02552636409028, -40.826118731907435, 95.17853175976684, -64.59501086938126, 70.10340273518672, -66.29291000615247, 14.575109983242724, 4.784545202574238, -5.5567189851027265, 30.527291842541246, -55.32787842297122, -78.73762518380694, 57.2260258040443, -64.79254925204845, -57.06865505687407, -3.722812155714648, 57.0019989197877, 42.916512179015434, 63.51900143592822, 53.02202563503173, 48.42899960936128, -11.506404107676703, 18.260876273896184, 29.84204171002451, -32.16552145556641, 3.32799915477749, -60.46035859134446, 49.68163262907649, -3.821777877892454, -44.88364469517878, -39.837338396359826, 19.215935552664487, 22.45245231657692, -20.023756186094296, 109.43201159592938, -76.70318958667227, -29.01254928885041, -17.765003468536914, -59.123284218934856, 47.107231415735654, -68.80772486658192, 53.881588258723006, -60.81676618584657, 30.870083692673955, 13.354071101218613, 14.037947260475844, -75.62145855090976, 64.29564925698229, 27.17337055803996, 8.310036664741212, -7.891774747398393, 48.246418099324266, -79.8105070712389, 62.349780519359996, -65.78935803025834, 53.802898553393575, -74.15044913236265, -86.62515194098141, 35.316253005623956, 77.44112566991264, 44.97232033556335, -9.834252505215266, 46.101742720612094, 24.950820196482134, -14.903391799323893, 36.51378851610871, -83.63770394327469, 57.40066616527976, 85.76971448856189, -17.762252996468817]</t>
  </si>
  <si>
    <t>[-67.81011982316447, -1.0187826644767959, 43.28030656982779, 60.20848726169428, 37.12920832298372, -49.14216454689851, 45.84396880410113, -33.819468144534255, 20.12156060212061, -104.61414964797898, -33.45181359607819, 75.97092174571483, 15.417520256090743, -108.61473142206754, 38.01112510266676, 26.402943745670708, 73.90150081395637, 8.384818220328667, -68.28805131586583, -36.12724935816732, 25.011361293122796, -12.50560553130106, 75.72252895704159, -85.46566167054212, 65.78269674330134, 13.039203247798458, 6.139254377652254, -15.101950753128541, 65.48382475718445, 48.52214604943665, -70.72502538711548, -81.1556519024826, -50.18467512893648, -33.591593377677235, 103.50494580844986, 37.46673737588028, 75.85856628059523, -47.95905115945958, -25.98916633771286, -80.08851772468591, 93.74676015672885, 33.142322641510795, -64.02567275920347, -29.726738353576447, 9.308740183369466, 11.629056268727588, 32.37633274002653, -27.790618150087415, -65.8813534276155, -0.33792751356815165, -93.475212792463, 8.59334950531714, 17.300853384954536, 21.293089167609274, 77.39794367857304, -26.70015698534781, 51.38046568789625, 1.102133460467348, 36.97339579241714, -14.856449246903054, -32.53567424826066, 48.777705304857605, 23.795783229042524, 68.68454315325573, -40.42722959368212, 21.972190938335455, -66.65731271970188, -80.53660858368352, 95.45398126163855, -89.98082296768756, -32.34146574929985, 27.055476016464425, 41.19086568317743, -42.50278095167515, 40.165197305590254, -4.438358093772585, -31.293015341939135, 38.30571185155632, 87.29390793083792, -63.70361098596322, -39.76868324622625, 8.537937459897451, -20.646495705665256, -62.784604291945406, 95.55367622057446, 29.792618131462657, -40.76705069919447, -1.0731521896619343, -24.843741089840655, -78.86235303274724, 53.926535315122486, 83.97630299816377, -67.16786709950743, -86.20367178100044, 57.268500992417756, 68.24240872603433, -1.124394930217905, 38.07224389555678, 75.40037520066699, -15.835744196845761]</t>
  </si>
  <si>
    <t>[-33.96760452684679, -38.39396284903843, -39.023032614212866, -32.67507335274613, 54.62483032140831, 98.76599368768844, -21.112754081124834, -27.01802928502742, -45.922559350624496, 86.10538569561817, -60.336010194854794, -9.140183469802048, 31.32910565024358, 76.36490511569453, -29.711803532761255, -70.40368946070159, 40.07557546660789, 88.49905344297098, -64.41412018990428, 33.17219100624822, -60.62768261322187, 16.55650951454509, 43.91578929158791, 9.391307496848334, 51.98845978088018, -52.990282277611236, -76.11932433295765, 53.9921095836886, -50.17974755740974, -9.882396307132794, 66.35495377476192, -47.92713466153848, 10.527685814000447, 49.419369720820896, -19.368086844143846, -0.8126275712715036, 25.8910695928363, -61.207737666778804, -63.07002352783934, 3.2509014706707773, 17.17876391998053, -45.08804720930687, 83.2361140525375, -4.776585491340082, 103.93381164346762, -26.490321642987325, -8.89898285621128, -55.80927644987468, -58.58677969173448, -35.47692196115646, 77.67981622708785, -30.286865415505815, 105.14403687602076, 88.14811337226618, -66.58736089709834, 16.171392806409894, -70.06870353726457, -15.70383608992795, -65.88087621159744, 35.88852350122123, 41.077077195036814, -49.01718658734829, 24.426876262594188, -43.61473347618808, 83.56323766496904, -10.977769393854931, -29.473099648094863, 33.54572384544332, -23.199799273028457, -6.120501759488137, -41.87281110202323, 50.73739636917708, -40.5008726291164, -7.289988727512161, -12.022657006897695, 96.55193604080085, 58.902852271183924, -2.5922092184611865, -89.41099631491177, -46.488553960871116, 72.07658888771658, -6.596771424187676, -55.03155511470498, 87.95242914286183, 28.021545464740072, -66.51023696800073, 86.69295558242837, -18.16612438492709, -68.23513014740399, -43.94165226740426, 11.680651060191993, -30.86677226100216, -46.69455599365121, -34.00934790832127, 40.44799146916585, 61.16663367806187, 18.396157293338476, 27.201057193487298, 48.966006867314654, 38.697822783962614]</t>
  </si>
  <si>
    <t>[-60.98332201205704, 62.055829288175694, 10.306246857464142, 34.55369793143908, 28.175418822056088, 13.03290839736079, -87.11793678152749, -43.84900654642275, -13.025831951929987, 22.807500572952723, -54.97804387183615, 74.69135937458354, 31.858230832141157, 46.83420072660774, 77.80194369333186, -83.69727424436357, -72.43555297863323, -82.40043788639198, -7.014192091181146, 81.33270911355721, 56.26998802195773, -63.74452267411328, -19.32559800083918, -39.879443495474526, 80.97082144359499, 14.863537133747084, 12.38588531301045, 14.133928910470507, 63.37346097499248, 54.4687058328079, -4.348183425793605, -59.49780365490925, -7.78902868035175, -44.61025404633577, -62.87377856353051, -28.331802148281135, 25.864073796305394, -31.41711395435206, -53.65731033312356, 1.5310144249350033, -49.31271675657435, -21.169444375751006, 81.77989462791562, 49.17291871172288, 66.29324248164697, -9.280253397431732, 48.22441816799064, -6.910121031414956, 41.62548815063387, -53.87374822914646, -59.84314605838059, 37.66300963650961, 31.667094453804356, -78.29566040372293, 15.688218623345268, 65.90400898430845, -112.06003447306492, 78.33090001078867, -7.59654083485648, 26.89507559370032, 39.466716033536585, -35.18812318238432, -14.809897824375462, 31.404941978358927, 6.918522512167585, -54.3394682923324, 15.592451682813607, -17.336616952762252, -69.04910293438266, 0.2089143296878464, 33.13483207703742, 45.85519369784906, 12.90322973223442, -18.041374953916815, -14.530027785750873, -74.38488436204912, 69.24853098389431, 66.95577046347792, -18.513762161105035, 0.3008581162995563, 18.41349831562689, -53.311314036072105, -39.105321440938525, 51.3786179321739, -37.16730661515354, 57.79408106022511, -61.67015706012583, -54.47971649534193, 70.38731869282353, -42.75076311459866, 65.98938391584129, 109.8488817846901, -51.22947968856079, -47.560583743487115, 42.65137717932872, -30.775567685503635, -57.51769737764062, -0.7897545272708597, -28.66092947465296, -76.31897017005068]</t>
  </si>
  <si>
    <t>[13.358339116234264, -78.35175990122771, -65.64378534164678, 95.06045678067282, 63.4537550288198, -34.15552079320075, 69.13572554127352, -92.70558242745697, 71.10914207899312, 50.37329580075663, -81.80357431182267, -43.576005583601976, 59.23646018922292, 60.51695273175865, 0.9310893498619235, -74.48301383891484, -77.47379058439851, 39.819716060201316, -21.429887444922546, -86.87102536235642, 74.45786493500451, 63.622201313987674, 18.390995078263725, -84.65158673030908, 11.938001617459376, 30.599918091589938, 58.04711471807618, 30.85214579016358, 17.918430348924307, 21.525939301819797, -100.80864967582625, -27.02834356363486, -32.006582769350565, 82.4190393435544, 13.810235550063092, -50.80799912788548, -74.91983790527706, 80.33701184957792, -7.000241278755872, 41.12228403533713, -11.424265112834968, -9.445576392381778, 23.98354471318839, -47.39226848436465, 48.79935651505828, -78.75736826275933, -63.40388616484399, 96.38932750743983, -44.3654239569682, 39.11452551583489, 96.68244646305756, -78.13757297240019, -52.371172498750795, 37.16718797482318, -7.652321979536162, 61.827284754466056, 45.782675182493556, -57.291172266864756, -62.760322230284544, 105.94299003575668, -56.479648420825875, -58.164252769088876, -77.55611846191889, 36.62042505006921, 65.83842151617826, 31.836883028747582, -68.06118491242101, 59.09510493378867, -85.96617817973912, 42.47957731615145, 30.705789263807297, 78.97654015698502, 7.938477423432115, -90.50305477820385, 20.23236741506746, 16.57474469363553, -75.3012701183979, 89.1023592740124, 75.65191604452572, -39.958143121370526, -31.87475659228645, -59.11089293341866, -58.622844172291614, 8.653529721082474, -4.05650067123895, -55.508207165398986, 85.70152137730953, 38.30335968211521, -39.2865819635466, 12.002310674303443, 28.62565309472618, 48.79130333996187, -9.320266415004241, -104.32285429729478, 32.797941605293914, 96.61788187642597, -71.80136774232189, -18.65723323084514, 64.44243750012583, -50.26574052778835]</t>
  </si>
  <si>
    <t>[-64.90975970597373, -46.769437671538704, 118.2244929573484, -14.586503891902538, -84.9360093180104, 13.499508453329456, -57.01087508158152, -33.43421130181004, 88.63946924280384, -67.79645393022973, 76.68705565368721, 34.52289476721208, 5.2603128048975245, 89.78370243019957, -76.02739531401366, 31.91977447969872, 64.23403963117863, 14.406054643548552, -54.60776698630073, -66.60093863267939, 40.77735894333137, 69.6719003031043, 91.40600636063938, -47.92268481691678, -59.30578366938831, 24.237515042490855, -67.18151808594314, -41.251579052364406, -56.041870079193785, 42.43970771757171, -66.49043322988982, 102.19916200040765, -62.78213008662433, 17.724043316675406, -33.99235765033657, 68.00510312102871, -30.25898574998497, -28.149548409905442, -28.24556096426288, 70.63588929070903, 88.31477423979304, 34.44486957209676, -45.51370400778721, 45.32188202090188, -8.265172497599686, -6.287476217841682, -14.183337732870301, -17.6844074226434, -64.73444976003022, -31.764300197247465, 95.62590311774932, -2.373837182114647, -66.05570184960234, 21.08646062901022, 33.378088784021585, -49.71268936360765, -20.466670661886518, -38.142773091003434, -53.51250353943847, 25.944362844892378, 36.39552121523292, 24.3744877222271, 23.5983550082381, 72.82141433058136, 37.22480404848573, -80.53241143337762, -45.151690365925894, 13.123928221108313, -67.25611746861453, 98.62256147075823, -47.00736053335354, 33.56857482451606, 48.78381455376475, 40.73513135924085, -80.60306473473278, 37.72373788599217, 9.205743885027806, -92.26768732585407, -77.47972377890065, -37.63225534143321, 78.41911885939138, -11.781209472353874, 89.16802935505956, 0.07605999672916997, 6.544670527947368, 53.239044340129944, -89.87070495696425, 46.115784758004764, -98.89835322150454, 46.36263138987192, 28.005319026462406, -82.77085758461035, 13.397152257433703, 39.321677729589524, 7.892760824287793, 45.53979646053886, 7.616516013408242, 11.981529033772516, 70.72431681965813, -2.803180190845886]</t>
  </si>
  <si>
    <t>[-56.2895497396971, -27.40453374633778, 33.09499453513801, 2.670304561125255, 28.130419055927483, 22.45074910375966, -77.94563133770939, -4.346780989527196, 77.53707963430097, 21.659251201110663, -67.82922549915281, 9.897310549708724, 34.82197382769521, 74.26379859648586, -33.647612979410745, -72.63221994988577, -10.935763045627564, 42.917746192813546, 13.234244454135178, 57.2197289071221, -68.51015418078802, 38.02288771308624, -55.99788357047122, 31.73900914145119, -21.922321508541934, 13.745988419569034, 17.99538114072521, -28.88414431655708, 24.017898447079236, -29.489915914428607, 10.553005811524594, -65.39328503923863, 66.4654532661308, 16.807206473389098, 58.69339033890914, -11.823748344649001, -5.577849192698909, -76.40331220678787, 112.68782654918371, -64.59388405672564, -61.1394928336086, -35.52155351902093, 109.16313856112431, -81.94835067511336, 67.82242188610677, 30.99431400505303, -51.27710731397941, -18.43297678614393, -51.29507542724244, 55.8222693816813, 82.73437257454964, -81.82939239738035, -34.134525380410984, -61.98414109916725, 57.866863889711034, -14.933317200738225, -21.513972474493354, 7.354192083594834, 65.82118657401706, -60.79825424366092, 51.80192669493394, 39.57572631955417, -14.665645819689752, 34.13609865305291, -57.43453771265694, 39.21635979584347, 63.585701770913296, -25.005269840103374, 1.287759008765262, -37.393763797502984, -25.712817193486597, -4.4271845941601375, 43.120121785148264, 41.46943980487683, 25.588571473383205, -54.71087615683599, -23.626589049075605, -83.40092835558421, -11.981847298558701, 92.20624179398496, -31.82475098535217, 31.51900889869092, -58.25501546523951, -38.783283874810344, 90.73052547507226, -76.53707242040551, 3.0854865249678225, -77.15041249235257, 52.95321869370155, 6.214097843241886, 35.36896817685523, 43.252056950226205, 44.21461098768709, -21.412331016359992, 39.37072475002579, -40.88969386852466, -50.326668039974905, 3.4262888462283403, 88.28039370199022, 13.035978633418575]</t>
  </si>
  <si>
    <t>[-68.5621264536699, -2.34078345646203, 50.549747498983756, 57.647368377460964, 9.645177264920633, -15.195587902494282, 60.481958862468616, 75.49493770068744, -61.47537129911824, -50.30873243239547, -62.749103029727856, -25.232063767342314, -28.83164153970253, -71.07226430723021, -0.2048331834110937, 13.989806316927947, -8.302943668980236, -6.390934588125225, -32.91263888458938, 52.53605484718785, -2.808355659274346, 72.3065919239148, 77.91291690477294, -23.777183035645034, 65.3648084746366, 7.5724886255961845, -63.33256204450994, -81.36275571210489, 57.696203428375924, 51.78874526978896, -32.46213085145699, -52.12389876808486, -42.74855262765783, 26.40585291099466, 77.9773672803786, 19.599995635847527, -16.388441859752284, -52.63962444356388, -42.726868914059374, 43.41735668555475, -18.461030086713485, 72.2025404941686, 31.151906803974285, 49.560101078326646, -51.73526924728448, -63.51434979908374, 27.62128333332413, 4.806679835432441, -13.132275264159533, 66.92809231135325, 83.61539997613974, 21.404791365283387, -4.90218987838619, -41.06774198263937, -39.32868641701606, -83.92182923462244, 3.632353568279904, -85.61332969788302, 11.033497617639284, 63.2593586528471, -31.553808792907294, -48.22608175696971, -71.89807853333902, 88.69159853577142, 58.39275740457631, -40.85692062385309, 20.680363965599, 94.36428935781431, -98.7563417728544, 2.8958503011788004, 2.008004338210581, 0.7483874796182295, 89.79345661024239, -94.77926014767264, -85.88837086829422, -41.14223508987583, 94.34949613811622, 45.11393175500732, -8.31409712407032, 22.200083221030365, 52.73173645376306, -36.82573016188194, -71.6590859684134, 64.10600405579359, 3.1315927458167185, -99.55993938552157, -39.61570518369417, 42.312154269410236, -8.794720041252724, -48.42621892574588, 39.375084524798524, -47.54572589129234, 63.83232730433042, 62.65141333524679, 85.24398368489697, -17.135857217044297, 83.38142210432187, -26.821211138002784, 53.689425552388755, 79.82015588970884]</t>
  </si>
  <si>
    <t>[-77.06419741283374, 12.512212370274082, -23.451956536914544, 83.35028868900854, 7.111225588270969, -15.758292819157385, 60.607479927333955, -43.327875970989176, 11.972818324977615, -3.5048234082466623, 19.336502817670898, -32.66727361363909, -19.295192356511066, -33.93428486513915, 94.97302920959585, -72.97708124904725, 51.508038569931585, 0.7713536811019985, -40.037526413463105, 54.67765026380537, -23.121433492100227, 95.76806544324235, -73.01941555201483, -71.20263166663355, -73.50854707305271, 25.835594324756048, 78.67689469789451, -22.57126867377733, 34.56090177416381, 2.0161709813169795, 20.575361219107666, -58.87242632686292, 4.545822558576398, 7.314695365120309, 52.987143402062316, 22.93224844160915, -34.5076195595705, 52.15718139468319, -106.83358807864019, 28.942602670600202, 27.90091441700529, -44.65841070117317, -47.74661701273626, 16.020092216057225, 64.0348793582466, 55.87908503174419, -11.407211396459868, -109.89412016323547, -1.7526909197369984, -39.80757659485146, 48.408172965046646, 44.96185183967125, 66.49352440494332, 12.399806194648535, -98.51976672718706, 78.7206222771715, -110.7279804159429, 5.508021815370675, 93.85114284244531, 52.209141018714426, -74.9815272223565, -65.0604367666602, 19.3058598823426, -6.367806469460625, 34.82747388589634, -48.448823654180984, 85.74868915424676, -88.91127347736725, 77.42492273927317, 4.287635026216911, -29.179517336913115, -101.39849959212215, 79.4308139267102, -26.567824141781024, 36.51343709885157, 6.790210801792202, 9.906446796475791, 5.31108581849208, 16.647201768705862, 18.14308394545068, -37.4408701784289, 35.94517925788591, 14.229329977505035, -68.00267830498149, 17.580645405533865, -23.499574194833418, 24.530429728141325, -72.24261097870215, -65.72628923571098, 44.548525696755405, -58.80186016469716, 64.68024505555906, 73.95039494586001, -36.04141788249149, -5.388541782182463, 25.80836676221404, 71.2577881041526, 76.9007167154747, -104.32539342350327, 33.03548761919284]</t>
  </si>
  <si>
    <t>[-65.64467762572403, 75.24174518124094, -8.14668711237356, -7.528252548725694, -6.332810298940103, 22.737512755808613, -5.474068705300647, 14.086737883143075, 52.90387136783663, -103.86071201185968, -18.31144724840002, -30.972393584814192, 3.006973122638674, -9.241120716112746, 61.998977870323266, 61.925093993191716, 12.174717565599288, 101.89832159001016, -53.687894362713344, -54.52990199744797, -57.472366866753674, 26.127227603873514, -6.853543498167115, -97.5070644343292, 0.18799786345184533, 74.0552925171834, 16.562444434458033, 19.35195580621361, 21.242872861744814, -51.05350293765493, 43.362500307941445, 89.34815306073037, -44.57082715892084, -90.77546268741365, -82.29630950843635, 76.89305273740361, -93.9164355431171, 10.375190063044496, 39.81340925732842, 35.00188486072734, 17.412347680568317, 63.291145903748884, -65.13386974214038, -1.5278843122041272, -59.56855589694079, 69.06765125070888, 55.70766105743512, 13.862068098134365, -42.04244267324459, 68.34243719128314, -72.46042493512368, -45.01165425019923, -49.85291157579706, 74.16668553435638, -43.149270385247924, 93.02301316421783, 32.35952056906242, 13.872520209954653, -23.239506237313485, -36.91474890749637, -79.28277167709274, -6.656949725894405, -6.771042105986501, 75.37345842033967, 1.5081169199496323, -25.488028639182936, -4.9737387756668845, 101.14805067399712, -84.39325404042158, -63.880054085084616, -68.06412306392647, 73.58603825890326, -17.4721513832707, -8.112163348261682, 68.40953761734143, 72.77720502948831, -72.62577886552799, 75.14720650773326, -53.077140549402365, -5.113648402859094, -53.84404742046037, 6.05197173760868, 49.70645158851062, 7.527056713408609, 11.074553811704666, 57.78487601196904, -84.6800160709034, 81.10925188453415, -105.32062158049104, 49.89194488460578, 68.89625153119081, -95.31204837328362, -47.339642533553935, 11.898069376959326, 40.37019921073268, -1.7664491705781593, 36.57950720088757, -37.2661577621102, -81.99870888236555, 42.04940735900029]</t>
  </si>
  <si>
    <t>[52.95629202201742, -113.15343124528482, 41.77056584245553, 59.34350168509207, 51.504660140868396, -100.84561418207012, 15.369315741666211, 51.21749408588321, 2.95323994176034, 59.93359909885165, 5.276118890521866, -75.97841130871204, -87.19072081319439, 11.267995974515424, 75.32666849862048, -28.702837716253498, -55.17057459762478, 64.47202867857233, -96.34008096217204, 76.96542418787244, 62.189402396493385, -77.30905320474422, 8.958146294355906, 92.99155764737777, -79.83288518479313, -29.963650141914158, 9.431883026518356, 24.010441911428714, 44.840975959299286, 23.842722390707678, -80.87122579036964, 46.875453443361295, -8.307560968848804, -57.50339715227277, -32.72842417493713, 102.69172193339817, -30.03746723923437, -23.979669130609217, 76.85415142414722, -36.47109392289331, -65.53876501903532, 8.235685650689932, 19.752476898806407, -67.33902787559241, -11.498454853074627, -75.14285747360813, 24.72418066382071, 96.41142862718806, -0.8644990915775981, -63.1745834675024, -24.781702472727893, 17.59876449295313, 91.6055156388229, -73.61348151303608, 97.89098077384803, 44.979214687261745, 13.324799471159418, -18.9963951087852, -58.533199193875426, -13.66078539645816, -43.111512256829386, -21.871037755574015, -19.24740459056768, -20.892425409359724, -29.84979757267252, 96.96807043332662, 127.25259541754515, -83.75115632766122, 73.2954427747518, -32.27315069403902, -85.14288299070627, 18.248417971857354, 8.402912324564689, 5.326132223045512, 93.91695868977186, 116.1197605025849, -72.68634121067689, 48.78413463787679, -88.57598851215519, -85.05422003181837, 57.0705947633568, -51.66602899608806, -39.65238393838266, 116.69629937504101, -62.07084172209934, -36.26814074040812, 63.619903257585435, 45.58162941445469, 57.80607642302241, -0.7338947825237299, -35.141527801965275, -87.52892063564346, -73.14797394629045, -85.25557367909215, 104.27192307420302, -30.408164254623394, 11.650976138657889, -72.04201173022531, 45.598004488687, 41.60134849041003]</t>
  </si>
  <si>
    <t>[-76.2059757093957, 23.167308196737114, 63.153217660179806, 58.23266422380764, -47.7802602034687, -35.479511023080285, -34.143309458685124, 22.364764922840422, 32.68484275822523, -6.14537888855881, -22.20879363442256, -25.29093363380551, 40.28836553067291, 57.656898297743886, 21.10482907642628, -69.93281345135593, -64.7278577465559, -17.412885978268694, 7.242759214038063, 55.25914524134028, 57.856709353595896, 26.210144117542605, 55.64569092232203, -69.16854380362906, -4.342695484830999, -99.23078445889215, -83.18991473598764, 80.98424902682494, 77.30347512082707, 61.25596403450401, -46.71418254438688, -99.70503398059468, 50.12205586043129, -37.21240992565358, 42.5588058018636, -21.060217811800662, 34.55422237619305, -16.678143556426836, 79.18384958216183, -87.78884280232947, -31.27715592561966, -42.50878464081859, 41.59525819229327, 47.95673746027616, 57.97139960962431, -102.6504444729328, 101.88109394461951, 20.87192875924882, -46.28772233610708, 46.331355678592764, -72.1965133279951, 3.858876334819888, 27.508727092685987, 4.312478242521357, -22.37118875699733, -14.855378698781562, -17.372497621069115, -39.22745630184822, -76.01814583577467, 55.76755655159804, 71.26633605317639, -26.011341906045715, -14.58758351555222, 22.27077756195335, 29.202218898426594, 111.0378235589558, -43.76211249552574, -7.800165862526029, -50.0518278277349, 46.836423651709495, -56.62972372988705, -52.398952280045634, -78.3527420855504, 98.69763457552591, 88.33276551159956, -7.179511364719736, -46.333468158374195, -57.243584711252026, 15.557309755296817, 15.526610040413962, 29.514492368964778, 6.545386121925412, 40.17913559202894, -30.27718629343806, -88.2654160475717, 32.16051757853076, 103.05278650200137, -56.38619332093018, -78.21595303408176, 11.657778449994167, -29.806350979617154, 85.36707647649736, 9.959147558169228, 71.26947709351148, -42.75279268006293, -24.719026286771076, -14.124139174200984, 22.413704506894582, -50.35196545409757, -89.97241065899358]</t>
  </si>
  <si>
    <t>[-41.138793389944084, -12.541752608772693, -3.956657873035022, 60.32663444459239, 55.9004576679787, -52.06662476501726, 56.19064368143712, -26.350792303507014, -36.235376305598315, -43.24845611795947, -45.48573235930152, 7.718592918310325, -40.111459614474356, 74.80079612007387, 100.88800313372553, -35.19508967607677, -48.71558825293475, -79.2713246277418, 46.06199947848773, 77.09616388628399, 55.746131202723184, -25.52993349726172, -2.783540856644205, -66.12744130113369, 20.95857878174843, 1.7198533163327272, 5.159450729772494, 5.6326519815310405, -75.47621236715628, 47.96198526389841, -25.821419584353652, 25.889830969095676, 54.94149820847689, -60.062870534382554, -82.75082360075255, 74.19167985456018, 22.072599734580965, 70.88146507390142, -39.800428849368394, 68.5557821010418, 69.8142795399846, -63.04341566664274, -82.90709406348016, 76.24786699436628, 15.600287281127617, -46.604464337849286, -77.77391689278612, -3.9414341929435146, -64.12341971013586, 39.58217044197248, -102.27769497582273, 91.92167345451617, 96.40937039432917, -3.593541846590437, -97.20198072167578, -14.702007927436576, 24.05675747009986, -3.2582758857793177, -43.871121944936185, 55.710760791254756, -15.9880218235917, 26.161333024125135, 41.023078677338965, -30.35589017570763, 34.257996878514106, 34.00961441882135, 20.17903534657606, 18.088200610495658, -37.93681118666431, -76.167503414433, -20.328351705412732, 57.80514950891068, 51.40217330961346, -18.720432680671177, -90.54007167271426, -37.88543579213317, 80.63535999095053, 79.94078253610287, -62.7431708228157, 40.746929425213686, 42.17391959382761, -58.01570903322068, 41.522193674982, -73.04506761434595, -21.122797967069353, -33.041163339258055, 23.749930216163946, -87.82975285288025, 57.02234421530483, -74.24746415289529, 69.95778756963682, -12.456550689254707, 42.38385153967701, 35.46588612541727, 45.71179397335589, 61.124715958882526, -82.74159271677942, 96.36113873365596, -81.69979418046405, -70.92474064264543]</t>
  </si>
  <si>
    <t>[-23.75307736030654, -2.49352386108855, 99.9801359015426, -32.15847041367003, -60.467906020931586, 42.503874747947364, 14.388455079232221, -76.2406718963921, 58.50773306510496, -39.57410070386343, 88.10999640723449, -74.23735528801619, -28.893806966914354, -6.127165362233455, -3.1354130718588973, -3.82351299970666, -37.511642949469305, 84.77771821396058, 47.43353475926886, -6.723712493150742, -13.850847826086246, 39.72665098021296, -54.779596349700306, -44.753709666503674, 19.535398802124053, 31.667603527849835, -34.288589407606025, 72.8590786906754, -29.275507654553692, 55.23502455343364, -54.87537246239228, -46.17183255267646, 5.37798366032687, -65.94070781345046, 48.70386149087023, 79.55209200042616, 18.904284420797584, -28.39142332229373, -36.00237612602139, -65.30607750835048, 0.8384357617578679, 46.78078782648462, -76.57222750601329, 52.72171924284404, -7.554714608181478, 84.51760449228532, -33.74993379763866, 77.71617252571801, -11.386579704677569, -16.71948375520959, -85.82041503877245, -8.843672361699277, -11.689469142421503, 64.36041576948244, 42.73863065499359, 55.81894709682992, -77.82111404068915, -68.96589118519435, 44.72370306008422, -26.51988189882443, -50.6222746497501, 86.84933163554186, 1.397093962459326, -1.2665024520367323, -90.67061890551136, -43.36101308344632, 55.92492219145233, 98.97322981772355, -90.93059578780803, 92.4951841599896, -24.81697256951711, -6.548390601854851, -5.6639846324071055, 58.990247172110095, 26.78282828741962, 42.318790602176016, -70.10138560529344, -52.26803442153724, -55.514784295350196, -55.73436566818298, 27.87778805472377, -24.97679014715392, 77.74193820820143, 55.36784178388206, -57.94866635658034, 64.64944614750306, 15.323956069150588, -92.82965926350514, 10.371376550252126, 6.002885465656281, 59.017443108088074, -81.28905737526922, 83.1496512392471, -65.98534176716096, -17.685321783054295, 53.008866923009386, -24.134249177621957, 39.14917193559329, 19.86581599716017, -48.92025586329373]</t>
  </si>
  <si>
    <t>[-20.532104958405696, -22.889490325624955, 59.77209774136291, -74.73318596246996, 34.25189334896258, 74.30647470313778, -60.301052926855235, -7.673651556902338, 3.659322131244954, -98.65605753108093, 53.06159998349955, 33.092697228717284, -104.66017196518592, 71.43101139640311, 42.90655853783187, 74.86854388537527, 17.214783807419508, -47.73334172835318, 56.094331938729454, -98.79774983722413, 41.55277231966923, 34.09917137355806, 36.22414218347528, 46.593346814199634, 77.67703742291881, 0.9325474488942964, -68.95971957994806, 24.954977190028558, -104.22904727733048, -51.3219944981274, 63.210751995801324, 11.157094412951789, -25.36889471996918, -104.32692644462126, -69.98216152757594, -6.148699421774346, 27.860559083563956, 27.212406552465136, -44.78737707806061, -22.13953266435729, -89.31557723560242, 70.78072760971928, 35.82800999800977, -40.02707430441126, 52.38997840480385, 60.38020016217375, 87.93686282629086, 14.875747974350402, -71.3161270733494, -86.07266955012622, -23.32724522227376, 79.54260493489292, -3.4125344866451863, 58.675509942628246, -18.330939781983158, -12.651899190512113, 41.51446868460209, 48.24237753501509, 44.373398551197624, 10.429177956411847, -108.07485875247656, -25.82779685843034, 6.114388717466683, 75.42729397093179, 13.693705334978793, -35.40794723222017, -83.90239776083138, 48.91844896908355, 62.17212298368837, -19.936291248203815, -101.25315958224314, -70.22341890350256, -92.02476180442082, -27.495433939263258, 67.4081217831071, -55.05067788497192, 53.537624915722525, 12.120929925504633, 71.57313063983982, 78.24077647738739, -19.687732804320003, -108.42078492190815, 90.23875845897098, 78.48090982037378, -3.223861537680793, 56.794613690123626, -10.653465972515397, -72.51512131805589, 67.2112704321443, -21.439255869778574, -70.55129629061723, -8.022065659046312, 0.9609089200514125, 29.67471793813856, -87.64763325871438, 72.00767515026428, 81.13073342735356, -56.43753258172992, 90.88344280354107, 44.866455754803866]</t>
  </si>
  <si>
    <t>[105.83669400332516, -82.4238792788069, -33.93216387920456, -36.13546034014295, -12.337500106058197, 0.7814793330388323, -62.27958558821787, 24.731095304621963, 55.63836634226854, 60.96546150239051, 59.90642752512193, -16.707784092964474, -63.83015754231585, 45.93046143916017, -49.62253114633241, 59.03213768635833, -33.670409648065636, 13.233430656090288, -40.1872398782796, -33.840800932250154, -16.924388461514447, 55.86680696308945, 55.020995839259314, 3.3022734755602077, -114.54861660948708, 78.78857031578966, -82.04572345386758, -44.025595347320454, 11.209106077434198, -20.111844763574812, 22.643334484252968, 49.8296044597789, 21.216520199364048, -56.81100350248819, 63.31384481263903, 81.0850014947156, 44.58802565054688, -23.8792017376018, -112.96989032002516, 62.62190387356519, 10.637398896971575, 77.43606219711705, -110.18348604907362, 78.11848905128303, -111.91754254151795, 66.64110663826668, -68.1472172754535, -0.8842932019987153, 10.412896440581104, 6.734141641859223, -22.19531447519632, -65.84848317395958, -12.242911218231042, -33.256667680100854, 1.0965549164251793, 24.796968227025967, 68.26363223980803, 17.638391904917093, -55.34748558676013, 61.96775130468268, 32.83719673638587, 33.90660216131952, 29.038166494478, 6.106678730742438, -51.185275482696824, 33.26143231718211, 49.59775124577575, -32.096758358236485, -6.137166967303301, 18.994909474997357, -83.94572115619454, -26.44191534830571, 46.247789716542684, 43.40020682923111, -43.844278525645834, -79.6449551813872, 21.043015775687806, -32.044738223112475, 13.619138395988653, 41.323582354122095, 92.8659811322225, 17.895211883672857, -104.87015166184979, -76.3098998506921, 39.98553455768956, -48.221700663870436, -50.748770615683924, 76.00130382663932, 72.52289978677494, 65.7556487502957, 7.033337845136403, -4.944284009107516, 34.84858598465891, -95.68101380786587, -101.49799826952439, -57.82909599035801, 51.81953630687786, -24.222435650669254, 87.13064844308495, -18.21372954952243]</t>
  </si>
  <si>
    <t>[-94.72812384461606, -76.62257285109357, 80.11113676959906, 24.954787907936918, -69.43704802414805, 58.750361275625885, -76.76877895202551, -10.437318556691492, 33.326998155965676, 67.93600917224435, 46.28120965051122, 22.803143024241237, -42.945206848544835, 35.45214446144425, -87.28838136114133, 63.8598159171894, 55.00093554101232, 2.3862959822567715, 51.31329723326537, 11.259736552051708, -27.728534159644, 59.22946601079022, 16.913307947933838, 65.38432443494386, -41.36130877474985, -64.3721050838945, -7.184842804893355, -85.05717317600013, 63.99565118964557, -79.20023064545947, 17.672449886749778, -61.600412361620734, 51.989019479036706, -15.970097439371138, -60.662075488041246, -74.06287009646954, -62.52851920235024, 44.89569385813141, 43.40374487280722, 46.349124485251934, 51.55780704370129, 85.43824499252118, -66.61466679972835, -23.03654654425188, -40.631253467037205, -43.118781407831776, 81.78474115338537, 93.39356846375027, -89.32704531612468, -40.26180614382565, -19.150089527148463, 18.06597308078875, 76.15285185429013, -3.247127488551219, 55.90892808640269, 32.5901212509262, -8.220662654077929, -31.585311992921746, 68.30430313142958, 17.754654362994565, -75.40605587735034, -11.429230242746351, -5.634522096010277, -60.82348680327681, 40.711857218836855, -29.548305479080884, 8.341103602970975, 30.951274503905736, -35.47606393030852, 113.1405319100072, -11.143200134444175, -69.46780114200917, -29.16677509499619, -54.519611946921394, -74.81642505656231, 7.458332399123531, -77.58002730030033, 62.273365220455425, 49.0853030669437, -15.385735548607798, -13.245089147215491, -25.58313161712892, 102.24413517999996, 91.92020420840426, 52.27769455823381, -92.96957902614578, 54.14572330541874, -11.475592877215478, 4.296486669531257, -53.1874511288959, 73.24600854546188, -46.32080064108735, 46.51024648893822, -83.64265054702709, -97.10316434238749, 82.12147540601444, 26.631681394096105, 29.059791772798974, 22.71938751756267, -46.66824009496284]</t>
  </si>
  <si>
    <t>[-22.297532179331178, -58.82005556065219, -37.36626715619349, -22.214999311988137, 73.72702982357194, -49.93139680233722, -17.281055814257474, 0.6482674328259392, 32.21398008388847, 49.60782697418746, 93.49607827334864, -59.77975332667778, -83.66615457640386, -39.16005704462641, 96.31486340400717, -38.222091917087546, 95.0214252697112, -75.74542912878002, 102.56002744359631, -5.5549577703516935, -77.41087401649852, 68.88679963246919, 74.21629746402749, -16.381825480092925, -51.5184912383084, 10.801747283639983, -55.56260804427073, 67.84736230358669, 33.627521412536986, 57.74965252259609, -91.1689721641763, 49.69604080378636, -30.043942571484646, -35.966591691100625, -77.786609446773, -80.79074749713689, -40.274196042457625, 113.75404658263484, -52.855951283531006, 16.94783537624707, 43.691096222817464, 92.37971602604765, 27.37655652453484, -9.051480073156632, -70.43347928575623, 81.96482955370345, -1.0851429528874432, -19.09953453518286, -10.291297140281745, 35.442658967091475, -73.94358861680192, 22.093231651938538, -106.16075816986215, 51.79297469564256, -48.75412383155478, 71.79881810553452, -6.430305161227862, -8.395596461982302, 29.721830959092898, -86.90369794619701, 78.88788408851867, 7.746442336245842, 64.41892406708304, -62.26720529186582, -25.521944157405198, -81.54099502390122, 7.720038579804266, -45.019423064807775, 83.67158391036607, 37.22553701895782, 8.144739735264267, 75.16349921303552, -29.098221068009494, -5.154517855000707, -94.93371743130112, 38.36649462429773, -39.68908520114291, -61.80077020055278, 42.092588140990934, 63.006251292456554, -24.204895166236877, 85.28913032519833, -41.92425700134451, -102.54962112327543, 42.94880309573214, 40.60664234637874, 86.67121697562445, 23.90719739909711, 77.42157660619395, -35.01173197512652, -20.56195576323383, -46.6515827379475, -25.725091476124604, -49.16411491252748, -75.09102261337713, -69.26956519162587, -11.820386065850386, 80.60379775925895, 7.703084537862966, 1.8772326026086608]</t>
  </si>
  <si>
    <t>[88.88121362028464, -91.64769055303994, 30.54820284540028, -21.020664085080963, -0.5513135296918026, 25.714941286828513, -12.43498136010076, -40.990521739264835, -14.970830214131096, 49.181940825623435, -24.709761500875135, -31.36352301771694, -12.482270238083792, 46.48455324879403, -42.328067429027136, -38.092589840184935, 54.548461224411625, 40.869991704242594, 55.04383509833903, -70.90328917656296, 50.34671128156977, -98.2131285733322, 24.46557471587435, 50.74637866108647, -60.21581681229478, 29.551044156374136, 16.56547272325288, 12.691786074720637, 51.60260162476305, -76.55767324835648, 61.51512866380329, 36.27353346471209, 14.345598116642186, -87.27038184528976, 54.75718059908597, -63.43346094317903, -12.72433146558332, 104.47058193745546, -59.01357542481421, -58.98582942851865, 8.79590939297905, -51.711080392545135, -74.30466508170676, 65.94512569959069, 53.97786078236197, 63.18556806996851, -24.400392636004238, 51.914514192843995, 49.50674338408283, -60.35310227064678, -56.4211502467334, -75.47039636374056, 35.11807968599121, -10.514203635564941, -15.606096960961796, -50.28404320434468, 60.05139634752665, 71.74083792420743, -49.89903099120972, -27.337388112195022, 74.48434184858398, -44.563578382699745, 75.04822770531996, -31.182988464503723, -17.753830489227905, -14.933153926495603, 11.880859984897572, 69.40689273359877, -23.496957829156443, 22.50580196895762, 40.486377264321106, -54.44643248591792, -19.414071417834638, 15.18473154971818, -51.43440948859097, -34.92238239899492, -59.94145182670619, 78.94170304375973, 35.545200683723486, -102.18099791289302, 55.8999409327638, -16.641944518150957, 29.758449863785213, 15.881609897697356, 27.89768405434724, -38.276799254883386, -20.966490391326918, 37.18990711082022, 74.67367162830733, 75.27622705396003, -97.6781892004097, -79.10192800535815, -30.519648881049633, 22.816650925009107, 54.95828023675052, -33.246945401179715, 94.60066198897898, -73.9024056798243, -67.6129228288829, -55.81339841315253]</t>
  </si>
  <si>
    <t>[102.26879479248649, -85.16231626001169, 107.1315703339144, -35.47280059323558, -79.88969684075835, -59.347809764914324, 34.46399889404028, -52.980870651185285, 56.40122407250328, -13.2155351070931, 53.26568869823321, 80.95955158999476, -32.66273457319093, -10.298996622588643, 23.086981025437037, -67.05337014512462, -57.3758036827628, 94.41654809054172, -80.1171912875032, -33.92152478494721, 83.84858325253822, -48.8868361917723, -36.465787666974414, -94.8641768352033, -22.38614512917207, 7.074131907274122, 58.797542560921016, 29.72856808986003, 6.51767961753394, 43.90333527099188, -27.34161700513522, 31.108802228911607, -7.687859995241844, 45.828069725091794, -5.456672481789973, 53.31708419533176, -28.973155179792236, 71.17924539289919, 27.27149698572555, 57.1532871007799, -102.85926992562823, -23.318858303194418, -42.96874067587634, 65.0448286767085, -30.28116692051293, 17.444500498433545, -72.26126107801528, 46.74451427944972, 46.44216631847043, -68.04151301781619, -84.80193402637701, -40.38876428960996, -7.154956585226387, 61.36243898346233, 62.28188532273364, -71.95551588322859, 82.63813591864903, -18.505828132159692, -81.57936828971765, 81.71921462286967, 43.235631312751615, -55.782583244143964, -21.846017331118585, -6.209600123645079, 22.190566646593837, -11.173329787115382, 80.65493068920917, -43.96052918877189, 13.756772348398474, -54.58796371145294, -25.61460663729128, -25.86516257283989, -31.264321479649404, 72.61063998296758, 61.33519919538719, 40.09239844035461, -104.46460000778102, 78.42290526758377, 43.479626108915724, -41.91292999966626, 46.98152131063615, -109.6518376179234, 9.90934005923372, 73.24888650259506, -41.504930861241405, -51.41676760095084, 12.86777678457591, -6.638528826981163, 30.40508023064427, -1.333221224870298, -61.23655017317748, -37.33182028371877, 49.801234769349655, -65.0070320447058, 47.90878123334873, 55.397654228167255, 58.194826565959005, 14.295778976827883, 15.246163720801153, 96.22706861490015]</t>
  </si>
  <si>
    <t>[-31.653072752058705, 16.83543527693783, -79.50645503668495, -16.698233682394736, 82.7271685824376, 65.76739305660394, 91.37707931998091, -42.377405186417235, -77.06890062155679, -26.538060109906112, -63.17145076803231, -11.6124184072277, 44.852036349607566, 59.665126223741865, 27.914765626372365, -16.875771510882863, 37.872777077783915, -22.143220382319708, -103.30778496707379, 32.805137897504295, 1.4007795352903216, 25.862849892536513, -81.7161281635626, 0.11476451744448357, 63.08203679768317, 75.06694988751669, 37.77681490656078, 8.550531594998434, 36.888883274246695, -31.144480195739096, -74.39090983166828, -63.98536157384189, -64.00067102537264, -74.89119997843163, 110.25755443421583, 3.2719014700695865, 71.22273904057435, -83.38121494494717, 72.78157161255922, 28.477569408594377, 84.9180707821138, -51.8537467103214, -45.82689592139701, 81.16521360258305, -0.3959030986282728, 8.379582283747833, -57.247097539397174, -21.93269351547391, -48.72291856634295, 2.5727067951315137, -27.70866984884153, 1.648841480346041, -26.97619400367854, -65.72139376733548, 97.2539331430447, 47.86461577964172, -12.849838142915555, 82.14458195903886, -36.09778328344974, -71.5528681470176, 57.30757877139163, -39.52115014564189, -5.004652900903861, -55.72673576468363, -101.20565635297228, 65.56321706222234, 84.0598282007981, 48.74710317352147, 11.207469533832871, 5.13946389697856, -81.49339914840746, 74.24025137215422, -3.297100270495478, 64.14965212667897, -77.15113248321745, 57.733996432636594, -113.91955721321516, 73.78144187613469, -53.525359528268226, -46.558887290232555, 69.60341709252977, -26.638491746278923, 1.8472887216734122, -12.066906110077268, 27.214089173392377, 65.9314262351454, 46.42904054689691, -46.65703752231919, -83.4678102875376, -30.918426683080238, -37.7348037864585, 2.532509453433354, 66.3796231015512, 36.59827184011214, 10.951028585905005, -19.543445169465986, 54.98040423604458, -62.38916177637699, -21.19324216470433, 47.086752623481736]</t>
  </si>
  <si>
    <t>[67.4070112237652, 1.3729539683679168, 27.741271637452275, -63.20012448722584, 5.1245997499785805, -2.014360776305101, -7.645659029752897, 110.7339396553141, -82.4550007959281, -60.88331442241726, 95.80809774252447, -27.751163017613216, -70.65035236181814, 22.54053463953758, -7.257097583567544, -31.950911876792734, 12.639144129932017, -43.05691734279247, 86.90214500262458, -16.211176088830594, -40.598518587560704, 74.92413206910473, -66.97246247287174, 8.916916142702636, -38.18795843068762, 47.24761978705038, -60.745330441212005, 33.59248534565035, -68.72999840440555, 35.809281163317635, -58.11416115427896, 69.5450480452833, -7.361254962022729, 61.89976209751116, 96.21616955615504, -26.017896510284253, -55.02754888400934, 41.08827208058657, 87.02212937108375, -90.01730037868643, -72.95062948460654, -64.3253428351431, 44.95210683251869, 60.98947227101214, -6.8938471329482445, 26.37041767771096, 34.29722644407996, -33.15240621877172, -28.693415260893563, -62.38423149786597, -73.94847912127901, 44.353495371522534, -38.131713611104466, 31.715212800383476, -29.196054334450398, 93.24549761611361, 49.93141325791126, -23.452688135315984, -60.65486366426586, 96.66335377595854, -88.13266693058783, 29.2023840604946, -10.586281169432619, 29.495910775603228, 81.09941915832492, -7.263438382745581, 21.4528025964789, -48.23807003408595, -57.54516479062624, -42.66168672757381, 77.27467766737885, -63.46341258792382, -39.26423914792721, 67.74324347504842, 13.903186012505556, -113.5853149343886, 90.57424065464907, -96.94632620006982, 69.220378341824, -0.4920092914876737, 4.159147022911816, 38.81809950542471, 71.65907355686898, 93.63860064793519, -49.26177864988175, 33.47166419608084, -50.763749494807655, -74.28194303127636, -82.82134202346025, -92.1374665949272, 61.61055595994514, -76.59942127362855, 71.97147157854488, 76.86985018818508, -63.849718569982535, 70.06005087586615, 2.5474582308968468, 95.2625701624511, 43.083904432275624, -43.81887977769869]</t>
  </si>
  <si>
    <t>[61.971455427044766, -5.088736957897413, 33.583932287485645, 46.867403905793864, -115.57717814309201, 69.82181914351588, 24.887507734651294, -80.70595587975437, -23.827476265281504, -17.776781286686003, -29.258029479450343, 37.79449032202521, -35.868839063980694, -26.56716304704463, 3.442806743666382, 25.66981737039681, 48.04963266060509, -2.0218246893989478, -76.6263655344529, -61.32165166282688, 44.76595012282101, 24.646247210533925, -46.50308624807356, 99.85830036901324, -0.6533661348711701, 40.32611737724349, -40.489000569996826, 47.506964646589736, -8.9016923226168, -9.348880400296547, 18.387644089324183, 47.15962340437823, -57.8415527129426, 33.754018089325164, -3.105050314609475, -42.45899157333578, -20.54816781658132, -14.954981731286255, -34.886407143350645, 10.986061773011606, -24.014821479177282, -12.99957844161537, -67.11758220964717, 45.85755613279698, 85.63574441179487, -72.05315051013943, 61.62626897846813, -7.736446279256996, -8.939843624681268, 71.38244127003486, 52.723599973594304, -38.186727257863794, 74.38083176953916, -62.75373673095682, -63.92596123946564, -92.06931094448919, 72.78594021717785, -47.69992481376886, 43.820612056598215, -54.860795384351, -22.652599785124675, 58.03849161643707, 33.98758615062908, 14.868758921600708, 66.07376163620143, -0.12560771837802687, 49.46413034353158, 41.16363528321528, -90.09887141193721, 15.064862264411378, -44.62383265346564, -31.786574208987084, -98.9689193401716, -13.611197354593145, -26.623845053127017, 55.24689483852015, -0.3376042205226566, 30.270146094959674, 83.96450670602607, -31.793612125622065, 37.43809037171399, -74.5821655089875, 20.63209606801238, -80.75912589051241, 76.82926744829415, 28.824709921943075, -42.26300757223961, -12.15217215068415, 98.55728246053006, 46.452097671602196, -88.77322233827148, -29.941374761234854, 11.26388368054796, 48.84388080696414, 31.925940720521123, -86.90066007726914, -52.91502757794766, 3.1490825197134416, -29.746160047303675, 71.81409268858908]</t>
  </si>
  <si>
    <t>[71.2374508243775, 45.54868140514955, 53.453402711679985, -80.0470230265096, -55.4205686792723, -105.224570169302, 83.31090003187504, 31.358525217607053, -62.70719954330552, 1.7506621004628111, -66.7150370635505, 62.4657932001166, 6.826549070537699, 37.374502540232584, -68.94369475921067, 50.55684865900498, -6.350378603731482, 81.48093010765619, 61.57409478966227, -23.668040447141248, -66.30191732027387, -32.590523166391414, -58.38728501127672, 97.47911956877677, -64.498696662517, -83.25646241403663, 44.23014876950536, 78.75849815134137, -76.62664122932573, -32.14844754931952, -18.190820110003386, 19.967502811029515, 65.66077463619423, 28.014919201292678, -28.783782459607092, 95.4171259014338, -5.87071066747323, -32.196614727208264, -67.72488748364373, 21.587171588317286, 28.27117237763007, -60.79276484744937, -0.728550305992786, -35.677217743580776, -50.46944344741299, 30.03558268205004, 38.87696827083547, 33.33717251151266, 4.569984229064443, 5.229532952290162, -34.71823330283854, 61.278318810115444, -7.303138189314357, 79.83760724243437, 40.45968835833252, -31.792339614592166, -36.18779706533722, -48.99218835722661, -54.013172487515696, 117.94109343113897, -34.23792191477899, -7.835958168857955, 4.360678924571471, 66.32755462517814, -72.40189254596194, 12.428448891135957, 8.682271019247889, -36.530404516049764, -84.99566352229593, 17.418578470524228, -59.97045152226958, -17.73301574719718, 63.29910000028728, -21.1334805052495, -9.1913980500546, -87.837250232722, 80.43855994156168, 39.162955475556394, -14.775433632850884, 78.40556816698339, -73.37801992860052, 78.8552779859636, -102.93811315554655, 42.65223187688425, 65.15666679699346, -1.4963747120828892, -11.915548041663389, 63.66318679330176, 54.499023734432626, -91.35490373374115, 37.78563826364658, 13.40577125130151, 12.648378724920873, 83.2526816158273, -106.31429480502207, -37.637623708434774, -62.24704013386826, 13.955579358455708, -6.371225764629816, -11.316152848954863]</t>
  </si>
  <si>
    <t>[-4.42574733742781, 46.58555054847408, 0.9848793198091157, 8.631369510786477, -27.497195077407387, -52.89183819850988, 13.379039288698769, -26.961627218103935, 21.40625379502382, -105.87403749829063, 76.64611573201793, 43.673238651263055, -3.898436540655917, -33.75502558288762, -6.12627193906073, 48.78725265037211, 53.23503472028494, 29.15577840390843, -3.618313305892185, -42.97509392536015, -88.29060460538116, -75.71039708978489, 49.14748652256286, 8.089143700164552, 68.80455138969566, -49.48637867152842, 83.865311281958, 51.885674759134275, -52.51311670052164, 45.72353587850743, 58.17812626193621, -77.37235606557728, -99.32439252576553, 38.24158810369589, 95.28730028078861, -86.89015955106646, 74.82661056804903, -17.57825818992086, -13.173274112129995, -83.67218163657681, 55.590635559451435, -28.497536527959706, -44.35563201099995, -14.909281370887141, -52.59353843807302, 91.32234745417196, -71.24593997062459, 95.83054662166481, 6.901793715005822, -63.02900757720614, 92.28582791521393, -45.12434958647499, -76.99504278508279, 45.63206147615498, 16.092733689372327, 101.25389969115652, 64.10526729350973, -68.15095270239442, 19.84716365496487, -76.15571291599215, 11.946316427414747, -85.72099228978406, 8.979194056822749, 28.208889015552664, -4.259531256813462, 54.36216394732996, -71.47138878903986, -62.74366232051879, 33.83734970224283, -3.347537072047354, 80.94647752907429, -14.349442815540897, 74.2856150332446, -77.84354325893796, -39.437090122261424, 1.761158158220615, 64.61973451007186, 40.436678911638786, 55.2387933463132, 20.40381577506897, -8.133822808597216, -80.00831555180694, 52.645902438025466, -73.9385075988397, -62.52576008055329, 24.513028316670532, 31.235032554645453, -14.982343910517068, 43.561534229961055, -71.16041988682679, 17.288029213454106, -24.39705499645194, 18.83579730414921, -50.641441646415714, 104.0219624235287, -29.993866498420964, 44.83815385318906, -79.66584536264894, -89.9490003772164, 63.12660756331232]</t>
  </si>
  <si>
    <t>[54.99043525987204, -96.75310251409084, 39.4552444799556, -10.868611140607797, 60.12811845755148, -40.40588297966303, -71.5306247027531, 45.35081625350177, 63.61924132008938, -68.50223558697621, 53.09837779198742, -0.03394430464280562, 51.66616314748875, -55.125450614591124, 59.71976445529933, -100.38472622062646, -10.154143780852676, 38.25957227536977, -1.3707154733647684, -83.12092262768452, 48.73422988242031, 20.599829597559687, -44.785380750492884, 92.0279663989338, -23.22927571474606, -36.66244729654937, 59.80293669102032, -52.832086116631054, -53.50395600628308, 73.754210962645, -34.45951588115868, 56.422870979743465, 4.589856623588554, -23.415045846623823, -11.620863048136448, -73.9678927201123, 32.53221121421839, 38.26273459455471, 104.00155086654898, -63.43440460276235, -62.34218934332988, -71.47378105723273, 113.2889548343079, -28.076341646695266, -70.81597056892888, 86.40746452219955, 7.495709032428923, -78.86734950782402, 81.95203565714948, -65.70633083444638, 81.61990706750632, 69.94271729670851, -68.24425309643667, 38.6542496665883, 23.44809530521341, -34.01323061819551, -43.148654383775046, -73.57253276810331, 53.0807128071616, -60.52750085704038, 17.248421858450424, -106.1650013257082, 21.376477127486485, 77.81983340500561, 46.17501438259024, 44.34742244251496, 37.775001732233584, -44.328196617936655, -89.66285026328131, 32.35406973791688, 68.06128015206178, -78.56645984500105, 59.12808568282051, 75.76208616799046, -97.33094538028206, -94.138344662795, 95.36418482008479, 21.45295072592447, -5.675959326751651, 22.688841232782714, -57.49136862737268, 104.82526936886588, -98.93676898701509, 19.29664212393483, -57.164650510985155, -56.45754029507206, 44.69414582436993, 73.57779457861034, 10.8749482921001, -15.027761117481376, 55.4323332262389, -29.638779829698755, -38.75743281477, 3.06758567250318, -46.99606476932147, -16.673352124799298, 33.54017028174946, -5.024264660236762, 38.088870357707265, 24.548265303910153]</t>
  </si>
  <si>
    <t>[-43.448131863781754, -6.051378499598827, -56.7591329816328, -37.266138049279554, 48.50773137623778, -36.941154178948025, 52.80960824456595, 47.02297076318648, 23.545269006249836, -41.09739425291732, 47.20191706192674, -69.55749448228826, 13.11235884953924, -36.80203653846282, 71.09313255905171, -44.08378466576784, 28.58070625793339, 79.85500420340911, 45.66095822886257, -99.7620455138532, 97.5386812503996, -24.687369496517814, 37.52545847160168, -44.67885087280358, -13.394709252322391, -0.4808522525681662, -5.649548679989081, -52.692568798651735, 45.77863211524792, 11.399183538174135, -52.11760854977573, 17.184920878076078, 102.57432398212218, -71.56687331851799, -50.30412550535274, -44.73136076332818, 14.23247230800779, 2.6547277610270408, 89.52357853244088, -20.392604831231875, -57.89846146684042, -19.94527824504921, -77.99957704330446, 69.81245547824787, 54.254197116340436, -9.062687321817485, 66.26809105359662, -2.587748466642278, -22.614559764144488, 54.34123801605667, -43.76740861161668, -74.99412378581886, -69.4777779464017, 27.58458788715402, 57.528253829376375, 40.656611907513515, 58.85779422487967, 58.2336205071521, -16.427592821231702, -65.39494857138087, -64.19490124171114, -55.41384936107842, 87.66290424728138, -58.69099002638215, -17.750358883836224, -17.49342315968743, 16.96635993948003, 25.247003794822323, 92.07471767042229, -94.8277804530379, 57.13047571354649, 73.27977101788221, -90.91409762555493, 81.70248234324382, -90.74029252075772, 15.456706938447283, -37.20767956296315, 48.62679231671523, -12.671592570370882, -69.63126916231124, -4.285863957678265, 82.33440602835188, -50.56522141626095, 74.00811724839909, -20.07299648875689, -84.4773180138071, -7.174762409011791, 41.702467603594144, 65.49923429205262, -106.53694781614698, 67.86299263018637, 55.21856623286986, -5.7967469639964, -98.33805337160925, 21.569387496220735, 63.14366810057979, 20.687213364757046, -38.99923054809108, 23.32086303594487, 24.056205203441998]</t>
  </si>
  <si>
    <t>[-57.17941781407434, -28.467389713425067, 24.28086141137456, 41.186627520691374, 13.091922737826966, 40.001440880252076, 34.62977952977816, -45.95994982735061, -26.29369413340143, -65.04697959718307, -16.06143928632627, -5.300468264575029, 30.460322964274788, 24.508596570354655, 72.29196006636585, -83.18681688736969, 59.83937621894407, 77.62863025610295, -88.62038108308897, -62.75662482368887, 80.82472714186746, 46.4246612791619, -0.28948352652496023, 21.361193059904593, 16.911680309301957, -80.10561693681514, -33.71649689992984, 5.961220536207932, 62.51579128527716, -77.3095071150491, 30.458478783558824, -93.09977831717012, 43.838499644170305, -22.20674209794521, -31.12853813785528, 5.31175889524025, 67.15048988597749, -61.935539934127945, 8.660762952622015, 21.97473325930687, 9.604885697884653, 29.07796668353401, -13.25500535521161, 91.61465931525973, -49.864709001288155, 5.667534098059615, 95.1947135086117, 46.526249514444075, -76.32095082392341, -55.689469525974616, -55.361225141216245, -51.335219028250684, 83.03576599900802, 20.37721232125145, 58.798534485572574, -93.82373576472433, -70.9021869174405, -41.25305644525706, -45.45449709741071, 65.9610110224574, 95.18638004422404, 54.66369458905097, 20.570293976146363, -51.72136551392508, 9.430568504975916, 75.06696227348864, -43.187624847109085, -69.69790245393087, 30.04350829457408, -69.97002786718473, 11.208349612652613, -32.07047343010022, 78.47511083864691, -44.770246628467646, 38.71830689867066, 45.06183986544822, -25.8027852011069, -11.020628546708014, 4.107727627684954, -56.12342074367024, -28.18439095527501, 4.611897978721767, 85.61203127079943, 41.144967070419035, -26.417174591006308, -75.20120349891442, 82.07133813971177, 16.19701264673111, -25.383697737804475, -69.17294350407624, 70.20969743738053, -44.8704358024122, 60.39385216613026, -81.38492108403037, -9.176762284888165, -56.23855769477096, 3.4118831756706607, 49.50413948106017, 95.2493188198604, 20.047661135435458]</t>
  </si>
  <si>
    <t>[8.699333399115153, 4.374434353710698, -46.91915420308408, 39.24851483158201, -87.54092433269756, 37.626041173182934, 84.35921653886247, 12.713375647032345, 69.48639270437238, -85.46558193674883, -71.21241417866032, -28.868447945137678, 67.14633343483074, 1.2008985973135768, -44.97007044775176, -0.09922138148901749, 29.204280585329467, -36.910784939316464, 8.544678633863636, -3.862879236294945, 82.53740724953063, 69.92495291450786, -23.52693855915532, -34.225686506690884, -41.06408541373284, 47.72278015127381, -75.66567680137825, 28.417621903335373, -67.87483102011763, 22.35738064951894, -56.754424765648416, 115.86783402752062, 7.6161513911055865, -39.859988083602104, -2.2110198402206183, -74.1297531458387, 57.959386133795064, -9.447904455006691, 55.701256892092076, 48.54556101811591, -26.83270353628014, -82.5289756400405, 95.43528865613926, -45.95506166760258, -24.24671650472227, -59.18561353041931, 73.07062977591389, 78.42464468912092, 33.40916428649568, -74.90715573295023, -70.18473645298926, -38.956431278753065, -56.85414694296354, 29.284710694645057, 71.33022225981327, 6.8748595808432835, 47.25475820396127, -38.738469711293014, 63.49762486830712, -17.13101956997704, 34.716157254498825, 5.565932998969603, -79.34570793417578, -38.192472667871534, 71.21926314588421, -33.55628609601438, -77.16553278182263, 80.84610236693071, -34.96204655717389, -5.539131523185885, 40.275029900459074, -12.405541880369189, 85.11164418232741, -71.5840906908505, -15.10141911469352, 50.74478642753722, -17.48602268789973, -8.144469826566802, 21.042387933710884, -35.088916033312756, 2.098161502648738, 59.85868893927469, -48.437053146649234, -9.880330227118579, -39.354524345801245, -22.264393917829686, 94.75471286304439, -30.63898244334279, -71.28800306055317, 89.91270257761543, -28.48934565372889, 41.827660292630135, -41.1530879291001, 32.87587040322321, -65.0702787240456, 92.12184040511708, 25.998637624045696, -58.14404560557293, -29.660426818437966, -88.90573167853633]</t>
  </si>
  <si>
    <t>[-59.52414337568545, 13.645956563624422, 88.19736624321568, -41.533188482707104, 82.08847274168005, -32.348140802946354, -3.5852611055778763, -86.95970889310583, 71.70007893394668, -69.31508541886507, -41.27393439954296, -94.18702430873101, 62.41016745001209, 95.01481736576493, 81.37153300029549, -32.88864193090292, 58.336599313658084, -53.292742075014864, -85.94096394685269, -91.58099895571343, 67.68280648059694, 60.26149931675421, 77.75268562408486, 3.7001702308343454, -49.66481671708667, -83.21895998963218, 91.67572301310142, -52.518902561179324, 51.800294797782456, 79.77682854203796, -39.61161776335099, -14.981023508040373, -44.894370595454546, -11.376869742291623, -31.90239163924074, -79.01582857511653, 6.203080258848543, -65.13539462572956, 30.517818849981253, 86.28445623301442, 60.1518439196654, 11.33405743172706, 38.56863739352727, 45.361906407508954, -49.61208573178116, -51.985208203579994, 14.916638685088012, 53.0016938445789, 24.715993006253047, -32.96762393307495, -63.577452472960985, -51.240596442205984, 59.95644754800037, -45.677732853085146, -73.57923203513182, 36.91621502813115, 95.97037584615434, 37.88120592566364, -59.54060107071754, 98.7126797614075, -71.35424599103465, -72.37932960627273, 103.64377125252527, 1.3846474548022931, -56.1866835589771, -57.88473391522625, -9.851241861631092, 119.66376062215285, 11.808506367033464, -84.71951715918185, 23.590293188530183, -45.64955629536964, 53.72356644483963, 25.96582513973998, 45.780244408133285, -90.10248156585833, -33.697350734740695, 4.329663617372066, 53.2575091685199, -58.003213279727255, 54.0082848649222, -0.07117235363521113, 16.8644561804409, -27.58783013975464, 43.74087151377428, -101.97777061669716, 21.0516142511908, 26.17732678794123, 21.588959437202746, -85.77371041623985, 7.175560346747751, 46.387118828404134, 32.73621278446091, 47.350977542215624, -75.5279822936093, 68.9798319721545, 17.048906547128848, -94.01178878959522, 84.18112815791616, -43.2999734066665]</t>
  </si>
  <si>
    <t>[51.25015290758867, 3.9712842555057795, -101.54006244659503, 12.283107600633562, 33.797736025780665, -68.02701859383855, 16.320104615929132, 66.19880335097335, -60.618540291586825, 50.23803449286786, 64.31217182111118, 53.86740347928071, -64.36468592122195, -65.37189734306035, -26.180487260830667, 84.5410489667571, -42.871807470828514, -8.69851784267641, -88.3929870225373, 47.81216897955124, -64.70540283714392, -1.85750726637171, 53.76660679564891, 45.55592554079288, -0.8447616615341833, 12.378879369978751, 88.72223273477667, 41.30748137705884, -49.214265417674746, -18.9745577634824, 15.634105657346483, -5.882122875634497, -43.18450199779179, -16.787418658574943, 29.966839912804577, -62.90103869483745, -42.29845388613902, -20.96634516795122, -43.557475801811314, 105.8658511427578, 2.407474870806588, -48.866578608745385, 6.594817721022801, 48.27134192540359, 36.89669497684048, 7.3913744381819395, -15.166021160011239, -6.546751776390177, 17.509531945947522, 49.53406151751128, -91.42505446123234, -14.76095166132224, 64.05610079549021, -61.98610062636143, 35.932508713380045, 43.602503528325215, 28.02923349248534, -73.61816618623375, -67.62852016985309, 66.27432264058424, -6.195183754121753, -43.301188043942915, 27.402174316829893, 3.2390076221102673, 62.830240605476845, -48.446552864289416, -4.553088383186939, -10.762210728480175, 41.96579138749509, -66.51949259874068, 88.44772148773252, -73.03451296889529, -23.064224326387034, -11.76788195612342, 80.92923575402598, 6.317086296523582, 87.44117926901014, -85.93392681225973, -60.045159116597965, -3.4294286974415624, -87.54502904510264, 70.1919380501129, -2.6821271191745932, 73.20365660468548, 30.878303660710145, 39.51508771054798, -43.22474379686864, -62.78698837779709, -53.12231639798422, 79.1301266416503, 37.40216206159971, 3.8911048209992405, 13.158309559060866, 98.28941836782737, -71.54297363710688, -77.12753740170362, -27.523022641011114, -71.46623820124822, 13.90122195883475, -45.16759774897996]</t>
  </si>
  <si>
    <t>[82.33247240970813, -66.53081075700527, 68.75779440481529, 1.9080233989422122, -85.35005486724498, -85.2330551856816, 78.1281017404458, 58.17670514275313, -75.5912103780992, -52.30722940243451, 76.20170859455179, 72.25409104228726, -10.234353228339677, -16.012620396850615, -58.62663349444752, -44.15949557462545, -12.549279757069982, -23.857867689425067, 91.55712947461325, 26.528396517330606, -87.55033283092857, 69.0692242086693, 24.00703623415758, -66.7585889918885, 52.19472461294281, -57.41946371662428, -12.906693079182617, 40.976656387326585, 61.144621441923476, -17.909640172128086, 14.405112562385039, -36.100963549084916, 69.34898110986684, -74.73554665386236, 70.20576887567034, -47.026999637708, -73.76623591364128, -20.802795446382973, 87.38313517543153, -69.37222860991349, 15.324550285709059, 20.828167551259543, 90.12798366304544, -13.357205234454803, -44.85563768819662, -33.10953496381107, -6.735306276268094, 23.390169268413977, -13.260205301104198, 12.870180747451954, -4.3580540290906935, -58.29083454607596, 33.38425380685948, 14.22994044165259, 92.18860382118484, -38.94875879543046, -62.04098482742556, -64.84835072963435, 59.52172960734768, -54.84915478472922, 39.935246484857025, -16.35439923043309, 76.85713017758461, 57.32865406705278, 47.13336702415964, -74.79405435921456, 67.72719018895806, -39.19314368344133, -57.53925757292018, 23.28518508517222, -45.46280497228798, -30.96839896241, -44.443854012062104, 31.414694560316864, 23.481401735008813, -49.502995801350025, -48.282141241018486, 43.43105864720135, 38.929866024012185, 66.22459427490901, 25.601647436605234, -36.08500668252086, 69.36602316079515, -42.7141024405268, 98.13609466636323, -71.7704752823691, -58.20045304308531, 34.51094243661918, -42.565759708287835, -42.888137904883976, 0.39425250497103614, 28.231303305331718, -62.10082559586856, -2.8033611951075685, 35.70159313677846, 87.58622774118787, -18.59931119408899, 35.28550116134351, -85.67688565129578, 62.66632449352886]</t>
  </si>
  <si>
    <t>[-56.81899302922581, 59.9346352795172, -97.0515175862137, 35.186792031078326, 42.703759297470974, -19.772072093588445, 85.61028428895231, -90.12843812658348, -24.606110135160986, 32.33525229103824, -17.938052876645784, 56.43205605945256, 3.262679740560859, 72.70503108965745, 34.20249453787984, -57.50354625735387, 62.26495551688522, -70.49326186063719, -23.026078165212112, -55.700977538966406, -4.378003124193074, -16.88911051707748, -58.70776849937785, 65.05934802061164, 87.48941839093088, -68.15331755974441, -3.2977451588649602, 38.951896498929145, -57.467386405470435, -5.935277975877775, -7.505128077452612, 55.18556043749495, 12.057089062365923, -66.76642913488159, -4.283863624384307, 53.69043009795856, 37.0832736881014, 2.0960951315629592, 49.08167021392101, 58.26336036006586, -109.6497933332747, -0.6634714694242838, 92.83871314489846, -61.71299275197582, -34.50248614633631, -60.71500026259807, 11.34710321919906, -74.27951430256773, 72.10078024989527, 22.95932215172558, -51.25118726613681, -17.50188064002737, -4.414326806080784, 59.978659947537956, 32.71229837185727, -90.50640666959988, -0.32356800853388634, 80.01406633052025, 55.830954368155524, -71.00477651999495, 89.29467398462496, -38.537523044358764, -47.2312533224621, -66.27755952923442, 19.628450439181496, 74.6054519530827, -41.41337058024186, 92.19366251625854, 0.36449784917216554, 38.42415211950504, -56.732935662634155, -39.50655607573695, -15.132640922045761, -5.68452696436104, -29.060842721681716, -42.3812167869198, -46.49149309613408, 70.85883255040731, 29.886417183181834, 75.30606653174179, -54.97250212828932, 62.18503024251886, -66.72213367935207, -65.971645534857, -21.063821294444285, 76.0031405310885, 43.676972367338365, -86.78250982343563, 31.17487891841833, 48.37980918514431, 56.951598696440186, 61.166013814276425, -93.36246475184419, 41.040022707595206, -75.38869949522045, -61.53684224961776, 7.240277223495239, 86.70479731924571, -32.64648061319603, -62.73178636811528]</t>
  </si>
  <si>
    <t>[47.873379295880845, 66.10486747297409, 27.811084944081195, 58.3219393592437, 3.8739517788126614, 8.977768922264781, -102.5718164787754, -31.14870884618356, 39.973474792757656, -22.223267763996976, -88.32000938367963, -70.29104408147349, -12.406966231528717, 18.29633124889731, -75.95358748748136, -31.8046810651059, 102.2580301956658, -17.624345337374997, 34.01134950917391, -1.0332265449423126, 2.794786407179789, 38.38494982886033, 4.494288855182452, 41.46406718869452, -24.48328553103706, 78.73810325224427, -0.31683331952515004, -85.9121357541425, -57.90460540888011, 46.43639002329227, -1.4561688315239807, -13.526398658043613, -28.40782098894787, -80.15749261755973, 53.15587137487858, 49.014232238393205, 67.78082208464679, -35.50886936025364, -90.97257512806637, 64.18955432726607, 47.46072583017893, 5.08901972841714, 29.67506525051832, 66.38976131588218, -38.51584092822819, -46.36442537169533, -75.13506324023311, -43.3467250397321, 64.1841038825038, -61.121317314525136, 55.54131264464925, 22.36929825237146, -47.22915873056834, -65.9602970318577, 98.21754821700958, 66.96788844044293, 96.90806433148232, -54.338862271892985, 13.374691372088582, -84.32310833812343, 6.058032464483377, -68.2722876874638, -25.989537489512802, 39.974108826313376, -43.95444054217009, -52.84465026476044, 60.78759734925768, 34.02460870811185, -2.0227800546232655, -20.580964609648575, 71.11209519619602, -33.02379868523363, 59.23775833051301, -67.66024494685898, -2.951634229720221, -99.25254594529439, 48.06703633757382, 35.88001626540439, 45.06116055683241, 43.17891839241951, -74.31066534583928, 17.61498651173396, 35.49785114831733, -29.217460150075276, 68.14856901074192, 52.30641258602236, -107.9371047274724, -40.721984570495536, -8.228019516750138, 30.55830818752378, 72.10840439303904, -0.986231066754947, -56.82166872763723, -85.22331323583622, 63.384157519614654, -36.09273491826424, -27.965900072396636, -42.60490400780879, 92.23858914519724, 83.34988741232686]</t>
  </si>
  <si>
    <t>[67.93288315442015, -106.30965211018467, 79.42054031890625, -52.808455697868276, 28.156309464244597, -80.57446670536578, 69.16814401893433, 62.68439358128224, -92.68281485341383, -59.605910436684795, 86.61030382585312, 68.53030482531639, 32.66395834942968, -54.7983159329268, 86.79085557331737, -17.414705285270212, -69.77563716726429, -58.73990024113352, -17.468735180668084, -24.619776548904763, -58.96969988084024, -4.576169471046255, 42.76963330138683, 58.39166815090834, 76.27158867390023, -100.36292026532644, 28.679006480089793, -50.67317652782467, -14.571877541376232, 43.42344104490613, -38.109840389564916, 10.913479766980643, 39.19830802945044, 42.733199920983495, 20.93546999777957, 60.172624392829604, 25.167705064212267, -63.800850152746605, -81.50974443454605, 15.65438193578077, 63.38349339167038, -20.26258908950091, 30.107593238623807, -19.692635630986597, 36.17532824728823, -80.44002921694407, -14.87124230689082, 47.08966993249873, -57.08729587604577, -0.7225439736911896, 65.0771052056532, -0.9864959233866433, -60.147227270445256, -80.25109775089841, -9.854134015189462, 19.99811765721389, 95.46696142817206, -82.78964056556046, 87.45003779694153, -67.49750601085182, 63.215094234672144, -42.75754829298696, -40.86017884994347, 3.442547705225218, 36.44620488369205, 13.431029141216237, 31.23166467528209, -43.503295610951064, 33.01256064509765, 73.59112518949006, -7.39509824715166, 9.068083752287276, -14.752309952898658, 55.133378528265716, -96.44626043411823, -7.288937715295081, 9.969429358179239, -81.63593773646407, 22.826571315771563, -9.115788165605588, 8.78211979626651, 77.83277918026766, 61.46153488656655, -17.820185116839795, -73.07124183461528, -69.59105719904264, -11.537287513595501, 6.505140001202489, 101.92048834247252, -76.46752402825422, 79.8686225424773, -18.11229043333273, -5.761019222524624, 31.858071170120247, -49.700260170209454, 22.946948695386443, -64.43528360081422, -20.635290215896475, -32.50123992454338, 29.035546225859]</t>
  </si>
  <si>
    <t>[62.266153398256485, -19.92438136792667, 2.932887381096072, 0.5634129272887007, -41.51861672263246, -89.64800885557541, 39.56649235576323, 24.076241313863697, 11.693618453177582, 55.711724013401806, 54.04037385884526, -87.4975441839765, 33.35925440490084, -55.975459716461515, 97.98157369933571, -79.54585305945821, -23.416243126175754, 14.094427517776191, -36.238392819545524, -39.50680871707578, 109.66063975468622, -46.203390639171715, -4.610853350982685, -63.098947523411034, 94.38270551992981, -17.469517812020666, 75.91068838352722, -43.81532501629366, -61.85246462232759, -35.31543931844277, 37.861824964560846, 39.330778744896406, 42.070467855096695, -90.42475010548448, 39.303803089253385, 2.548719245116105, 17.97929307671106, 48.921101653272196, -78.49146077437744, 85.59985460338079, -86.04926693789233, -85.56912656232765, 40.788562946459514, -40.43545389509891, 65.1851116817083, 105.06081290953999, -51.32429324321921, -36.805738992227525, 23.71563324475238, 93.01118127072206, -54.98500881636142, -65.01529904344768, -41.74161779410273, 96.5975473799607, -73.56803824796135, -42.5906772273328, 55.7493200312022, 41.62882920195743, -31.295352214787144, 0.9960273146520615, 48.19990161645877, 24.634442269380852, 73.65518319615292, -13.350605741463971, -55.959097798491996, -49.71458914467547, 34.91347529202969, -39.11476760074601, 9.88698363288439, -60.74225566295452, -73.82802653822344, -61.40466283427203, 74.09987435531471, 29.06678101659283, -58.263266002356175, 69.71684312157639, 0.13497235014829068, -15.621972000210892, 27.82814204045271, 92.54793972422262, 29.2866898920817, -32.97568962522013, 52.464165954439196, 57.94865250104563, -42.366109850607884, -96.42980930532832, 51.135906764788196, -53.03906302735219, -23.73102051931734, -10.742927232806036, -22.608544445280714, -40.35117906782892, -78.4070614351846, 66.73336449990003, 38.10163085612878, 52.78261777867019, 73.87313488790235, 22.874886065129303, -19.926285681373816, 60.18108037786427]</t>
  </si>
  <si>
    <t>[-18.0511029579853, -81.16228603915424, 25.98732475892039, 71.46892805667555, 26.315733112142336, -81.37588589498772, 76.92556170454525, -20.08354612232199, 7.971156044755097, 22.70025278560026, -72.94211012336106, 80.52927002503205, -5.9015689774842865, -63.38354326761012, -2.7831247324905037, 61.482728449793754, -58.2578735805506, -5.280954346675287, 46.4894611600721, 61.57704705955968, -46.97239492843063, 62.19815424711981, -27.60960655467631, -69.07074359423186, -94.59440900941172, 34.164633718259765, -7.064347147384341, 52.306132461970705, -28.10365038232885, 89.18915548536057, 51.67178756679607, -96.39158675800806, 14.574146093078458, -36.705741884265244, -35.405727972339584, 80.0459515460696, 62.119247007309134, -64.88031773389707, -60.88040057038511, 91.80379971591174, 83.04639914760034, -23.38102038001595, -76.3467435262088, -2.717294884507043, 44.2855093321283, -27.401806229307883, -55.2703146318796, -54.32240940039997, 77.10700268234933, -26.160956268865892, -37.656062901242855, -28.904415084011315, 19.074566374956685, 46.24645878214637, 112.5746616941077, -0.8269736886501926, -43.35726218488877, -73.1887449867007, 58.666312514552544, 9.852705234181219, -67.40383019127245, -30.326890682852532, -0.5007165428216755, 39.985204658542074, 14.678577471607943, -54.37940959585912, 90.6804749004478, -97.47234031838369, -67.58105244135226, 13.91248950591003, 23.013892707192383, 55.49937348872823, 1.2028683634146227, 73.43304019382965, 37.71620630162559, 8.701683470394553, 50.65117057750471, -75.28301468494413, -79.31311425734505, 3.9467532528921057, 44.03008504809041, 63.02962053747909, -77.5433874009192, -62.40321060837503, -21.352006141760683, 67.20690854116113, 70.24457965345815, 56.690776534460376, -6.659598056947481, -53.42753603380395, -76.27482686048914, 55.939675654930646, -5.772936983112377, -61.06011632624548, -0.46814768517455296, -11.527503935829978, 25.619875592808317, -66.55370152510375, -20.28886560757738, 18.256566371590733]</t>
  </si>
  <si>
    <t>[34.95306578650373, -14.64290669752679, 33.331622365851814, -27.32131904871273, 33.991884243890226, -55.772964122664185, -35.14488290196212, -45.75112779630339, -7.8916226127749285, 36.928687771038554, 79.0915584024749, 76.62297768508878, -71.66023368223921, 1.6002276072570432, -62.69838901921558, 52.8924374461127, -47.740971736939194, -37.4918695500751, -2.628817685911083, -44.676765350587054, 35.49342840140653, 60.9700909966935, -13.44705826850449, 42.92367588088862, -65.02413398855624, 12.753383889830213, 45.15514245646642, 22.110753171166053, 27.28103267013775, -49.21416710595198, 51.700380186387335, 68.38729153385334, -41.934880857200014, -1.4721715558201485, -72.07929483535186, -60.9879272491576, -22.561609379189786, 26.83576842708007, 52.11235214595569, -12.23187006217815, -41.35115492789598, 4.347562323648109, -2.515823446171348, 33.312370940397415, 40.94984569350935, 18.63717036945653, 19.10923312159315, -47.93779950071574, -53.72135429839543, -85.2967353509865, 36.77885207250994, 19.641003253474025, -52.336893803068726, 74.30446294190521, -54.16986812703426, 55.97414422474229, 58.61861886170328, 45.49411245272212, 14.290257324876967, -17.40167858062795, -11.317304943430235, 36.90455632229651, -26.242905116579973, -97.65858064560429, -36.479358761060695, -70.26780340691649, 66.37746024378335, 84.09526513373034, -86.81590192679691, 66.67584711991157, 63.38168698308413, 83.9251830902354, -80.09663155206756, -56.557187034342036, 32.25542471636411, -51.306551302047524, -12.087530955720128, 46.30687589576574, -45.09407841308454, 39.8302635529942, -72.64129169645626, -28.857878677393835, 91.12222463512967, -60.20514608819354, -23.00240182273717, 66.32076120900484, 82.91985572866659, 23.806569967246208, -8.808930154940569, -54.813635275133684, -73.56287095183181, -79.70257507074277, 92.50203415149036, 12.319376713972558, -16.64908563434686, -25.0138488883091, 76.91184706804485, 51.92861172453766, -24.1560805815662, -24.765216717170038]</t>
  </si>
  <si>
    <t>[11.083858156432147, -10.319533304918053, 76.25998380316867, -69.31480925047232, 49.78791069398201, 2.926564503614843, -69.48400186970368, -93.92707259078715, 35.873428515110895, 48.08331449913649, 55.816001346835776, 31.37281779522577, -27.900876835542615, -25.08360565491737, -20.429016559557123, -5.17456647664408, 26.185732783254053, -101.09772306335256, 72.88081293791117, -64.19435828143658, 84.01711146883449, -10.283890781430006, 30.787157171599493, -1.5977039303304017, 40.63184200925501, -42.17723541714526, -78.49015699998387, -2.9550968138149676, 6.768250600102238, 78.85033974593587, -25.255296250511147, -79.5013642710861, 62.78925122230139, 41.19091411727929, 2.2560905895906656, -13.392565871551298, -14.866836529853769, 49.84339016409491, 20.402461434056264, -68.72155873955812, -40.49205834803675, -18.569470146974453, 11.117673351095265, 21.628081629698624, 41.86209295369192, -88.56216330995937, 65.47791214743802, -56.57833854792617, 64.41464859084519, -1.6592569340173788, -37.84769439650598, 79.99315239908269, -33.37250440265295, 30.3831551079409, 32.73983160870367, 12.802804756930419, -106.66121790140313, -61.79671514817351, 55.2709378828699, 33.55864679179615, -49.117234817788464, 69.60758911232479, 3.7890085592543588, -56.66644185096992, -10.755304063663937, 43.26382335196154, 58.43577513379118, -106.73038477061553, 42.30140089480862, -45.79034987501212, 31.186573057181445, -16.72923968756244, 74.75742603993079, -56.85815485569622, 68.31208937685932, -22.894917711973825, -100.93137802721353, 97.92406769651939, 78.78735026711622, -74.78250290443972, -76.9741979724913, 8.349349607804486, -86.86727842796883, 60.99971417553806, 82.7268232144069, -3.923688839160845, 62.288110748350874, -54.44263476685571, 17.764697899130713, -70.14353474485105, 21.998870782087028, -72.26079462551154, 13.227527095348014, -15.971084479311239, 89.77506154351599, 75.60066127150662, -52.549937483583605, 10.446014495069418, -1.5972213758700138, -96.38710199885644]</t>
  </si>
  <si>
    <t>[51.60662857482782, -131.75738297635021, 59.54741566707011, 52.49214789678492, 49.78379548554491, -76.16507744863107, 21.67210451284486, 21.2277364452366, -34.66343883157794, -103.18523794071112, -2.851424260851782, 59.91337946598059, -13.745126505635698, -24.40843050709151, 20.253018744266438, 19.844346911772313, 39.237176126098774, 45.184952064184195, 17.476951037036205, 39.58335758052601, -14.865922130477662, -19.415337310188928, 16.166601211585235, -74.91298448479414, 1.2716027729043826, -73.81176617613416, 54.33407298487274, 38.277835558947025, 35.717823707870394, 49.017279016193086, 17.013387826501745, -70.9711799089803, -73.36752736384216, 24.716964053550775, -9.705094933149459, -32.14657504155519, -37.430803141306775, -46.60220028901957, 90.40430078148721, 26.561347310861088, 57.03876349725281, -32.67464856892751, 37.62878421120958, -76.84763179149635, -81.85323703074764, -6.010020324095377, -3.413680870245096, 18.295263544292016, 50.888146306521655, 26.413086527132187, -78.83044597386281, 79.2059717033836, 16.30716479988308, -83.76160023441953, -91.93485203217313, 46.112156815705696, 15.67166169496668, 101.51293232809232, 67.34950009291046, -31.33691235056714, -13.645457965701905, -13.314402494786567, -65.08011165407414, 48.63456297993885, -12.208680265731598, 14.99153991879791, 48.78431161482471, 36.25656837964575, -41.093336788733545, 13.3688083589922, -45.228833484233995, -65.19074947806044, 87.51046624335311, 72.58037427508698, -65.93407900095428, -28.40526004095729, -31.34344331896546, 20.88753580045997, 27.289396247367062, 11.429567410575887, -14.382746299682115, -102.7601082122811, 47.02912587643218, 41.04338605432675, -60.47736470061268, 51.005136444026995, -90.3831990297224, 20.281928065248454, 24.521020347464688, 3.404163785332895, -12.98709182256169, 76.74346264092132, -49.47423361676458, 40.19496636196305, -6.152083579212615, 12.283663664471156, -17.461269232474137, 27.67379595250529, -36.75567700285353, 5.323792579322606]</t>
  </si>
  <si>
    <t>[35.149229206627886, 62.12885486701047, -42.77079122171106, -92.18747075867269, 52.27263350484239, 5.859829991275889, 60.55428155791239, -19.11312827240739, 31.85231981878793, -42.899173551012176, -13.865621527271854, -10.900988735614613, 69.18847563978628, -44.44930461812635, 12.031729834362032, -85.96730460742873, 52.725060566836014, 56.718288530583266, -69.39939930648883, 49.77515086453376, -50.43015020306724, -53.121823459261186, -4.182503807942156, 0.943299311055954, -18.885983451102273, 21.83169791427165, 64.31908196273035, -63.445863040927776, -0.5675259771555872, -45.245598249945225, 53.11275728206197, 51.182931635119296, -22.333580577893617, 56.89766963897602, -43.929147347131405, -63.93561898017283, 85.2466756237406, -8.491024979637187, -9.991722975724949, -94.62184078828254, -6.199204898864878, 57.923600026110094, -70.50394119580587, 65.68027190012975, 53.79887983349346, -78.12273089381354, 45.77533339354843, 45.14427815369407, -61.46827106437191, 59.86383882624731, -75.6545969271537, 4.32524394511228, 46.987443521439474, 27.860538907798418, 50.27870125339378, 56.04312929738176, -105.95045413309631, 38.312628972884006, -0.2927240524238177, -35.75861383020853, -56.14802310495461, 8.906291949482746, 25.207003695612478, -107.73607839529907, 58.96541289281228, 78.48609942821889, -104.7961225566845, 32.1154506135195, 22.711948536848183, -8.03914728305415, -48.66139364378111, -63.99331534723166, 49.09675693093217, 27.527387839812263, 65.59453053289073, 84.4233592778844, 44.572965177696375, -70.58768983378407, -2.2197770452170262, -28.3303926493474, 19.54908267406782, -6.687465419414188, -39.225287555922314, -97.23502648242598, -44.908809977069915, 79.9167340240298, 83.99493265777195, -53.373479301437676, 78.17837098082042, -34.217630785921045, -30.90812618561531, -21.04036606319535, 68.87680480041769, -65.3682692707823, -89.5855527365898, 79.72792661163204, -67.79055450405481, 43.90656101277474, 50.14534555631654, 52.92810943967035]</t>
  </si>
  <si>
    <t>[-44.68338361263942, 77.36919783471163, -11.574107583212337, 53.65928033351129, 7.931340001172821, -64.47847226514632, 78.25932986632304, -104.71659827529453, -81.70372400307829, 15.569349850846953, 87.44568743044455, -0.37735530946358664, -1.7481786496980176, 26.147654646044177, -31.683878278261293, -8.18765524097721, -20.900002522236445, 52.4918102058987, 45.83820923461903, 44.55973102283059, -53.98656333097849, -87.17821546928161, -27.06968287982168, 98.01383931226107, 66.77273809172337, -21.654195916128568, 60.10957201817815, -59.86382595699886, 93.97492767069312, -20.922880515703586, -61.207511757150684, -85.18224272926065, 69.57375003017206, 23.40847408568285, 32.46862200150266, 120.87585359774985, -14.023011119801897, 3.411280209805131, -25.315892600093175, -18.885076298493146, -4.839480585373324, -77.1249397057666, -66.48978945155507, 4.108070360320711, 65.06512349697394, -66.02352216368938, 10.3535514761401, -43.6519016171173, -64.84336106834589, -6.033816804675346, -13.055371009276017, 4.3545810048396385, -47.078283751569835, 34.92317827671304, 47.57276932867274, -27.426117493277662, -21.372133148434486, 81.68471024821474, -75.84746655323896, -54.16721185808266, 36.07137678830868, -79.55185350312664, -26.70354002623132, -53.46231743343777, 83.02779780613797, 1.0767429165217248, 1.8892790544909337, 49.68829753238545, -24.703224262128167, 95.1265589248309, -72.43118458528882, 53.99608889238885, 88.41695836708085, -84.47954696167258, -37.45676815103824, 2.569856497466571, 19.92888486549977, 21.07575020271406, 79.12924613854022, -86.79561093697478, 9.451670863787946, 45.60230644899138, 15.84943794402156, 21.928169344276675, 19.649854671294705, -67.92865252770056, 21.23060379648708, -95.84468754363131, -79.66811424092505, 2.250785306855266, 57.61113371815206, 86.30269965817175, 51.108547041307816, 25.494271892210303, -61.82492380595697, -98.68756989216772, 47.439102346182665, 90.78719469239871, 17.12059573589671, -28.352999232226004]</t>
  </si>
  <si>
    <t>[64.7026564710365, -43.88202490926442, -40.61635843430392, -44.034691924450144, -0.841066752567186, 1.6976758269188876, 128.09476738153865, -24.58038679059169, -47.503581157002, -76.8349667900575, 21.18382539976037, 1.8275558064963322, -77.72281811073807, 68.88473825851167, 35.26899645035593, -5.681042077736784, 24.72279775724499, 25.91363089685195, -11.417912649779245, -5.137723949312905, 21.54088464050117, 48.03262180960989, 27.60603810775429, -11.981012022798975, 63.86305923101071, -45.970191707885114, -51.67003569375999, -111.73652967205685, 64.41534175740269, -51.17281670792194, 20.837140283617888, 4.963533428360049, -0.4312203040736895, 72.57218908428807, -46.41529121071693, 4.125405280207205, -104.39812614201203, 69.73702798785176, 75.67619382765302, -75.67128713910155, 85.77856498764416, -57.29057926596611, -25.41553440123156, 39.73144636296722, 33.33684844427306, 68.97707898355141, 6.636565852819096, -67.55607304843, -45.861008390165196, -75.17805694989144, 12.60363387118407, 2.2857631493428894, 31.962500334341325, -66.36000431770249, 27.42978809704247, -32.2668021552887, 88.38902209341558, -23.27902400890685, -38.54019724706295, 96.84288235727834, -1.6997822579378947, -45.408089076712194, 19.77115437347843, 13.716534111644242, -43.614109001085744, 27.108947601962598, -61.04932854014236, 64.15433177546964, 102.95997385043893, -7.974873163451263, -70.33330341239231, -31.911154787793357, 43.971061768495225, -42.784362056871586, -66.83488687006901, -32.14719772179577, 68.79742784509479, 74.520262573299, 59.56374503234022, -26.276175966520064, -65.75969974579789, 44.25846632868567, -55.82182015590051, -47.68890418903488, 1.5578317935002044, 117.59267641157862, -18.03295976980371, 11.707211023168405, -31.043897970235264, -74.09172671031513, -77.71570586404601, 101.34905142570673, 104.60412822150323, -74.48002323409075, -46.20911530866943, -6.462992683787369, -54.67122100198965, 96.5723081401163, 8.101949555044643, 85.2311247623055]</t>
  </si>
  <si>
    <t>[-55.61956344209856, -77.25988995131647, 81.04642991591484, 89.84075843246598, 68.44767456209058, -80.41200784448885, 22.998090437076147, -85.53067880329483, 47.27030358585704, 75.11261604346686, -70.89164408965948, -89.54411998484976, 105.90901112061637, 39.4572119826206, -58.50959782602461, -37.71069046785483, 93.06352626129761, 52.037765389082686, -54.46868035339239, -34.60042840552907, -87.24108277579131, 16.322052489314665, 6.088585382270706, -64.32198809195937, -27.08379024818679, 93.67764295150072, -10.567424945809917, -64.66788557349753, 22.019952688266905, 85.03863745648141, 23.883326260158377, -20.86620515205811, 41.6673361865143, 53.882836455797964, 25.409857275773685, -96.72824030842156, -48.07745560404483, -18.28762421586799, 10.9083228495405, 90.07069859063706, 61.699304673807255, -62.92192174853093, -88.07258606365522, -87.57477216541649, 57.402597715546364, 16.942883735643136, 52.431535573744476, -44.489787690803105, 86.72175922040509, -99.03566273869717, 87.76871847169058, 34.535348612610115, -38.09723726356855, 61.0554165283467, -74.21547925869955, -19.920799520308783, 40.367613226786204, -99.249675719456, 28.86359148771486, 72.34430034774137, -91.39287802813686, -12.752097132201548, -79.92839602257584, 20.072580727466494, 64.41168306254156, 14.668695541520727, 47.22151875766932, 52.415978139197264, -62.771155609539264, 27.31046516278285, -30.22858254012729, 19.448431654684647, -13.377698249695225, -33.76480809095421, 19.39520248984581, 44.590178847682026, 59.120675618426255, -24.475435400680563, 66.44668419286435, -69.74542182052747, -69.19978802469487, -50.61396040051119, -66.53945137671057, -4.6560280197866994, 51.769711863246265, -31.31093080136471, 24.30004439237073, 36.62175630968938, -38.14789502938662, 10.40084465837525, 35.57334131832951, 35.69499533963289, -22.764630262458972, 50.796385361838524, 78.3620936501928, -18.945640135325696, 7.263938766891727, 13.93738269123232, -34.45361712890164, 5.120685769324619]</t>
  </si>
  <si>
    <t>[-34.332868024798316, 34.81793979944588, 4.822484690894685, 7.552709496466372, 6.857798449929078, 20.41210144043118, 27.798276052367985, -6.324609243551314, -73.34639460124215, -35.153398373689356, -32.931087822039274, 56.75309341546526, 66.12818133336923, -28.530298488677584, -28.746003368049962, -55.71572755933264, 14.308896559856212, 29.265937919332206, 67.86704908516327, -43.55160548805038, 72.48889407971218, -54.511162538403354, -15.141797159132, -21.52705465369497, 23.605408737604158, 30.675221319301656, 37.34475959843275, 15.964545316901, -49.31057316253944, -35.0305190151982, -7.713490945925872, 1.3774426060788618, -23.35426400303547, 16.924829093048523, -42.62106844401491, -47.27742570373133, 4.511874488377498, 92.20454540932381, -1.0559190077286345, 52.51913745814099, -43.83528786384062, 53.6412795843671, -34.8703982534291, -92.60088954967684, 6.196184223465131, 37.11621558311026, 29.902977383904815, 10.463186349100658, 54.46179606790406, -83.58367612638875, 69.35946644044802, -19.75398197057044, 10.371430095975661, 22.56481437261931, -73.53221663422798, 46.93573121011871, -99.14525278937107, 81.53845480893516, -84.95043357191638, -22.257168282712666, 87.59891873710272, -64.71162294998503, 44.66494476092425, 4.2745296839641655, 62.024620013975785, 8.14617410392102, -70.49648264787876, 79.42603320220799, -41.03278058758972, -1.3764850775575284, -67.51792513419159, 61.78292734332767, -74.58978812605771, 0.8425383443887746, -35.414375320862575, 68.91365975091058, 49.50259757441168, 27.049919783396266, -12.587275719552691, -30.326265351709814, -35.67109151144492, 68.46988923219149, -39.903324285067384, -28.024156750970306, 75.1354999168937, -4.617988856328993, -67.18815976424263, -60.35587711330435, 6.614847663752751, 36.607747727447475, 31.163666045370427, -34.5296197499235, 39.96094562575921, 72.18994147910435, -75.53604321982343, -48.52663041919747, 86.04177550585344, -25.03355532028908, -21.92315140814294, 72.75585903143403]</t>
  </si>
  <si>
    <t>[48.17979091634889, -30.16070048805272, 5.943173042885466, 80.52990650236809, 42.87207547729322, -57.06556336085917, -95.27132481092215, -13.571591736510959, 45.41841966937501, 13.508524468909476, -57.981253343568966, -19.740691423725433, 52.18149973954272, -88.24885424707225, 87.67342917569212, -42.865156138154674, -43.56850778142429, 76.98032736445286, -13.48365632444558, 66.45625508861058, -57.842608571009684, -12.820655983148786, 18.556828671697836, 64.42544553123643, -80.35207998061242, 102.42176929815969, -94.22190171780743, -93.30932794255116, 27.300689549218152, 38.71827618201549, 72.72687011924066, -107.89408819343156, 81.7657091647593, 1.1118983113714, -32.97491779347626, 25.81447442205485, -1.1986141554153869, 29.265018585409432, -10.094814265732776, -76.72627791278524, -17.090219422902972, 31.69421696490304, 77.55259726761687, -86.55429583951738, 49.316324224345195, 77.26143380134366, -103.03187171659759, 78.48708487817386, -39.677720469626394, 37.59187513901537, -56.59893523155335, -90.89242789717474, 88.27312770421489, -2.134095020434094, -21.07657800576463, 84.6343434204181, -64.04667807325833, 63.58693689172675, 6.828486658189696, -52.90100714691823, -71.46883996334834, -31.658553043192796, 13.806928788262399, 13.885367647018766, 22.897506341840025, 63.82065778321206, 66.23473625640213, -18.982858840458906, -69.09831280856595, -9.873068868990595, 11.272372398591807, -8.242157158060559, -24.389581374064836, 74.20728407146154, -46.705135542060376, -18.17752206438402, -5.494120156100579, -28.244388568565892, 86.94960334074642, -26.63003466383879, 26.723450672587315, -2.868538357335412, -9.290964342288632, -33.95054940657028, -63.37646353336445, 72.05979537928066, -9.654352602967812, 40.095517485944015, -47.54601108189495, -52.08885844705105, -27.707954197201236, 18.781115200836133, 4.287497435252061, 31.223461160544012, 36.43867052346406, 67.65418739920368, 15.188534132919868, -30.752996098756046, 20.776072714761604, 34.89397510822241]</t>
  </si>
  <si>
    <t>[54.37890415591611, -15.350476948350272, -97.28888216985256, 50.37856043114167, 50.25638171317854, -20.306170927531205, -8.95082351240694, 25.27399464206386, 77.4663966320481, 72.09573451883767, -14.066254086109973, -76.68370937009904, -81.82327650661556, -62.61136528697733, 11.267561396449535, -22.309151924490518, -26.218755968931397, -32.222535675415976, 37.15869301337107, 68.56275386030188, -38.61334323932314, 4.920875834652285, -39.21740279787685, 54.17535469402469, 10.899200803698633, 42.66942892027755, 6.544951806292415, -10.106057415800246, -57.275114153043646, 58.81334876855581, 39.68375337960703, -66.69769505355434, 16.627076455761603, -20.896549748983066, -29.07882274166547, 19.857033542634056, 81.15881279158056, -57.4855078956856, 13.110988569085317, 0.31674202677451024, -1.5494470011205501, 29.03570906342448, -30.767772632778705, -45.866534093782846, -30.012893199711314, 97.46322507772084, -30.61034416236343, 29.814727146415706, 21.703500265488838, -14.83533662724521, -40.46431400453173, -51.88290900283463, -45.1646672529585, -5.6270864925513076, 74.83533605354218, 95.14048265826568, -67.94578392975463, 4.427085201972607, -12.15591710027162, 0.31478356498851356, 36.892361177861005, 37.08364084551569, -97.8864613972995, 10.022539662312806, -96.39954022604535, 41.05075911937844, 23.339048025702315, 41.183080334284384, -2.3399627775491147, 71.7790340153154, -29.105643069357065, 10.864176472624042, 59.57291388644261, -67.3681897747702, -26.226488294931784, -45.13543365154437, 2.9675512004591766, 94.05720653143572, 40.50442202461254, -4.282515776753302, -75.99673704816288, -90.40583929548029, 76.37600953713778, -42.874060754840315, -104.72206804975923, 74.19429793468494, -67.61241919492366, 67.03378963208651, -32.46963671374035, 44.198150340533445, 56.669659744489564, 29.62765202458828, 54.82528970587838, -100.40345576601223, 61.33973187069274, 6.557988694019702, 2.4617010264949464, 31.898890944578433, -13.977229428345863, -61.58872236552095]</t>
  </si>
  <si>
    <t>[69.81539160198601, -34.373460840001265, 25.657435195721497, 20.956961872989478, -54.9598872859, -77.34825976283261, 31.997507246597923, 49.80585752095646, -11.423121691015629, -14.574667705270576, -52.12784048694542, -19.621811808097522, 52.51075544614263, -36.6952953321889, -35.75139958710927, 93.93130288122005, 74.81875046837598, -70.69014614956495, 72.23906078409327, 43.69285328130153, -86.34099444696145, -91.78270622798557, 74.63142812925577, -34.846114934384346, 38.96594453181244, -58.906980061025564, -33.95496856554954, 5.643946037828484, 35.85262249407051, 7.295046664414787, 62.70880642727053, -83.33674648885766, 56.392648345046645, 78.42242241099957, 26.55180681472209, -64.17665512963896, -56.91342924931759, 12.622346763065664, -68.22142971542262, -55.00942805601574, -33.84859687620489, 93.7248659870369, 27.374963554596185, 62.389194715920446, -80.56919498202085, 88.80214008746498, 37.23481740381496, 2.5748547309568206, -53.035528933639036, -73.02717127931602, -30.556377208142475, 0.38918264479354026, 103.10207214609643, -71.4330896491493, 58.74705526110959, -58.662563614104535, 96.47649623331583, -88.17139479787443, 70.0841197567556, 26.7053628347368, -59.53680500771489, -59.7198561466944, -9.423137419601089, -17.992013500065156, 49.728152413709985, 57.72134969650228, -109.55102209439463, 43.757552109499066, 86.03303218809698, 60.76015476402659, -76.22350727185298, -72.66505955592083, 93.96614034184128, -25.765616937099082, 57.87098237784363, -54.730675424449004, -37.806012289154026, -58.35493581038486, -57.92813629012356, 20.58807488957264, 68.2255396930772, 45.72918257909978, 6.312994729278312, -74.4214022874688, 9.516386420020059, 79.46777641857554, 21.22128753955734, -22.08394502495281, -18.12762160014496, -21.14540636441947, -12.187045601753073, -47.142912470984356, 66.6618098886937, 18.556746240012174, -54.71248080972727, 75.7595758164341, -18.971533466965774, 26.200650509294483, -21.45707327546007, -101.62246830845051]</t>
  </si>
  <si>
    <t>[-14.073944377132714, 23.34669268940138, -90.09842302751403, 82.70696915795496, 11.633747092066303, 3.7455595820772127, 13.320409574164504, -76.43813432664821, 65.39823016010362, -57.76780368045518, 37.941818076694496, -42.91563987933391, 81.17936355422128, 21.108392213984178, -58.99718225280747, -58.89538082787881, -4.30457947639621, 56.28843099324277, 8.261055816804378, -34.973923002654416, 77.7664629423018, 64.95823717454589, -15.424293170641173, -46.74373032445201, 27.449066754024646, -32.76614567032302, -62.11594273426619, -52.957599203273, -43.011156211648384, 66.42024167751363, 82.49848643535682, -84.87387450831731, -30.027019537959802, 54.09752886836012, 7.496951043979807, -2.4632296222851906, 36.432870880879854, 46.69245435571824, 7.323948142592414, -95.35369326396014, 82.65538856923983, -52.00143873991678, 27.605116916616048, -90.30554911110858, 77.67720031469992, 89.35880913408448, -20.531109298712785, -71.86140130758514, -45.679127539394884, 43.269913508952214, -60.10273805328652, -8.186810607860874, 89.58049971430151, -76.62166701256403, 89.12787523933255, -86.30234487636929, 49.83900031018423, 52.574021740272705, -55.79095435163729, -54.40773117788487, 32.668509809345814, 26.346974171135688, -56.187102341952375, 67.77736176750261, -75.78886047463716, 45.541958529939514, -14.38045025652301, 43.755929792182506, 40.06845455485683, -38.64644945636334, -21.003134049561226, -27.763904721205805, 90.6211150962463, -104.73484102766143, 68.33338823659042, -67.16235697110007, -1.40716547038072, 63.570523619650054, 21.63574556736661, -79.47700413671079, 0.9476439491330455, 79.87488117091533, -28.41934238579771, -46.17515596313297, 45.83075861870943, 22.165597166613093, -33.50733676228431, 7.964045991777196, 9.003715077002504, -30.681691610914214, -54.915945888277555, 72.16525905821545, -9.065937547977187, 37.366618967304966, -82.73380020693126, -34.637091744819884, 41.48508317575163, 37.92114394261655, 16.06617650224536, 29.820704368246847]</t>
  </si>
  <si>
    <t>[-3.323543696756427, 40.947557412831486, 30.00365941018513, -70.31062165534715, -48.66316432867382, 13.998734590177715, 94.04893760976097, -58.79415117845451, -21.504507675998372, 46.848634293966086, 6.25427063324224, -29.325564116225266, 50.122188081325184, -74.12207917871514, -70.40666564676576, 86.99406574889868, 46.60050153986215, -69.47935920945288, 40.43542714788209, 53.36298266669708, -21.790939444809023, -93.09164874004401, 3.189193193766613, 75.16273746047256, -68.96159023075342, 84.7976864880348, -52.486879551587265, -34.436383036791234, 9.423680150032101, 88.22045623657013, -42.3357384640873, -27.251611724626386, 77.3352386622475, -45.84249291667422, -72.7164158275398, 13.599891916270316, 6.357923438281871, 12.317073835640194, 63.43018076125574, 26.37240223775799, -42.7054916755566, -67.78181708741856, 49.49295365278433, 0.2923657436765934, 61.924896686716835, -50.26636956227717, -20.654397999105743, -25.488969469261693, 34.39043087389348, -42.1143003761229, 10.384145703706078, -23.02351203440822, 23.905912159623483, 14.859912919113505, 62.138899088774046, -66.60465059689072, 59.44635308382192, -26.761822416157617, 27.515641018684395, -89.11643632652049, 69.39399949883703, 15.796750631557758, 24.924366988647254, -49.74757652851149, -56.044859881540425, -14.761259359455586, -28.571802197069516, 43.50743967359043, 70.10365294734285, -30.22007822892058, 34.82158414114031, 0.49080755066099524, -69.54800401272706, 57.935735628205265, 40.313690527752335, -44.1622418795336, -62.93083032802511, 5.513415460161702, -63.48000160926479, 34.810400942639134, 13.946278513923916, 55.29658568889597, 63.943080581442096, 37.698068757666675, -82.05695879743897, -70.22459265384157, 79.33436679616625, -6.2585604564403745, -69.86227504244833, -32.141460019900144, 49.51095283051562, 29.515470540223703, 48.39948545607287, -10.469271050409544, -11.690112524956184, -75.09737119788876, 47.954372781689614, -24.293524564202503, 56.95032174836901, -36.51655871108922]</t>
  </si>
  <si>
    <t>[-51.6891343125961, -71.93745431491797, -37.846751975244956, 90.01442280700286, 39.78980559241679, 87.28456737079779, -60.566984201663054, 47.80754591111874, -23.98839629274375, 25.223713351705, -79.47983044758608, 72.57037042072773, -43.057940386725534, 94.74643887051857, -36.64490535405722, 2.5480100470113776, -52.85730441923853, -11.137892496613903, 62.198920356672446, -71.47612773218319, -9.203948314501869, 62.177314182956685, -73.09831133668936, -9.589313642644887, 41.75143238068066, -81.7567288079826, -0.9038497280389162, 44.89233550348168, 38.28877108514401, 86.79219468163656, -50.5365083173465, -21.949744132351505, 79.1302053827725, -92.88351963424326, 21.8574360545845, 105.60516564747279, -48.86156882538863, -53.763495994514194, -77.84238008978073, -1.086546678120205, 67.04887324121219, -56.53809532664402, 25.66514885816696, -67.68770243773339, 74.91248192778997, 101.30776814286138, -43.783402056121545, -37.60733977990822, 19.250256672987476, 24.450289978183662, -54.83340681327378, -60.98909788698307, 65.53923713313621, 85.31593398663925, -45.15180463650897, -12.299763606203983, -52.62453684082675, -39.593700760064245, 66.76477727072229, -8.109361581471305, 36.684061127339156, -61.98880446883617, -45.73758794957573, 56.59750675910142, 49.163216462480506, 78.6088422468502, -3.361809958985082, -73.25564087131453, -40.60958570958634, 19.00996394486088, -20.20301133515424, 16.987987017679284, -72.22341252570457, -47.381187379427175, 72.98100598507462, 49.528147852822364, 49.253535042323755, -68.97846751833723, 18.534485449597916, 59.905349680354334, -29.461841041014935, -89.63009180289872, 63.226580709115694, 11.743149896483573, 5.551051461037355, -21.026432775448804, -19.576813893644058, 49.65133608217914, -34.74152959316119, -11.667434086453653, -40.21841329614849, 94.19829520564787, -27.093234353152795, 25.628555467352562, -66.79024293636373, 32.52939233458102, 22.032677756059307, -25.060195907000693, -70.74035524779106, 50.571116972665486]</t>
  </si>
  <si>
    <t>[-4.74172435831245, 42.62595736591296, 36.99381487284467, -39.85311139950425, -5.489292480746326, -35.65391948268608, -37.122959719045944, 62.83843387045031, -21.337090746699655, -2.2486884277869432, -67.36041318115365, 18.716442098744174, -50.42685240588718, 75.95252059143849, 36.84781647065997, -15.245675433435586, 10.722825741330073, 52.837885599938986, 30.17470876180108, -6.833521624297335, -78.1864801569328, 51.10663043798363, -69.2817759275116, -55.86261048654813, 14.62041059040658, 49.86009670016924, -100.19226378285698, 36.063831031203264, 47.115417353564254, 64.44636713213048, 29.37837431112438, 0.39834969210814974, -52.94120057168097, -26.28085172779766, -62.65586434615154, 87.20575084809128, 85.13485197711067, -79.81861750871589, -41.251722357891964, -76.96952479801469, 39.85151816469865, 76.36600581108515, 2.3631879302189405, -68.08543125009056, 38.12067618468364, -60.94027928957272, 54.82869613849445, 48.07562860238925, 39.565552122745046, -108.17724863723805, 67.41002176564774, 59.50370015872772, -27.28397074160342, -93.36936578006947, 8.062824040181539, 87.71935376559331, -23.746655616058206, -47.890973885942394, -73.22401202403131, -64.50272689678336, 79.0375713493254, 62.07334588186655, -1.3586911843993554, 2.6170349169683154, 77.4645556900994, -50.309089351650854, 36.4403589086026, 13.188643509619556, -46.62626223272221, -35.95708009295693, -9.284843345313812, -87.49766578322387, 52.07392932953087, -1.9915289601387667, 48.82486639992578, -33.12948288963823, 6.486046282415097, 55.35980103350974, -26.982218046385007, -7.519143493526134, 40.25644072852527, 57.880476853162484, 47.17648178588784, -74.80079367910196, -60.051261735327984, -59.10961094309055, 63.93069731255982, 19.088108736275288, 11.033447417225744, -60.365810798349194, -70.8094442199401, 70.47302801871149, 3.474368940835803, 28.758253484765298, -16.434866152268516, -29.940483228346555, 28.219561809756087, 75.61788980318013, -21.847811261353915, -40.692036998210675]</t>
  </si>
  <si>
    <t>[27.185870840205006, 38.618686959850194, 2.906029289354945, -32.82446320549374, -73.93481978288972, 31.127996897748208, -49.748916907358876, 52.74535674506462, 74.2039647038984, 43.81040005187672, -73.2896225787243, -45.742025788462, 51.79395247709124, 26.741333108923044, -4.787023913415307, -98.41707853454464, 40.91711230314681, -89.70526196709683, -68.98658010517629, -80.90379191729406, 48.247522447738774, 76.79183639975403, 62.928770346458045, 45.42075905393156, 18.97486081230856, -0.2500419656722368, 65.1967950680947, 3.6110224425416932, -34.332020138839596, 6.476674138338097, 11.682022853345268, 2.6276854148864444, -58.62397065667843, -24.237857869901145, 3.1572731109954, -24.972992827832126, 48.6406691771862, -32.69623813048326, 61.85123344605585, 14.179910592118004, 8.60896542009141, -79.41862986302853, -14.017397609853564, 49.26571316640449, 34.433677560122845, -5.371966141860414, -84.3114805137214, 39.286675145012545, -49.58562093949575, -37.609069730375246, -26.144895602952538, 11.612430368021789, -3.5797327886167105, -60.628631937152555, 78.1770272472359, -16.49952932809001, 45.66780059607188, 64.56620853450887, 56.57154649691221, 80.21194130929688, -73.97068735385098, -97.95763058231147, -35.542146480461795, 58.01033999438127, -39.87020535149297, 21.097945804906768, 19.393648490941302, -23.92307604926442, 1.1170180557541511, 9.82516233166443, 80.16403774490148, 12.787016399683727, -68.2167025767126, 92.83896156995918, 60.17084381420334, -31.494484841302352, -60.95743355620678, -53.17742244055089, -43.0802843323067, -41.587201856083496, 49.037560900167215, -21.95559782216866, -52.96369951522472, 54.82514607442328, -27.989667921560414, -76.3077982553336, 20.897651057652766, 23.697935965370064, 54.12742331554088, -71.68755656717738, 18.160495634106887, 71.97956657636063, -27.125901987849684, 61.20824898634107, 59.289484862094966, -51.112398973016056, 56.86968736758331, -5.748610914967815, -13.754244476705079, -37.48159282371298]</t>
  </si>
  <si>
    <t>[-26.799313648019353, -49.893308993901975, 102.37321915628874, 63.414928824912046, -28.936032213392167, 3.05572586579203, -68.8413193828444, -55.74852833192182, 68.92431142126215, -62.64074843737505, 103.17966276120534, -81.57819722146424, -69.69637818755024, -76.51836593728105, -0.053331488447624587, 51.23080099574346, 46.54605928751663, 79.38472736432269, 24.774110182253096, 17.52046531736238, 37.43029984969321, 78.74237241044099, 49.078199385961184, -57.05625574367654, -83.72559449625511, -23.603990187211593, -54.23217083921094, 70.67573526494544, 81.18525068133083, -71.47893235408073, -22.327962868679016, -20.17561516867352, -84.67235471002517, 73.3792712211453, -30.892458105224957, -84.00182146202367, 27.39482260690783, 21.835031773448158, -16.510351379364696, -30.47736689552861, 90.2615651610634, -29.927327816745198, 5.48561544170653, 31.035498530241558, 60.14121787040641, 17.721091720760224, 7.339698994621767, -31.325712012732716, 55.074643687286155, -93.54496698257758, -21.095517923769282, -41.6773801041648, 3.874742174046009, 55.68641275196747, -15.288809266821227, -29.820247030446804, -18.527952902610412, -15.543204981948852, 18.247346127526917, 15.354186904136833, 34.072501678343194, 55.09897497452863, -39.214509318207206, 24.587865751429316, -121.60389418547558, 42.365112687237925, -3.0653309381708453, -6.716000119267661, 47.26325977519686, 38.09966483256724, -39.23016097561108, 47.800411254977696, 25.686291272591834, 51.72439691799299, -22.99542380658967, -104.57163864098992, -80.47084633612097, 75.19791424484872, 58.30718034389858, 22.898445095396116, -55.534764229303484, -11.32322375396421, -17.718454973982713, 16.560504971668696, 44.32054277616407, -73.18599129035124, 58.7688483911919, 92.53565669601622, -82.81415019018304, -64.68971245337792, -12.84573724187273, -57.96301318569546, -10.760542021189483, 10.911079366163602, 61.03291495910265, 20.174143176929928, 40.855116313211546, 8.87715224470363, 25.341210465299078, -72.9391761591319]</t>
  </si>
  <si>
    <t>[42.71480577402014, 31.754320159256295, 47.26904683043743, -0.8621339396880321, -99.65313857365325, 65.88051851842701, -64.35333560556226, -0.4328896314858539, -1.889413370999647, -9.884747089745039, -86.12497769180386, 95.07964664379996, -24.846284362678187, -72.16833796071766, -5.020029637944608, 23.434787722571276, 50.58240597293971, -14.288510574249306, 81.32966887954643, -63.191676650362, 30.39706794714862, -24.93566607319051, -19.136955141303208, 7.706003834462709, 89.5598900523514, -62.94217423189694, -6.526709700550377, -55.9914467691736, -0.8196214224775786, 83.4579392319121, -80.30071525710888, 87.8167693434357, 19.097054454199622, -42.29355671793532, -12.305916543494808, -66.85533259052869, -46.79377688478242, -9.943585079873419, 56.256093119565804, 81.12491554471534, -24.083581209213975, -30.516604062209538, -29.911045922076376, 74.54763886736049, -9.201904029946604, 40.80258668905367, 61.076077978921816, -24.56874030427022, -16.393911500692806, -80.82768110602623, -13.905826685233386, 81.06701355174484, -70.70418420911275, 23.179616163615755, -8.113532198256014, -81.48494595516273, 69.37093349398157, 24.195668941923724, -68.81393660076982, 81.47188187061938, -0.6136477216264393, -42.24137202408084, 40.0745418478633, 19.324563954337073, -35.38763778857421, 38.67841014068858, -48.37831071871363, 59.052259018765085, -86.82142103777447, 58.18586929708695, -18.2495656570309, 25.339550822464666, 31.87393500698841, -102.61695848113504, 20.524935356885102, -24.15667743714889, 68.39702022855572, -100.75601567367423, 3.94471278576111, 18.490456422656774, 53.76333706996048, 26.801542887812374, 31.559054362401273, 10.138367553284072, 12.281847898379707, 49.72690908638805, -116.13618917140683, -65.00563958428931, 28.654506284639854, 22.617183212014655, -7.086018716899648, 84.72769323715444, -97.135644478286, 43.64359780311798, -73.10911412739831, 16.969405761486044, -13.333587333150598, 31.880748093031084, 38.90530283269607, -55.26085965453281]</t>
  </si>
  <si>
    <t>[-22.44014247680283, 11.842486032147425, -0.20417145480268273, -6.6179361242853885, -0.7897078221677492, 22.964714289710948, 44.982067677287056, -20.129267646836976, -7.587108359733502, 12.048889936487571, 12.557508255253092, -14.894285611078447, -73.95820173326668, -35.61698976367018, 61.11751756990236, 85.9061484032121, -27.99026074641882, -80.68619131491032, -35.825229330030616, 73.4017394313199, -55.59470373874002, 96.8399898279015, -9.94733753425852, -71.02940810506418, 29.83438478319897, 55.44617007769692, -45.9160347052205, 28.58181982047512, 97.27817384338238, -80.41444426109729, -39.75210664844849, -23.20834498098951, -49.51056140456745, 34.52572212418917, -27.01359794665023, 34.968622148259996, -52.4817895481206, 31.968068847387688, 71.55208199453175, 76.24412159182357, -74.90029957903315, -4.520050696049344, 18.967696155320237, -1.7036170502997694, -42.09299982219907, 100.65104102679935, -54.258383026382454, -52.73590254896764, -49.016864280135714, -65.49349047057527, 68.13731157128474, -11.282857203803388, 64.06349985025791, 41.65252962974587, -2.1400778490315298, 23.995409887586124, 20.459385198447407, -71.1088345257582, -5.26092402806628, -95.45876302697546, 55.835343975872476, 3.858975485267778, 19.232380604301785, -0.7410575221088564, 43.45860295480029, -29.824479205538005, 52.455896986623394, 34.43562390339216, -24.599942089331915, -78.28605817112583, -11.618941871079906, -32.37769845170945, 62.856288907391104, -29.83422147902147, 60.29573148214275, -66.73457513716143, 85.6543818585653, -38.48710141935443, -39.20904325733306, -9.822899388887121, 6.895846070768384, 34.122217322921024, -6.662630120635554, 13.953184579465622, 30.966196893434855, 67.36309530942592, -86.17796454921128, -74.16705464743849, 58.84471095521972, -29.462642296082446, 43.774008446377806, 16.07858958762942, -65.10072551998843, -20.388053849271586, -64.51891036227161, 33.6524410901521, 61.99352418121483, 22.84466541544918, 59.08196489516394, -2.7065502453212513]</t>
  </si>
  <si>
    <t>[-55.02223632983111, 77.54403984590571, -48.997520574573855, -19.91593151128357, 30.880015946436515, -90.54950136006907, 74.21651102760526, 88.297361830415, 2.8088285830779194, -32.261383940594854, -39.399427167687676, 106.25924365936785, -13.912625893193363, -47.28804637786384, -45.800769260491705, -20.090439801091104, -53.565868352338754, 72.44443389485171, -25.577818604400147, 70.31192688850308, 38.699873246309636, -55.32573382044669, -56.50581904941988, 5.93363919934073, 55.99377823729879, -27.389969755509657, -47.16083596739121, 95.79877970104387, 12.40935582854625, -97.31955390316713, 41.40894098421038, 96.85288857714514, -41.70705608702577, -53.50792911865897, -46.88354256033856, -13.281415279381369, -21.61865741760054, 6.10458572712383, 88.08456690366651, 21.150598638713138, 16.63159017606572, 4.239719241889238, 36.46302965026538, -58.81241749777813, 39.73845243670964, -59.898816728083865, 22.67289274721276, -24.592833243895132, -41.429363853753614, 17.823754666138523, -75.63420706059154, 84.78685400857069, -21.332834872999587, 62.06216068223603, -55.601345713226884, 33.3169917516018, -46.04999022507582, 23.9753086924012, 34.5690467636408, -16.71129770566113, -88.61507137562079, 30.250537236832894, 12.666463577324194, 67.63033914682968, -63.09026741622906, 2.8368705669825456, 68.75140866183474, 0.8378436147609507, -12.802846299284514, 55.12389028372786, -76.04510762571057, -16.67871524454251, 108.28812890462886, -52.88355208192353, -27.907631908064275, -53.81804363838448, 6.415739284491118, -25.876358456418057, -43.654247729541375, 105.6058498813135, -7.335452800949806, -6.070573648631909, -51.36146735162403, 90.93220864064044, -0.3386875105687728, -17.451986351756762, 26.609790197541244, 22.59599419696387, -69.99744210095392, -39.241308857787224, 86.00838132233447, -74.86333041550002, -34.49346096919709, 44.05463583598615, 66.01130782784503, 13.94357787833585, -75.91309690612638, -11.973958568164464, 78.08992157533162, -66.2828764703904]</t>
  </si>
  <si>
    <t>[81.43625763152515, -59.742630011985945, -1.6233161820897741, -10.129827287605726, 42.6787016901909, -50.91409816385902, 18.535999206404536, 16.59968499297042, -72.82054933015313, 98.78555374373008, -79.14440433046565, 43.05422762783912, -52.94681560125207, 55.679052424467194, -46.669003851743675, -66.03777054695588, -24.08265047838904, 55.35884378662377, 40.714985087590975, 58.29042576259024, 7.783587486865366, -116.3763255004504, -17.30155370576862, 68.57159727880759, 63.84091203505846, 36.985638053808024, 15.104005124633597, -20.16800213589256, -45.939416764015405, -34.612577152793826, 3.028917050588947, -91.14909070809236, 8.705103818932379, 97.21158368380516, -74.5464359516158, -36.313331140314766, 64.81857708178117, 15.360374058818726, 67.54163307402983, 65.9875462986818, -59.40883276509493, -3.3078149623730564, -57.34149582763052, -2.2500967661178457, -52.125978139132584, 59.18930719197938, -21.46185733693288, -2.768262933637746, -6.5472202103016235, -73.4897213048811, 88.46217589805855, -25.676809339916282, -52.18524494080113, 71.5531367978284, 41.14397095416238, 64.36555719050618, 9.98629190288192, -55.67850022614754, -41.81044997918153, -75.81902484477496, -41.67105640994809, 14.503330809884597, 31.517726099777, 27.49946152086178, 13.96974851319405, 36.055364532208046, 33.603837431331655, 2.5283840236616406, 64.1440861090382, -41.04708860301657, -32.659920258795786, 13.271632624290586, -26.49362591736806, -44.30484403261812, -29.072626200385358, -31.90814024293916, 84.49056096380787, 72.24218996055315, -32.99219884740305, -79.56588336484992, -49.65677491651767, 56.23843124186207, 90.32257856303087, -29.788083569992377, 87.65710946667119, -62.14187669993686, -63.858938677118154, -42.167607253431086, -54.76982803198542, -41.17129358722043, 98.98689766167185, 50.53091619984598, -34.72974879435273, 81.09224451596391, 47.20326230676314, -68.005987429998, -79.97469048969455, 55.10272117414146, 3.180764024852305, 60.92893783139019]</t>
  </si>
  <si>
    <t>[-58.41709417463021, 37.13626814265634, 85.1177633837725, 11.173720699102708, -49.753400309300304, -80.43172299384057, 29.89532008835524, 78.549734087599, -34.0333199079938, -17.030175029138533, -61.872651038028614, -13.288313451094231, 68.98949022769189, 15.545569079997712, 86.03536277715028, -57.57359427374071, -10.080460790865942, -27.513358669657148, -33.284337838301845, -7.035667682099361, 46.64283881770763, 15.79766782586768, 18.327208395389444, -44.608063430101176, -54.9661200908302, 69.88991605930933, 6.413910711521495, -54.42223638138367, 36.84241498310281, -50.47853493962469, 35.50282016666207, 53.813973736312114, -25.27102377286161, 6.6765228807700945, -39.13383934352005, 31.6565584835755, -24.075190613858755, 2.4975078696924866, 30.479709225669783, 12.10309362308189, -53.15048317907428, -61.37528516827816, 91.84956661024961, -36.74738612233747, -3.0758595725348856, 99.4785480533778, -73.07441558944629, 52.45498990111437, -59.573629581268065, 27.219212945792698, -40.87132213876022, -63.85789437359249, 88.34913757748798, -4.147132337334487, -41.3569025266791, 63.007466465357616, -13.165992114401382, 13.424650160551971, -44.590516487384065, -27.047280556196704, 33.13066751642731, 69.0305918051337, -75.71212429394247, 48.53707081480208, 42.00259483542709, -24.569678158874932, -51.21229052958987, 7.814333517138982, -19.16445069097326, 3.6123497890351306, -47.99719782501497, 87.75042205380234, -47.42878812542285, 12.104939665526645, 7.6915365233682484, -35.35339939492996, 48.022177335863525, 70.28018976536069, -52.103818043170534, -73.21972830138257, 8.294196204292835, 24.16266126539259, -9.692480597038555, 71.91722205890798, -57.82920413706248, 80.74216890732863, -28.872896392213466, -76.55047770684929, 80.66337759045794, -27.452571118959302, -20.85155141905811, -62.69051012147308, 60.77879382870327, -17.172068823928694, 19.213761246519105, 57.60132633973623, -95.47961872888116, -9.895334921627661, 61.02704711396924, 71.6592266272157]</t>
  </si>
  <si>
    <t>[78.68755759871146, -79.24862970191802, -0.2118423564308869, 11.783832396311437, -26.823862804546447, -27.01452892019694, 55.8803848495435, 31.478138328651983, -18.977100526297573, 48.4965557513231, 15.90280543502954, 71.93827147024197, -55.144724261177274, -62.19336964866969, -70.90553274426254, -52.92781260797993, 50.107569206920566, 20.77147808033635, -50.776830918010695, -48.10617450190989, 53.822530136071066, -12.377729204525048, 81.12009762099744, 2.144780999074011, 7.590571838431455, -11.635857393881366, -19.610689230682585, -46.269137872505226, -28.277470499528356, -15.489095598151751, 80.29123668656027, 100.18958477284986, 79.89062494950781, 5.480648464312653, -16.033014485137695, -8.83519064177565, -52.54918085397544, -71.30478020020193, -9.871505677856204, -54.854535258277004, -37.503730040322054, -50.31542117223209, 13.310176415398395, -24.40889451839093, 39.89320778809691, 69.95270898813803, -61.82036822891482, 36.5676868835199, 65.97208350787207, -5.969392239170851, -30.888257388177273, -81.02533230521051, 74.0552087096507, 12.934526217136316, -27.370515957049122, 33.539878267121686, 9.361192864100722, 75.21721238511097, -7.773352454661781, 43.11408486404366, 29.354315504505497, -91.2177046106386, 23.18826317124265, 48.708563010104264, -62.549754397287835, 85.92378789241715, 23.961948907380222, -81.4720491951832, -87.83984179960797, 33.737364933375815, 75.28355918414745, -64.25078368988056, -18.509925386846124, -3.9077542979139452, -3.7779220925146224, -84.32074391066023, -42.51572283730832, -14.299615270165395, 108.33990799202282, -79.40041970219134, -64.75659244173681, 88.4500606894622, -5.376986569697069, -41.7296512396604, 76.3141906176356, 64.6691945639289, -38.475087092272254, 48.88720235442273, 29.720321824399367, -71.48986906616464, -15.305548198769928, 56.85405447685038, -4.481175446602296, 9.329367247052385, 88.43294214375638, -50.58528602454617, -3.8037618475381683, -27.431363925418246, 29.726951989430027, -72.32753281560034]</t>
  </si>
  <si>
    <t>[7.762050692024482, -49.65251056254033, -48.5277209328357, -17.767869451230176, 24.783468255504935, 43.75540100953061, -19.529980093558166, -47.9098739469056, -16.02072242931599, -30.004187442981042, -76.37727245508266, 69.21862588596207, 64.06514067612875, 39.87686746672784, 8.919634480372876, -61.26062272140573, 23.556944240201943, -8.497997514086954, 54.91172450047538, 29.313489102396556, -48.468948656576046, 97.54368769123438, 8.393309604592243, 13.776106837395995, -74.81522965260817, 78.75264363321119, -44.78646865414744, -20.637005881579174, -30.036674838373546, 55.874644332077956, 16.61598335708744, 18.10935608337542, 8.981046326973004, 65.10451897662355, -53.88869157817022, 49.32361903319667, -33.00518760597592, -50.228430966589265, 80.02298766087024, -18.389409890046124, -68.80214586165627, -14.961420897318156, -88.54554564039172, 36.97799775628003, -50.09649409332496, -95.71789032454222, -4.541903313881346, 70.16413412740162, 58.95744509882031, -39.54994117341118, 20.348661406262508, 45.82464034780704, -4.568276985190042, -50.54253067436253, 30.708712223964785, 82.03873172114139, 72.07291288242733, -73.70039952245993, 73.04649044279864, -21.697835805889273, 93.62600815535008, -38.284338551228274, -86.56292107394941, -42.222240354597815, -93.62479347668436, 26.414220177882452, -19.296151598802364, 14.587709881247909, 10.931287834111927, -18.338955305996613, 31.004416979464146, 63.13429295357111, 8.612173134238352, 58.25920545336772, -8.749715064362354, -41.50367449098363, -88.79703039820875, -83.99567756492038, 38.24532430451647, -80.11079614296025, 66.22376798434563, 56.884002906157235, 31.04843243641218, -39.33123441361746, -13.758495815365418, 32.754635460418875, 41.69421195935591, -17.070481489356286, -7.350150489481825, -30.57869409798162, 78.43480563083021, 33.44113875537823, -102.91636112752909, 37.43175372057361, 69.31121119285905, 65.18883872218203, -83.16144262278792, 37.08900976995674, 17.733428118996137, 44.47810212844189]</t>
  </si>
  <si>
    <t>[-57.00546802713412, 73.10222699728794, -25.941510524094674, 96.1110286018689, 50.15049754455412, -18.17348313298691, -64.85683987308282, -37.986058169788336, -22.44787337717544, -75.08036751954789, -20.97290474327945, 102.45636536731462, -36.20979461690957, 9.33881403235065, 36.4016473073537, 26.902563501069803, 5.308535253292854, -52.635322082989816, -8.7654464703181, 81.46971671603161, -10.79488298385996, -15.094892893122234, -65.24605917634631, -9.561277436475555, 23.40763184933843, 81.27056251547425, -71.40347869371352, 3.10082230504671, -82.74203913517688, 28.593638467960574, -49.40377734831171, 45.23624741416461, -2.9505977676975514, 81.6309060039922, -69.92471877849428, -14.976971565399374, 95.92050853368315, 54.168545728058604, 63.92611661198708, -43.946341616413804, -37.298813027323874, 64.74843467439052, -80.18004544663101, 13.023712002382599, -79.6914113964338, 3.709148492261483, -16.103022102149662, -68.92681331250148, -80.31480065214984, -42.123364589653306, 87.34891195854512, 72.62148499369103, 88.69912508755147, -106.78106326261742, 69.90510080358187, 12.462268700731213, 22.502649367013113, 60.361458551614895, -42.013558906674255, 65.7620192133655, 17.118861002764657, 12.657611609346137, -55.65281131821561, 27.840401271966464, -71.25058846623602, -11.758754855143732, 40.044518092855, 62.848733849884205, 1.5383473225081556, -79.96105519719512, -20.18363286717046, -15.094958184744572, -80.74069584807923, -4.649848553144007, -9.164075680077302, 52.82696911820669, 30.516191523203837, -23.880359650828623, 46.38755855610384, -23.84176140509856, -64.32123063684139, -71.46405990587222, 75.11675552827379, 0.07748295519915849, 116.06221261605663, 32.017333503785295, 68.14076723946509, -49.19083920150704, -43.630010536632994, -67.12898498626224, -68.70810801549977, -14.879720784778371, 93.3421048058898, 30.75624796239741, -57.8212562580493, -54.92759182232392, 24.8845777351191, -70.62745242026914, 39.85915282875178, -73.91276670641788]</t>
  </si>
  <si>
    <t>[-18.199833399807737, 17.356955553423777, 53.19922157605869, -60.05335095203455, 64.9174045576303, -91.055192303715, 55.8035099475954, 36.94617885403062, -49.9500619488285, -55.193851949050746, 86.3815022120368, -55.24886229189814, 48.84094815727569, -60.73126742314949, -33.467433152394584, -15.305950301758417, 45.7329784018063, 39.92917613997591, 23.02339822958227, 76.14109324140279, -51.03254735699892, -52.175497815847606, -71.1970638602528, 58.238270429341334, -37.37302146064903, -17.672604525902205, 58.962419583835434, -42.35315131080056, 41.225247524019494, 12.709693563317654, 59.37206437009164, -62.80862784468502, 72.30424864804861, -75.40987918282336, 53.252972339347046, -21.94190581069464, -52.34727868366168, 100.66361083448409, -61.37581508142381, -62.847674539516994, 63.65996563734059, -34.22653055484858, -65.10698318071937, -37.437910293624405, -2.2714434241453567, 80.18882356427554, -52.94763104968311, 41.659938329683584, 19.243573548576887, 56.97146880565252, -14.539915360341968, 68.49002130783867, 64.91513695406776, -87.02658300140135, 58.45427122484068, -33.6928933704003, -91.11637846388076, -83.09477313250349, 13.174723811373243, 49.70175574108062, 3.6901593355344584, 59.730285524200504, -82.72178534734543, 5.424086388671167, 68.39797220359314, 16.00095414966342, -46.83860049183456, 37.529813393995425, -67.49568834778415, -5.534883881764559, 66.07804025798002, -61.92394302095038, 22.329418386613305, 28.558336786664384, 73.21901383772628, -27.009544328881756, -100.34372382118185, 73.83612112770584, -32.987937469175954, -98.92258771190131, 24.31341688378237, 53.25980344632029, 61.09817708273009, -108.2242244345469, 34.95388645281199, -3.728881655352764, 57.58151976708549, 33.98094251385906, -63.01264505925226, 72.64910067039655, 10.108539354925682, -63.69942919610716, 55.94766903353688, 24.710851281437403, -84.86671170170084, -39.00618989376244, -28.90734865597448, -38.00022375042482, 86.16582596675954, -55.32122733955022]</t>
  </si>
  <si>
    <t>[101.51541383225477, -43.328518938990136, 70.71340874061343, -62.52447693421582, 1.0020553936621301, -32.90137274736735, -74.13487900112224, 28.140448325020483, -14.287923319312254, -20.71628607465705, 14.75824537471794, -69.14257406481379, 34.19439972976654, 17.56817066204346, -34.487592820534736, 96.47750256549192, -19.24030707581697, 46.36095832937976, 37.78180928760361, -74.5228799711058, -19.75623579581294, -43.72735513377977, 51.060540901204604, 77.26124306944806, -80.2645987086971, -13.057981665746969, -81.84170270066967, 58.407703662537905, 95.88015475255898, 14.660469396340602, -6.142513992135513, 76.72834304115943, -89.34127827940529, -13.209654010013752, 60.12156990485522, -12.630897579524497, 92.19957486297744, -49.729597955667074, -74.97861387281812, -30.672947160823572, -59.508075397040606, -77.24618824218723, -6.491421661848147, 36.36899733889014, 21.70939033041035, 94.27685313312703, -75.08264775635229, -49.227115931602484, 34.243930306566554, -89.11735918076998, 28.962526866144948, 79.49092571009238, 19.769678183063938, -76.65464175238105, 10.279605234041068, 2.581634362794518, 34.19578500482707, 0.8168545069314892, 40.80070826400418, 58.252670272541785, -13.953879831705201, 49.10728737872001, -37.4812054879038, 77.17119034101292, -38.55982906486315, -55.321406006926445, 20.37309194227066, -17.74923349582882, 33.88124810168043, 20.736041449338096, -13.63076975994093, 35.45116023741803, -79.15908171395593, 27.33745207263316, 100.44778283361813, -16.68944805756275, 2.682761653071614, -25.74029281529912, -47.301728119992745, -22.004579739099874, 10.671461404683344, -47.05040252402014, -59.493123985914536, -29.541311845291204, -61.4830276209383, 122.2908650221285, -55.8218479234527, 6.096900590713553, 100.20000986548737, 25.257468265269708, -63.43630191178379, -72.12061550843667, 112.65053999424697, -45.10619439372224, -26.358867483193386, 12.25922534642635, -63.329159536059954, -58.40975924074551, 39.54801010616587, 53.730281900609185]</t>
  </si>
  <si>
    <t>[14.454893530636737, 15.063301097162581, -82.66135806439937, 25.948067213740178, -6.06735371188571, 58.860835663316195, -67.47194401306567, -69.19529538644238, 84.59069703576192, 2.275222496967271, 44.41831011475436, 8.70437644877687, 7.5043132845266145, -42.97459264919769, -62.41995293577079, 58.632353218961114, 93.32952492110853, -21.753102858089584, -12.863099706913575, -66.21338496169136, -37.782116397553516, -15.40046680146026, 66.85389945546521, 79.32675094463565, -45.34736769362744, -16.92121706457928, -10.621658824362587, -5.583684155425395, 9.057035571489044, 28.454488955809403, -60.49977478227306, -49.65881955941005, -37.32651367621432, 17.15256233040461, 104.30249969176026, 51.43079216551451, 17.97089863344868, -49.358048732932254, -24.598947297824353, -17.86910724920196, -36.16506870901821, 82.75803700822547, -16.803638035823703, -64.88040768982982, 63.84832145983649, 41.80311641037447, -44.08334641844826, -98.06270205546122, 41.791141901756305, 80.87370985237555, -88.89655304162685, 75.87820265529032, 34.879388211528955, -16.479311458616106, -21.020132568323152, 31.36976307612994, -80.38653448096723, -75.88546644281895, 80.56413531025481, -14.808690554392653, 18.42755528293086, 69.44932531490272, -30.390656973079, -56.26188613981257, 101.75906333843588, -40.1668055375993, -40.38785266427724, 69.55216365405244, -46.132671300665436, -67.30336708483763, 91.57466868821604, 55.32942033126497, -2.610979522138276, -55.40150484997214, -9.629786499800698, -71.52944520907835, -17.86193726081341, -49.62359357620019, 32.48350218000122, 23.49626515134952, 50.78744614031007, -29.652098060499473, 60.684076786787465, -76.26456510743414, 51.505626028018554, -20.899023684902374, 32.17712741132593, 79.3454452142372, -41.58040442306546, 80.09425452821945, -72.86049999434354, -45.30283450253775, -35.763814379136974, 51.90611530806033, 31.92721339008236, -87.89706015433048, 18.828895047121996, 59.83983600215747, -68.3515690586469, -89.7764322212953]</t>
  </si>
  <si>
    <t>[62.7846875658772, -89.29890424168183, -76.08707044014629, -23.0864203028897, 19.979955156334274, 55.272547198278566, 45.60562392329362, -4.094621275364399, 44.03860479319717, 57.101034068104624, 73.63467475824719, -39.042343722243, -5.593179143564347, -10.582535161333126, -61.48033355712172, -31.123304751862506, -6.221885467927101, -81.93533631995103, -31.61673367725792, 80.69097302393648, -40.2698820043625, -69.7381146064132, -4.43026193198504, 67.13024804625391, 76.17374794964289, 39.91839852185281, -12.096375399298179, -61.5588047527417, 44.77592345054428, -2.5084641843383246, -34.481511915543244, 59.73192114235804, 16.010018447869594, 13.316010373950451, -27.76794680590144, -20.322762545134122, 49.21843016478509, -63.053951236439566, 2.1509947635000195, -10.297040493693247, 84.04730751971428, -73.72801027178343, -49.53677981172435, 119.9210514263996, -55.87391111911232, -51.336678278022625, -47.13969579105578, -34.06933707418772, 70.28344454723006, -22.946605771069198, -27.82794244175916, 51.136521960874134, 34.25753827920437, -0.23100491058572725, 41.426518922844465, -85.69620034973829, 35.018688302152476, 62.36338726596202, 23.09113712407688, -63.62385463586866, 78.32307030735647, -34.963936528698795, 0.7212027813915962, -73.90396913363661, 6.279517243047142, -63.542009244424676, 36.68751480500377, -0.5366408172929196, 54.838838822333884, -16.769202896919072, 94.2822163321414, -86.81809387727183, -7.559703296846072, -5.659662009272989, 94.90987522224437, -80.47868871659587, -65.58489147458505, 99.91608981614841, 12.020223143777754, -58.101318071721195, -78.00331044586528, 47.229341533849876, 54.59883319822474, -94.74754631460488, 51.020023601503496, 5.3294487648507705, 15.135843414228226, -27.740277231654765, -79.08995566965612, 57.83869685610551, 51.869525086892295, 74.37850987706354, -101.39737860073846, -1.4527540290192744, 65.65710450207102, 45.04562354526605, -46.6480117579832, 33.53618165623878, -41.63155049178756, -80.80115042325593]</t>
  </si>
  <si>
    <t>[-25.630718588141296, 27.11148180215347, 11.620943449462178, 50.250232158617784, 47.70158657340832, -77.67989047625879, -23.986005719203877, -11.010528465811877, -47.06165869045808, 95.91003957170948, -97.4263837187741, 9.027384963070313, -1.4096305970075236, 72.0672104795251, 62.771036535040096, 9.870356095518304, -48.47105907562233, -54.09578595850313, 25.844052234095265, -33.68359412335787, -34.91889274429639, 8.353687049861094, 58.087068346751956, -28.664972830284903, 79.85285756610322, -93.70595332722735, -39.12364973279662, 9.250931251813537, -8.909674588268402, 88.63243681802295, -87.72727673271864, -6.540646402150079, 49.3924778662265, -12.685614827679982, 66.5958489276226, 73.47051333736418, -114.45639473306854, -66.2851765004368, -50.6168769930806, 67.07510274716516, 8.120304036906138, 71.2899040701493, 28.326764595453103, -21.224793794401574, -82.85343790415217, 60.91601679344765, 61.33346818184742, -98.04134339743317, 56.25080898907521, 15.151018042045527, 81.73846955935204, -68.82615458236619, -0.6961920656406793, -80.4562109140051, 24.553458848483942, 71.03443018575786, 30.2340896528639, -79.7753329624357, -16.100843543092953, -87.50611730401731, 11.17412291783716, 66.8414327013721, -53.32699872577468, 35.02996611187537, 0.843291861553197, -90.74717615159325, -25.244519010870732, 50.793628323297135, 10.85257688727713, 35.655651371245256, 62.499274594206625, 47.647796060306575, 42.549353269083205, -27.219576108798588, -12.327059197795252, 27.606938137730797, -25.592151689464416, -52.67498324204866, -51.19646410218387, -83.13016683903753, 48.720342082310026, -8.752045493643463, -13.319494776921276, 101.7741066836578, -37.39326130896266, -4.568109604036906, 41.69502051666175, 84.71932196516131, -56.28336457925597, -48.166814233989456, 93.99279708678215, -58.303536687883216, -18.227571549306365, 2.7709941638190125, -52.11120378091653, -30.43614485172743, 39.13537577720513, 8.385778851639424, -12.835611671839295, -71.18536073331491]</t>
  </si>
  <si>
    <t>[-65.33465988804139, 33.4210338741744, 8.966689545420524, -40.77966782812903, -27.310948354082992, -21.936411749937328, 37.04545596662577, 61.01385276703503, -40.08727882897821, -43.64192307172756, -54.44356550503818, 40.776454451476745, 32.826823218223986, 23.743732612471764, 67.47209376766064, 88.52669098775185, -25.007443536914128, 75.01878464053057, 67.6122720408445, -68.63919754041234, -65.3381864476625, 59.25854584627908, -52.188954774424815, -30.299979710750648, -32.857490078514346, -27.964815024458268, -70.9858416220628, 65.26647329157323, -68.92426569566899, 21.084048691609624, -5.702082914773697, -2.7195429013777077, -5.7973523329602585, 43.24192580340065, 24.07319883495074, -69.13836338150932, -22.73880905753577, 51.467011120750485, 48.36484155643901, 85.41045929306857, 11.517381678965414, -80.40961211080402, 31.794660364924347, -24.5335754402228, 10.266030776540008, -52.425863323263904, -76.33696531449012, 46.3235171653523, 58.69550315990412, -2.3946894081250685, 66.79985539672748, -74.61650360628362, -45.33793218391394, -22.45613667013604, -1.1243190644556695, -7.78747592864187, 40.164754322853426, 46.57094202282714, -14.145645239052142, 31.97981803467137, 63.42473438123164, -32.300570566127675, 16.31760532308781, -51.49473359682323, 23.454724160978433, -9.83747926650725, 16.059990441055955, -36.214343263723386, -71.09849453290664, -29.092039001568963, 40.58056807427171, -17.712858329154415, -32.76569226264647, 89.76734565949299, -74.66840255545213, 105.69136471112243, 45.56331944861786, -16.338457456981015, 64.4056643471421, -56.79778506910844, -59.23996924580559, -24.276494935221578, -32.36342439914653, -0.22089652505894297, -40.6960603864268, 2.9441047433167675, 91.63152065609218, -5.840896845110867, 6.262847000779475, 17.067203555563914, -96.50463729811807, 51.12591298997206, 11.039392521392953, 3.092680834677897, 22.620138120590674, 23.03303622935594, 41.747099212267635, -95.74876321422819, 6.783076818177797, 91.25125187643957]</t>
  </si>
  <si>
    <t>[-43.61962970119986, 41.19274732774255, -28.803939602049503, -74.92367810782595, -0.6196034452144821, 55.73000173600202, 27.316427500100513, 51.54231247059351, 56.647820006211056, -12.31283006224172, 3.830728636987228, -97.5017764105326, 4.120185736958014, 21.001028973990262, -14.849341748108671, -31.566234580530153, -28.66031598262012, 94.70993792401656, 4.515814503018605, -19.04820798648048, 22.13436508697986, -25.212608955090705, 23.510580478917685, -75.38959951229424, 22.81656796134659, 22.40683870615561, 58.804507305853534, -72.67633793094627, -9.393195546312132, 24.232295860835624, -36.91384606419675, 42.17588163564251, 38.22480499123583, -27.951926592995267, 34.940728771879336, -60.2198630605392, 27.430632815512087, -59.48247475676765, 62.100633006600276, -75.61190329647208, 86.82436516315104, -93.39462970879612, 34.70603691774586, 59.49303941422005, -14.668669389107166, 17.27416893884813, -100.73140924566493, 68.07736211739102, -56.5511150488249, 65.52401787267375, 46.10826399118763, 40.78386677262327, -96.54864828472938, -59.837670108439035, 56.38174241525423, -88.12703392860892, 73.68201481014967, -40.269668322508615, 67.60396908055095, 15.125729555502891, 19.188513806014576, 54.322699972944115, -70.86384222794686, -16.42288568320349, -98.98191228759649, 85.29824128562117, -6.871423545630533, -74.15134678159028, 65.4897710276612, 23.86760440335303, 79.81402158570393, 68.32989956581038, -87.21847666785649, -24.52140892214705, -46.65485230424474, 5.546989263632706, -39.04671748155998, -67.7617031946568, 78.23905642314696, -60.03577315136079, 17.644987460048114, 75.68768905195304, 15.068608468105031, -3.966912647986913, 59.62350887274608, -41.30799260254603, -62.25983841834921, 11.157068967532133, -49.96136119906707, 84.03252800009656, -36.412366743813635, 13.855650851180876, -21.455985261694696, -7.4300879657282355, 73.38926146604277, -84.00315017441129, 83.73698772319597, -53.15579969301139, 77.96625177783316, -24.317974562500815]</t>
  </si>
  <si>
    <t>[107.82447249892286, -52.41019886200485, -49.572507199341025, -26.110681448614095, 63.14508304964184, -44.1259235763309, -22.52054289810924, 28.148022419975526, 11.703478690915396, -56.81202487625003, 49.71138218852198, 84.69000475149079, -32.55785616286097, -65.13812059857133, -72.08855427437452, -24.716089643966814, 83.82407756117883, -30.192017531194992, -44.92202488566333, 82.09459374697417, 68.03652476662656, -13.603334607229423, -88.0981887731962, 70.48911395642678, -45.789584470679486, 53.74701308882448, 0.8235820994681722, -84.5881205388057, -1.137924326736211, 66.21517552958095, 29.464114114002843, 44.36197230375776, 43.11123122650642, -103.68710189054828, 35.02595421994993, -96.53735555759441, -39.33051316354886, 72.74910618633848, -58.72916116898747, 93.77351990327362, 20.53535159596394, -39.96299820762751, -33.55212017855179, 34.11198231373643, -29.11557230247592, 31.777768646868413, -55.959813586417845, 57.83241315943305, -75.01667413159385, 77.95161981091454, -79.71058992074748, -38.88161580448866, 87.9730128316347, -39.450462815036246, 37.00519400610501, 64.46053803331303, -34.180375599427634, 16.22623946002673, -52.15223081374177, 9.03945101965216, -69.31586987951651, 49.47543812949946, 46.859074483533995, 72.16432667067451, -6.790853460530387, -30.549874497258564, 3.8244043463665998, -66.21938885149196, -50.33344512341092, 17.755316629451947, 52.92419537185296, 18.70644732142021, -39.87454338805654, -30.434684845602394, 80.98780616982133, 8.476604599600464, 46.388555514570825, -48.92452937169494, -52.01321952650559, -84.62163114843055, 68.09234415797992, -78.49243337611632, 66.26824332257505, 71.62456632200458, -4.801506061102247, -56.91479147352557, -51.63310091745142, 62.01996143513505, 27.728246816000272, -15.452194751493018, -24.81440851384488, 7.020346591276455, -61.96157419137648, 33.522155509832466, -49.46149314194274, 68.34739857056823, 81.18928953607026, 41.333824974358436, -57.80790049222454, 81.16903150447433]</t>
  </si>
  <si>
    <t>[46.66526994403351, -78.22892972201144, 59.433663751140536, 30.921647022120855, -59.2473906934855, 11.22519888288633, 63.90405368237931, -49.95620399808917, -49.924336767422524, -6.302331365104009, 95.1661643852519, -53.31572014292412, -28.823067360602156, -38.15580318074271, 50.33683707147352, -49.031323628820694, 14.291001668155229, 7.470914737928573, 19.98966513756705, 63.217114634844606, 1.8477111304081242, -65.87957662827168, -15.385261523526204, 80.69050023744987, 50.375984951325805, -46.43300657000406, -84.79482463533746, -69.35645296147057, 20.317246648171746, 68.02480213053734, -9.8196815519992, 30.20037738796664, -13.762851175243885, -3.413903498448729, -17.253109487101376, 62.69122556211918, 24.926398823133535, -108.16320830765667, 65.73057286639508, 30.293758456641495, -52.805751825860554, 8.707314630152608, -17.896048718945142, 77.82359405223775, -47.73089228245342, -12.166606508981635, -0.1782555813730642, -0.033089286567427045, -38.06162548664715, 22.77467532075811, -57.42085028561932, -56.74408311466353, 64.50749480161424, 66.51769723322427, -37.6396649646967, 76.11101174491368, -28.37456885698065, 46.303006734082494, -78.76307381767712, -28.263283155911385, 82.09910800587598, -89.21337739254238, 72.86411354682554, 76.54919486646781, -38.71596290808885, -99.05074343473098, 105.68408566911864, -58.29611378984956, 31.99491483435998, -20.472808937051063, -54.140529492154045, 17.699604581486042, -28.295668262591747, -19.37771070381974, 22.939082886424643, 42.3566064205489, -9.020460851653931, -11.526941888431214, -71.49079735900358, 37.83676025492623, 55.07261262816, 3.989627770705156, 3.145404901629793, -4.161300552021872, 8.108252809107654, 41.33436072048803, 27.440838970858874, -42.6936681582924, -12.683255590516396, -32.108998826834124, 41.15073704273543, -74.42225904865727, -69.53208010059076, 95.8630368082009, 70.70338330965676, -60.10691302038129, -64.10042407161211, 45.7409110832486, 42.303965534294626, 9.710219879072687]</t>
  </si>
  <si>
    <t>[8.262499390395943, 29.95417862531087, -69.75941750709765, 67.67843360950786, -26.52471467302038, 15.602997684868829, 9.541940437470773, 24.195415729414037, -76.03285324442008, -7.284068441009099, -39.010969577508035, 105.94604234811557, -45.82926426239156, -1.206161640042967, -52.09485187031321, -16.088366873316467, 61.869042409390694, -28.789442111394955, -12.494133143140221, 73.36687985572675, -29.88434642910171, 33.11601761037065, -58.36739672809059, 62.851848772643315, -39.92042651781771, 51.37099420453319, 3.607361167270615, -47.92514171314805, 28.22414324713218, 60.23668164233417, -7.026151358655, -41.63140181684699, -5.375586700258447, -76.13065350410213, -23.553761984345783, 65.07758576372139, 44.89358938110905, -35.77120793239541, 65.75885418659955, -82.36069910946479, -82.44493321609748, 38.278196008811506, 5.102095224998665, 64.29066324352144, -59.3820044966312, 59.95060758792349, -37.78732642670813, -42.38934872335269, 70.6281761756334, 71.61649457232004, -81.68867241160659, -9.453798971084296, 86.32926792312125, -92.8867472444408, -97.42301843853751, 71.00295846276322, 66.16031352011449, 92.91268356433395, -25.817642302803986, -50.571353510211644, 45.984904308595105, -40.50928273427159, 1.8374497436511354, 11.086643768956248, -3.537966434598898, -66.48306843616615, -45.971393319838235, -80.19989787713929, -27.076250783968632, 27.16835025516553, 62.69169952680909, 92.10632328936038, -64.80529916421769, 49.200774816863294, 26.87977508512941, 35.60024670797035, 43.84434332643988, -61.67409319359815, -97.44625448269665, 53.134023479473385, 83.80033957487427, -41.10731428987475, 16.108025297638413, -7.458253362431406, -92.22982764139331, -83.41529857144475, 50.881211088756494, 11.98579312365871, 83.88855457145144, 1.0688770403904422, -95.78888666711681, 56.468024671270435, 3.8306836612766673, 38.92509080328531, 67.26903883249199, -40.647504331048395, -19.378718862190212, 50.2122640775958, -93.74836404377253, -68.97390262714144]</t>
  </si>
  <si>
    <t>[-21.317259229157663, -45.655289957371025, 22.35812309394712, -25.427352832163972, 65.12679894876992, -0.4469752291340119, 32.29165644610498, -54.655083837081264, 42.56325471963407, 17.633652856925444, -9.17567557946592, -30.220120558867176, 62.7238269312909, 21.186469670402467, -51.75562794117612, -14.13446678854153, -53.993451689385374, -15.221573728058512, 1.7612947532653151, 49.260149404302645, 13.375914341826887, 24.203312126630134, -35.14444674689155, 13.116915501374663, -3.3106559835709284, 9.927510417064106, -108.30461118584115, -40.442304707269955, 76.45482756956329, 39.9319897571302, -31.185137742757153, 70.83556212475665, -19.577606634896885, 40.639718725554104, 69.36023112615969, -30.393570175690126, -63.44056052228184, 18.391968638615264, -23.89837814600958, -48.120706315228034, 24.613918856402112, 52.058449046408214, 10.23238447421435, -16.26769123729849, -76.41074047853537, -30.197895023645067, -63.5216953938648, 80.84158901188694, 76.25411861498475, 14.770620379702276, -58.43518805022063, 72.42815499322897, -23.414092132094197, -82.16774536724951, 68.7113373066352, -36.66274661025531, 10.283707063257804, 17.903217770447938, 51.18613817593227, 15.554109384343633, -63.19444688109701, 18.790910085284015, 28.847734800989237, -85.11216633633049, 27.224821726506146, 32.489393522786635, -11.585175506663564, -82.65946641726403, 80.83463131041334, -40.842248607114826, 27.952961312878422, -86.81359104813626, 82.6836418653175, 30.298117307959473, -96.5634487886793, -5.636656558522075, -14.76679175382258, 17.738789632136378, 23.12219272720379, 45.9995660182815, 15.891218754697743, 61.12353864002667, -6.067903899183162, -15.107290592934504, 34.935820999613206, -80.22952996619733, 37.45752687483948, -2.044912692914843, -22.692334050008853, -29.0333896622639, -8.47596952650401, 87.0929782574717, -58.8688217858964, -47.98777633101984, -96.84782129162531, 18.69569402215613, 96.31649873825131, 26.522271900535085, -42.927796767310426, 1.6344499963214245]</t>
  </si>
  <si>
    <t>[-15.224699255292647, -4.334645674296278, -73.25416248602431, -72.66245653310104, -19.068563376989275, -18.406452002190566, 97.92910629354485, 70.35753355147965, -9.940992903535186, 45.5804430623039, 6.2364443075262095, 37.57364843957958, 4.136728232051769, -59.262885013226004, -92.42631298685285, 34.98425026902331, 53.96346079824004, 75.73456310052833, 26.1432423499247, 32.5683331057299, -72.83597281858962, -27.92298196651646, 28.036756827302153, 24.568409693165286, -34.628488702824775, -14.626834108835958, 5.70876956450817, -20.66827720048927, -48.739683237382316, -41.13423665895116, 27.853843763047838, 112.17845604522024, 90.79781536749454, -71.8963249801701, -65.6172361354858, 38.57159151116904, -24.24299147821415, -23.985417885378247, -45.10421223986127, 109.64914209784463, -49.480702669881964, -51.24607823864835, -64.84276514818205, 44.29504760912566, 19.56743984268883, -8.158159120013186, -80.8271380337665, -63.41223651316575, 97.62472499357982, -8.195061923431538, 52.09278135131189, 71.23173076767154, -71.74719613499992, 65.04946472368444, 26.73934229835182, 18.33575325579234, 53.79383336142833, -107.43060860857517, 72.3584321203924, -43.95437690254708, -59.12790240191441, -15.552899160534288, -70.57426840134012, 78.84188365756798, 49.19308260058478, -8.902794646290738, 59.187126495371345, 28.87198239343655, -72.0710588029453, -1.4174716621701526, 49.86066054756236, -70.74790525426312, 18.116671327925676, -68.36859998714026, 10.697105587491135, -22.22563688565424, -26.845782554476816, 23.0802922435716, 9.393400422118658, 76.76898087420565, -32.19744224784862, 43.72284142730845, -19.91221503968922, -24.32541469388569, 69.80282642338399, -9.433321678990017, -79.4694087091554, 108.49498399900196, -60.14205732916167, -46.15896216969967, 16.50104794120846, 32.531078623804916, -6.966176077296997, 11.365630940623396, 62.120002283355454, -90.156503323101, -67.78716912185128, -3.5553857623659155, 80.15747865922225, -81.78933171215581]</t>
  </si>
  <si>
    <t>[-86.48758968479471, -10.027976308402119, 35.057050034333464, 66.00976208444264, -37.03806118260382, 6.725862540639952, 7.516072364459063, -44.161410720566664, -5.151535107592457, 95.94626230792906, -81.36583247422986, 61.77779995989959, 33.252685874969224, 15.447061912178512, 1.042634894152108, -75.43670235385497, 5.625097390360003, 74.7282729459967, -55.273740298783224, -61.053560969800095, 53.86939986089104, -3.4681137877676775, -83.74883300761151, 54.04511612216485, 36.07527926161347, 12.724806072255289, -21.569658270474022, 112.74350126360017, -71.41721859238868, -84.64801910509202, -28.09988767159982, 23.004294580410036, -28.71640876293159, 14.433026532969697, 59.67197595547979, 29.697856335082538, -12.42980307430164, 22.60712912062602, 26.97997396123224, -27.83630851026912, 33.55135308675646, 5.125522491666563, -75.85400641150375, 72.73726033264748, 17.45960696576978, -76.99050146391716, 25.400879675930174, -67.44263835991369, 11.023830669234634, 5.534455375832984, -10.728449986609286, 11.888805633065072, -18.285123834019195, -47.89545620989019, 65.7624960952467, 102.89697219391932, -57.31444786793415, -53.85233801486858, 22.980136826695883, -72.16967158970843, 18.09810204062576, -33.0469535852979, -9.879240439259604, 47.2017268864464, 36.013696502953444, 42.91916808425859, 76.65772997795553, 9.83487432456228, -61.695887509267514, -19.805512998887917, 65.78462871883922, -94.15010522912864, 104.43285928128873, 15.877621031387221, -72.37855753742821, -85.42683010755698, 8.780529798160991, -80.2970714515075, 75.19497330619535, -87.68369201574527, 54.135681761325976, -2.688405598450828, 47.636635596002435, -94.01902325133386, 42.14428617811946, 89.39930813537195, -79.29459402765745, 42.42563452281899, -46.22332822667633, 8.96304248464256, 51.55122255395265, 51.751720938456316, 17.560705744979394, -55.002541194414825, 68.42378971893639, 42.80219054557007, -83.68137948209184, -17.63779167893265, -16.877073884184867, 22.32692056556315]</t>
  </si>
  <si>
    <t>[75.53345697974815, -29.938323776223058, -44.12892401762428, -0.23983143222583703, -63.31982566482892, 62.89512410761024, 80.83642342758579, -33.83847167502107, -19.383762960096817, 21.91749231732684, -61.19675255365108, -44.55915027365502, -2.5118315970775544, 43.731343652597, -39.78825884802848, -35.743874243583626, 53.20992471056407, 48.4938784906315, 6.484195229004905, 74.34328294773694, 19.562891077853273, -67.29935742831624, -81.53867578464623, 44.012213808803544, -66.46526625610466, 67.80120873651654, -86.35834070372927, 88.62099991203527, 21.836078011151425, 19.60583066239489, -63.929691387326194, 0.2502258345165005, -34.2931660567019, 100.98144504890557, -32.84614086584055, -89.99636419092685, 23.535175908521545, -21.37815653527169, 64.55049434636372, 62.38101407597535, -37.9031578791738, -39.13576624118974, -46.8704739927793, 42.29958990484284, 48.473230356333566, -36.72937048083698, 70.43569917894045, -38.97881220739071, -15.018327670486523, -86.12230852305035, 31.201124709059428, -8.221915102170714, 25.083412196249903, 38.00474879033652, 45.80495232863976, -57.88315196926478, -9.73513062446118, 62.71058388335701, 63.07813792104017, -103.04982782669654, 10.032476050846682, 16.907367247696147, -3.8687838766541645, 14.671916343413649, -60.04043092700787, 6.3293850965043585, -46.078202908259065, 71.90160454059011, -16.94434088958015, 20.148678564172517, -33.26140590782618, -13.677083579735143, -1.7755668081909468, -49.80316485536567, -56.38845821951353, 71.59031700013591, 47.654033730624164, -28.080121978129746, 50.871372233026236, 44.19553233012962, -38.800702919566, 23.87463062574139, 35.91331447059647, -51.17579044471812, 1.5091409793888084, 60.67814288806948, 27.667061664837448, -60.14353437890086, -55.393108833078436, 6.728420838087902, -27.172132739723452, -57.33513245417738, -5.274814155041392, 78.67012986352306, 48.76134752139097, -13.016075939591094, -75.96508132971792, 48.961134311284894, -44.59606793558086, -71.86795274609891]</t>
  </si>
  <si>
    <t>[13.242769784673413, 47.99198584910853, 17.614891566310845, -41.02702019904134, -58.4889123522885, 9.82398092997493, -18.28036702409147, 37.921164075939814, -44.73729282992501, 27.021767585058747, 6.239057444868882, 72.51214826073348, -83.10376243719962, -39.84846071409736, 82.46480537765345, 81.83000456219759, -65.78023910861802, 23.447491116842556, -62.39558019281353, -27.275765799455645, 30.323518813705153, -60.63714419787762, -28.87681739882601, 88.57342917634476, -80.99081851214382, 77.13699739403687, -13.997517047109813, 64.9857193785818, -93.01146493184567, -20.042481342150253, 55.1157659709954, 58.813614396032165, -89.71903737124913, -12.093024172343535, 52.023212588364785, -8.512804754666192, 40.03370458278673, 85.32416570903547, -62.09181092805915, -7.200441613636058, -66.2417375541371, 105.14721879964044, -75.97185167952154, -31.06003277152518, -38.71548380364222, -68.93729912441749, 52.72627558399369, -38.703892593832535, 81.4074136603275, 74.37609839810911, -57.709190348842675, 66.62715780561749, -80.42354808137786, 80.71259685693288, -7.220560215453186, 22.16067054624225, -74.26161906368722, 10.651297657740788, -0.6613822824058666, -93.3773260919696, 19.022669851718412, 95.94158862652442, -12.712516505435007, 24.443056599007484, -69.05211429864686, -76.39726049470164, 85.28254464123658, 22.352896969782595, 44.67943893296477, -62.26853775553879, 86.59479335437231, -36.60475587695159, 12.275801783705823, -21.32111395522015, -50.396417068765125, -61.27631201972262, 85.1512258086932, 41.866885494132454, -73.10440268523794, -67.16203303688044, 62.94256949671092, 84.82359090500859, 34.35367352697295, -91.32300449828996, -43.855455690892406, 64.18769820538095, -90.12692063439874, 77.95570581051396, 95.70947722101003, -65.969740665518, -50.110891062163645, -50.997090448171654, 57.203991039105574, 19.911777207940993, 64.12675509352279, -44.020721495718455, -59.95838054328647, 63.23870102809763, -0.31380945795791604, -79.50962302069217]</t>
  </si>
  <si>
    <t>[8.824702422102684, -67.58944659035005, 41.33837840665941, -99.12876512740428, 23.484968849618852, 66.31918518559443, 36.231754348325836, 20.94090187839134, 51.413416686457815, 59.2428894364096, 63.031394022600495, -89.38470024968403, -86.3499634791807, -62.80298263870247, -29.674312029797168, -52.27208420242142, 23.58686653309506, 89.04316339813668, -91.22154484361461, 21.915706012949226, 82.62918563499638, 16.281568304390944, 88.24660634965485, 40.08761481736116, -0.3036857491760723, -104.61644979043083, -55.36663208579049, 3.928789339511999, 39.6505636499769, -85.57352631853152, -15.113207279242973, 72.678776612686, -22.631355535977654, -45.24010506136014, -71.20201717316878, 40.934187495542794, 82.25115286474073, -32.97260092210287, -16.60194984185413, 0.9931178411294259, 4.245241427444553, -45.64038144152065, 26.717126217532826, 56.908179405316616, 46.29814685428891, -34.71347025457268, 41.44702513032949, 74.13344267841208, -23.929576770542344, -92.42432558911761, -37.2095944628732, -5.010551540727757, -31.290289040006762, 71.4975442973397, 42.46397579186205, 96.40584545329153, -15.725533445349328, 37.390198828841015, -46.14277679308897, -45.79795071796164, 12.971099233304283, -61.564965665534295, 73.8444461925585, -39.54575126539997, -0.8396631524636442, -78.23242985079398, 62.618146517082046, -46.99254140417638, -24.938034481019557, -25.658559571674573, 13.37092925558154, 9.332991917646634, -53.486951322779824, -0.020835040288373907, -57.72300379690989, 63.953762607380824, 23.709915943085925, -62.011716227869556, -22.593260127878978, 76.15531309481385, 60.10111778969507, -4.646429038542834, 1.4854158735161516, -50.948095227176644, 39.73376738322585, 56.48580157823388, 47.41300974553564, -42.16554582610342, 52.72569570222252, -28.504481939298337, 2.1823066577956145, -28.255358006989734, -69.59750676590937, -13.178142170292723, 34.2858309077311, 75.72152956498854, -103.24597952963977, 80.76908998317853, 50.3384846000733, -39.59635399676012]</t>
  </si>
  <si>
    <t>[-62.04972453231237, -4.369582347283894, 70.27518035291291, 12.800677152157462, -40.437132959028204, -52.01295813724123, 14.230337393177988, 12.754805241853001, 70.27433175429974, 52.32044556386755, -77.9300299438147, 19.910325309234803, -80.87394969194733, 77.50187340051234, 45.89511696192259, -36.41848887447982, 18.83276046796631, -15.555142499464672, -65.86169344960406, 54.553174681941414, -42.6523637382732, 52.30028354703004, -77.1475996480028, 99.22964378392936, -56.079781997731864, 47.8373183708924, -40.77749463575464, -36.339631470171824, -4.883894357456431, 109.80937139335452, -50.38174727275758, -58.42129021846652, 28.68815669030135, 1.8916113697461108, -1.5635455276203505, -7.189037238455615, 21.480829048578858, -8.363656663789989, 83.48323247739849, -69.840535741906, -81.24961784546113, 59.749022134282825, 70.76280562005029, -28.897213593478103, -32.32802702910025, -44.674846057539604, 36.11312063712129, 62.23386223731774, 38.358284798655994, -8.17147302624251, -62.00927682972213, -21.003218211067303, 20.275893997560857, -79.7101835415475, -5.754358042320021, 52.32294475517169, 89.5977422269634, -77.53657069476448, -50.673975199072544, 21.858307842935154, 52.00022155894838, -45.42326133635573, 36.34968014951156, -31.299981437907356, -7.490060845201889, 42.000669641102235, 44.85704791515388, 18.636305808069963, 1.9267210490295616, -80.5522761974915, -19.58767000802258, 32.666656910277965, 4.299336989715807, -51.45203282020967, -7.816168188859669, -34.07489475724095, 28.726045240721806, 48.50224663376872, -4.711683682427083, 72.16729462367157, -11.321256227451522, -37.730518014193635, 50.715188378042996, -5.453815198670434, -23.619969778139073, -52.39523499345529, -54.7206825809079, -5.589456975776997, -45.38874256360609, 82.71143889878162, 24.690639907766137, 3.6019440926844313, 82.26166643921053, -23.295866623882524, -40.86214873963964, -39.61425564618166, 9.677591976438372, 49.813888664865665, 30.06849236868781, -89.24221232823511]</t>
  </si>
  <si>
    <t>[73.85973451315868, -32.23251481362446, 2.61248693694775, -7.3660383069699105, 61.936372609951626, -98.8475219496418, -22.301128394349952, 58.3374384229893, -24.29035619097559, 31.453701035250965, -64.82064724561748, -79.33988626446339, 96.65527280601086, 76.05327659495784, 7.6547665185606855, -24.65996526110861, -85.71811016322954, -5.403053473353333, 41.72440874565337, 32.48029205866043, -52.28276588388925, -90.88484389123815, -37.94969287959072, 83.86608049236139, 34.87907222596396, 38.98667810017862, 32.17041869139218, 37.26113106375803, -58.400923514722884, -26.08907551567099, 13.008383270473153, 34.962201349952394, -43.34272479685161, -17.589460609483577, 45.53386605908196, -3.8466438778255743, -8.271358773657669, 14.258567184145983, -6.762986222319743, -29.32424970940134, -69.73687426893972, -67.58637546830992, 70.77790037778783, 91.52665766931018, 69.00671765688611, -35.998894851415116, -17.89440209651605, -47.19886658604583, 26.08521748744025, -60.610565879222534, 46.38794631138552, -91.41639184195259, 22.542588552733594, 68.66294223343084, -66.01907039812508, 77.18848841570052, 56.32160494342006, 22.57186953550061, 22.490897292862265, -53.006595311742124, -65.36611672644915, -61.32777558731413, -8.410671634671456, 0.5472697149910313, -7.307100370483523, 76.72503972505974, 68.74756879661373, -27.460065037406174, -73.88453779573926, 45.138502344127446, -37.36267990795731, 6.991629047217751, -85.1213009046623, 85.17205879099076, -66.00179665850645, 26.47146191219668, -0.6753802077339632, 73.22050656202079, 68.65849190682448, 14.835445732303166, -52.76461464442514, -39.166212674357055, 7.273908503317516, 83.01154581742229, -24.747372005873252, -64.3920774616507, -37.1458489575085, -14.455481992373088, 119.8997231894555, -2.714759770413001, 37.74498096510594, -38.06506876527426, 4.009057122152639, -15.629897604812443, -61.04757725085408, -23.94974705189853, -62.31607008224165, -23.216148554630475, -34.44658881260189, 31.47867616798478]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</si>
</sst>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F16" sqref="F16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240</v>
      </c>
      <c r="B2">
        <v>320779.49544836063</v>
      </c>
    </row>
    <row r="3" spans="1:2" x14ac:dyDescent="0.25">
      <c r="A3" t="s">
        <v>241</v>
      </c>
      <c r="B3">
        <v>449264.82702981337</v>
      </c>
    </row>
    <row r="4" spans="1:2" x14ac:dyDescent="0.25">
      <c r="A4" t="s">
        <v>242</v>
      </c>
      <c r="B4">
        <v>278710.86118330038</v>
      </c>
    </row>
    <row r="5" spans="1:2" x14ac:dyDescent="0.25">
      <c r="A5" t="s">
        <v>243</v>
      </c>
      <c r="B5">
        <v>449863.83309141709</v>
      </c>
    </row>
    <row r="6" spans="1:2" x14ac:dyDescent="0.25">
      <c r="A6" t="s">
        <v>244</v>
      </c>
      <c r="B6">
        <v>321611.26690721081</v>
      </c>
    </row>
    <row r="7" spans="1:2" x14ac:dyDescent="0.25">
      <c r="A7" t="s">
        <v>245</v>
      </c>
      <c r="B7">
        <v>309290.96216646582</v>
      </c>
    </row>
    <row r="8" spans="1:2" x14ac:dyDescent="0.25">
      <c r="A8" t="s">
        <v>246</v>
      </c>
      <c r="B8">
        <v>255122.20185086809</v>
      </c>
    </row>
    <row r="9" spans="1:2" x14ac:dyDescent="0.25">
      <c r="A9" t="s">
        <v>247</v>
      </c>
      <c r="B9">
        <v>657827.39293293271</v>
      </c>
    </row>
    <row r="10" spans="1:2" x14ac:dyDescent="0.25">
      <c r="A10" t="s">
        <v>248</v>
      </c>
      <c r="B10">
        <v>158337.55595559921</v>
      </c>
    </row>
    <row r="11" spans="1:2" x14ac:dyDescent="0.25">
      <c r="A11" t="s">
        <v>249</v>
      </c>
      <c r="B11">
        <v>566955.42047455476</v>
      </c>
    </row>
    <row r="12" spans="1:2" x14ac:dyDescent="0.25">
      <c r="A12" t="s">
        <v>250</v>
      </c>
      <c r="B12">
        <v>229673.7790650356</v>
      </c>
    </row>
    <row r="13" spans="1:2" x14ac:dyDescent="0.25">
      <c r="A13" t="s">
        <v>251</v>
      </c>
      <c r="B13">
        <v>299851.92144691251</v>
      </c>
    </row>
    <row r="14" spans="1:2" x14ac:dyDescent="0.25">
      <c r="A14" t="s">
        <v>252</v>
      </c>
      <c r="B14">
        <v>409095.52415146132</v>
      </c>
    </row>
    <row r="15" spans="1:2" x14ac:dyDescent="0.25">
      <c r="A15" t="s">
        <v>253</v>
      </c>
      <c r="B15">
        <v>714880.59775542514</v>
      </c>
    </row>
    <row r="16" spans="1:2" x14ac:dyDescent="0.25">
      <c r="A16" t="s">
        <v>254</v>
      </c>
      <c r="B16">
        <v>398389.3483973582</v>
      </c>
    </row>
    <row r="17" spans="1:2" x14ac:dyDescent="0.25">
      <c r="A17" t="s">
        <v>255</v>
      </c>
      <c r="B17">
        <v>428315.25435463298</v>
      </c>
    </row>
    <row r="18" spans="1:2" x14ac:dyDescent="0.25">
      <c r="A18" t="s">
        <v>256</v>
      </c>
      <c r="B18">
        <v>224767.6218079745</v>
      </c>
    </row>
    <row r="19" spans="1:2" x14ac:dyDescent="0.25">
      <c r="A19" t="s">
        <v>257</v>
      </c>
      <c r="B19">
        <v>303620.96856134059</v>
      </c>
    </row>
    <row r="20" spans="1:2" x14ac:dyDescent="0.25">
      <c r="A20" t="s">
        <v>258</v>
      </c>
      <c r="B20">
        <v>477665.61117413873</v>
      </c>
    </row>
    <row r="21" spans="1:2" x14ac:dyDescent="0.25">
      <c r="A21" t="s">
        <v>259</v>
      </c>
      <c r="B21">
        <v>607188.17176464992</v>
      </c>
    </row>
    <row r="22" spans="1:2" x14ac:dyDescent="0.25">
      <c r="A22" t="s">
        <v>260</v>
      </c>
      <c r="B22">
        <v>252322.0399843748</v>
      </c>
    </row>
    <row r="23" spans="1:2" x14ac:dyDescent="0.25">
      <c r="A23" t="s">
        <v>261</v>
      </c>
      <c r="B23">
        <v>507728.5774722661</v>
      </c>
    </row>
    <row r="24" spans="1:2" x14ac:dyDescent="0.25">
      <c r="A24" t="s">
        <v>262</v>
      </c>
      <c r="B24">
        <v>350170.23138474458</v>
      </c>
    </row>
    <row r="25" spans="1:2" x14ac:dyDescent="0.25">
      <c r="A25" t="s">
        <v>263</v>
      </c>
      <c r="B25">
        <v>196504.6181724823</v>
      </c>
    </row>
    <row r="26" spans="1:2" x14ac:dyDescent="0.25">
      <c r="A26" t="s">
        <v>264</v>
      </c>
      <c r="B26">
        <v>864664.20579998416</v>
      </c>
    </row>
    <row r="27" spans="1:2" x14ac:dyDescent="0.25">
      <c r="A27" t="s">
        <v>265</v>
      </c>
      <c r="B27">
        <v>466218.39520388731</v>
      </c>
    </row>
    <row r="28" spans="1:2" x14ac:dyDescent="0.25">
      <c r="A28" t="s">
        <v>266</v>
      </c>
      <c r="B28">
        <v>1007119.148366461</v>
      </c>
    </row>
    <row r="29" spans="1:2" x14ac:dyDescent="0.25">
      <c r="A29" t="s">
        <v>267</v>
      </c>
      <c r="B29">
        <v>476944.77795258787</v>
      </c>
    </row>
    <row r="30" spans="1:2" x14ac:dyDescent="0.25">
      <c r="A30" t="s">
        <v>268</v>
      </c>
      <c r="B30">
        <v>327084.81621833937</v>
      </c>
    </row>
    <row r="31" spans="1:2" x14ac:dyDescent="0.25">
      <c r="A31" t="s">
        <v>269</v>
      </c>
      <c r="B31">
        <v>319757.18392955192</v>
      </c>
    </row>
    <row r="32" spans="1:2" x14ac:dyDescent="0.25">
      <c r="B32">
        <f>AVERAGE(B2:B31)</f>
        <v>420990.88700013765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32"/>
  <sheetViews>
    <sheetView topLeftCell="A19" workbookViewId="0">
      <selection activeCell="B32" sqref="B32"/>
    </sheetView>
  </sheetViews>
  <sheetFormatPr defaultRowHeight="15" x14ac:dyDescent="0.25"/>
  <sheetData>
    <row r="2" spans="1:2" x14ac:dyDescent="0.25">
      <c r="A2" t="s">
        <v>270</v>
      </c>
      <c r="B2">
        <v>634242.19136188459</v>
      </c>
    </row>
    <row r="3" spans="1:2" x14ac:dyDescent="0.25">
      <c r="A3" t="s">
        <v>271</v>
      </c>
      <c r="B3">
        <v>1940657.999354745</v>
      </c>
    </row>
    <row r="4" spans="1:2" x14ac:dyDescent="0.25">
      <c r="A4" t="s">
        <v>272</v>
      </c>
      <c r="B4">
        <v>839926.29293774255</v>
      </c>
    </row>
    <row r="5" spans="1:2" x14ac:dyDescent="0.25">
      <c r="A5" t="s">
        <v>273</v>
      </c>
      <c r="B5">
        <v>1881367.5637248729</v>
      </c>
    </row>
    <row r="6" spans="1:2" x14ac:dyDescent="0.25">
      <c r="A6" t="s">
        <v>274</v>
      </c>
      <c r="B6">
        <v>1734107.4137736971</v>
      </c>
    </row>
    <row r="7" spans="1:2" x14ac:dyDescent="0.25">
      <c r="A7" t="s">
        <v>275</v>
      </c>
      <c r="B7">
        <v>450413.82764153811</v>
      </c>
    </row>
    <row r="8" spans="1:2" x14ac:dyDescent="0.25">
      <c r="A8" t="s">
        <v>276</v>
      </c>
      <c r="B8">
        <v>864057.00822217739</v>
      </c>
    </row>
    <row r="9" spans="1:2" x14ac:dyDescent="0.25">
      <c r="A9" t="s">
        <v>277</v>
      </c>
      <c r="B9">
        <v>1944882.157031361</v>
      </c>
    </row>
    <row r="10" spans="1:2" x14ac:dyDescent="0.25">
      <c r="A10" t="s">
        <v>278</v>
      </c>
      <c r="B10">
        <v>2478644.1042291252</v>
      </c>
    </row>
    <row r="11" spans="1:2" x14ac:dyDescent="0.25">
      <c r="A11" t="s">
        <v>279</v>
      </c>
      <c r="B11">
        <v>630679.61280618992</v>
      </c>
    </row>
    <row r="12" spans="1:2" x14ac:dyDescent="0.25">
      <c r="A12" t="s">
        <v>280</v>
      </c>
      <c r="B12">
        <v>335237.37128129788</v>
      </c>
    </row>
    <row r="13" spans="1:2" x14ac:dyDescent="0.25">
      <c r="A13" t="s">
        <v>281</v>
      </c>
      <c r="B13">
        <v>384056.10471684812</v>
      </c>
    </row>
    <row r="14" spans="1:2" x14ac:dyDescent="0.25">
      <c r="A14" t="s">
        <v>282</v>
      </c>
      <c r="B14">
        <v>886182.70322097535</v>
      </c>
    </row>
    <row r="15" spans="1:2" x14ac:dyDescent="0.25">
      <c r="A15" t="s">
        <v>283</v>
      </c>
      <c r="B15">
        <v>459763.29839372961</v>
      </c>
    </row>
    <row r="16" spans="1:2" x14ac:dyDescent="0.25">
      <c r="A16" t="s">
        <v>284</v>
      </c>
      <c r="B16">
        <v>1137791.8718582389</v>
      </c>
    </row>
    <row r="17" spans="1:2" x14ac:dyDescent="0.25">
      <c r="A17" t="s">
        <v>285</v>
      </c>
      <c r="B17">
        <v>418358.87108375621</v>
      </c>
    </row>
    <row r="18" spans="1:2" x14ac:dyDescent="0.25">
      <c r="A18" t="s">
        <v>286</v>
      </c>
      <c r="B18">
        <v>2293440.0859113219</v>
      </c>
    </row>
    <row r="19" spans="1:2" x14ac:dyDescent="0.25">
      <c r="A19" t="s">
        <v>287</v>
      </c>
      <c r="B19">
        <v>404571.6316417426</v>
      </c>
    </row>
    <row r="20" spans="1:2" x14ac:dyDescent="0.25">
      <c r="A20" t="s">
        <v>288</v>
      </c>
      <c r="B20">
        <v>1007685.436396457</v>
      </c>
    </row>
    <row r="21" spans="1:2" x14ac:dyDescent="0.25">
      <c r="A21" t="s">
        <v>289</v>
      </c>
      <c r="B21">
        <v>867973.35626277479</v>
      </c>
    </row>
    <row r="22" spans="1:2" x14ac:dyDescent="0.25">
      <c r="A22" t="s">
        <v>290</v>
      </c>
      <c r="B22">
        <v>592394.35677786218</v>
      </c>
    </row>
    <row r="23" spans="1:2" x14ac:dyDescent="0.25">
      <c r="A23" t="s">
        <v>291</v>
      </c>
      <c r="B23">
        <v>295176.92788919812</v>
      </c>
    </row>
    <row r="24" spans="1:2" x14ac:dyDescent="0.25">
      <c r="A24" t="s">
        <v>292</v>
      </c>
      <c r="B24">
        <v>2337834.2369245039</v>
      </c>
    </row>
    <row r="25" spans="1:2" x14ac:dyDescent="0.25">
      <c r="A25" t="s">
        <v>293</v>
      </c>
      <c r="B25">
        <v>546310.08235478995</v>
      </c>
    </row>
    <row r="26" spans="1:2" x14ac:dyDescent="0.25">
      <c r="A26" t="s">
        <v>294</v>
      </c>
      <c r="B26">
        <v>1397977.5199618959</v>
      </c>
    </row>
    <row r="27" spans="1:2" x14ac:dyDescent="0.25">
      <c r="A27" t="s">
        <v>295</v>
      </c>
      <c r="B27">
        <v>263984.45592233888</v>
      </c>
    </row>
    <row r="28" spans="1:2" x14ac:dyDescent="0.25">
      <c r="A28" t="s">
        <v>296</v>
      </c>
      <c r="B28">
        <v>521391.11813543987</v>
      </c>
    </row>
    <row r="29" spans="1:2" x14ac:dyDescent="0.25">
      <c r="A29" t="s">
        <v>297</v>
      </c>
      <c r="B29">
        <v>724790.0103572479</v>
      </c>
    </row>
    <row r="30" spans="1:2" x14ac:dyDescent="0.25">
      <c r="A30" t="s">
        <v>298</v>
      </c>
      <c r="B30">
        <v>2100761.9543206282</v>
      </c>
    </row>
    <row r="31" spans="1:2" x14ac:dyDescent="0.25">
      <c r="A31" t="s">
        <v>299</v>
      </c>
      <c r="B31">
        <v>5131184.1847086865</v>
      </c>
    </row>
    <row r="32" spans="1:2" x14ac:dyDescent="0.25">
      <c r="B32">
        <f>AVERAGE(B2:B31)</f>
        <v>1183528.1249734357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300</v>
      </c>
      <c r="B2">
        <v>275751.27844628022</v>
      </c>
    </row>
    <row r="3" spans="1:2" x14ac:dyDescent="0.25">
      <c r="A3" t="s">
        <v>301</v>
      </c>
      <c r="B3">
        <v>1509605.3221039621</v>
      </c>
    </row>
    <row r="4" spans="1:2" x14ac:dyDescent="0.25">
      <c r="A4" t="s">
        <v>302</v>
      </c>
      <c r="B4">
        <v>3993110.2152506602</v>
      </c>
    </row>
    <row r="5" spans="1:2" x14ac:dyDescent="0.25">
      <c r="A5" t="s">
        <v>303</v>
      </c>
      <c r="B5">
        <v>260261.13921398731</v>
      </c>
    </row>
    <row r="6" spans="1:2" x14ac:dyDescent="0.25">
      <c r="A6" t="s">
        <v>304</v>
      </c>
      <c r="B6">
        <v>408215.29873011308</v>
      </c>
    </row>
    <row r="7" spans="1:2" x14ac:dyDescent="0.25">
      <c r="A7" t="s">
        <v>305</v>
      </c>
      <c r="B7">
        <v>839142.45386097243</v>
      </c>
    </row>
    <row r="8" spans="1:2" x14ac:dyDescent="0.25">
      <c r="A8" t="s">
        <v>306</v>
      </c>
      <c r="B8">
        <v>700685.4390825897</v>
      </c>
    </row>
    <row r="9" spans="1:2" x14ac:dyDescent="0.25">
      <c r="A9" t="s">
        <v>307</v>
      </c>
      <c r="B9">
        <v>2888275.7957100989</v>
      </c>
    </row>
    <row r="10" spans="1:2" x14ac:dyDescent="0.25">
      <c r="A10" t="s">
        <v>308</v>
      </c>
      <c r="B10">
        <v>1643924.162576227</v>
      </c>
    </row>
    <row r="11" spans="1:2" x14ac:dyDescent="0.25">
      <c r="A11" t="s">
        <v>309</v>
      </c>
      <c r="B11">
        <v>413890.85653865099</v>
      </c>
    </row>
    <row r="12" spans="1:2" x14ac:dyDescent="0.25">
      <c r="A12" t="s">
        <v>310</v>
      </c>
      <c r="B12">
        <v>1406382.134312103</v>
      </c>
    </row>
    <row r="13" spans="1:2" x14ac:dyDescent="0.25">
      <c r="A13" t="s">
        <v>311</v>
      </c>
      <c r="B13">
        <v>606942.00389854051</v>
      </c>
    </row>
    <row r="14" spans="1:2" x14ac:dyDescent="0.25">
      <c r="A14" t="s">
        <v>312</v>
      </c>
      <c r="B14">
        <v>1328090.6706311919</v>
      </c>
    </row>
    <row r="15" spans="1:2" x14ac:dyDescent="0.25">
      <c r="A15" t="s">
        <v>313</v>
      </c>
      <c r="B15">
        <v>747838.78520526772</v>
      </c>
    </row>
    <row r="16" spans="1:2" x14ac:dyDescent="0.25">
      <c r="A16" t="s">
        <v>314</v>
      </c>
      <c r="B16">
        <v>887874.4317454038</v>
      </c>
    </row>
    <row r="17" spans="1:2" x14ac:dyDescent="0.25">
      <c r="A17" t="s">
        <v>315</v>
      </c>
      <c r="B17">
        <v>625974.59974852519</v>
      </c>
    </row>
    <row r="18" spans="1:2" x14ac:dyDescent="0.25">
      <c r="A18" t="s">
        <v>316</v>
      </c>
      <c r="B18">
        <v>2395443.698229271</v>
      </c>
    </row>
    <row r="19" spans="1:2" x14ac:dyDescent="0.25">
      <c r="A19" t="s">
        <v>317</v>
      </c>
      <c r="B19">
        <v>716533.71453645953</v>
      </c>
    </row>
    <row r="20" spans="1:2" x14ac:dyDescent="0.25">
      <c r="A20" t="s">
        <v>318</v>
      </c>
      <c r="B20">
        <v>1034182.906225275</v>
      </c>
    </row>
    <row r="21" spans="1:2" x14ac:dyDescent="0.25">
      <c r="A21" t="s">
        <v>319</v>
      </c>
      <c r="B21">
        <v>817018.94074711797</v>
      </c>
    </row>
    <row r="22" spans="1:2" x14ac:dyDescent="0.25">
      <c r="A22" t="s">
        <v>320</v>
      </c>
      <c r="B22">
        <v>892244.72525833163</v>
      </c>
    </row>
    <row r="23" spans="1:2" x14ac:dyDescent="0.25">
      <c r="A23" t="s">
        <v>321</v>
      </c>
      <c r="B23">
        <v>1307582.100813325</v>
      </c>
    </row>
    <row r="24" spans="1:2" x14ac:dyDescent="0.25">
      <c r="A24" t="s">
        <v>322</v>
      </c>
      <c r="B24">
        <v>321587.92832087039</v>
      </c>
    </row>
    <row r="25" spans="1:2" x14ac:dyDescent="0.25">
      <c r="A25" t="s">
        <v>323</v>
      </c>
      <c r="B25">
        <v>1946641.316422262</v>
      </c>
    </row>
    <row r="26" spans="1:2" x14ac:dyDescent="0.25">
      <c r="A26" t="s">
        <v>324</v>
      </c>
      <c r="B26">
        <v>597939.35603355605</v>
      </c>
    </row>
    <row r="27" spans="1:2" x14ac:dyDescent="0.25">
      <c r="A27" t="s">
        <v>325</v>
      </c>
      <c r="B27">
        <v>1386073.9675723091</v>
      </c>
    </row>
    <row r="28" spans="1:2" x14ac:dyDescent="0.25">
      <c r="A28" t="s">
        <v>326</v>
      </c>
      <c r="B28">
        <v>590432.62930798507</v>
      </c>
    </row>
    <row r="29" spans="1:2" x14ac:dyDescent="0.25">
      <c r="A29" t="s">
        <v>327</v>
      </c>
      <c r="B29">
        <v>940672.85745501949</v>
      </c>
    </row>
    <row r="30" spans="1:2" x14ac:dyDescent="0.25">
      <c r="A30" t="s">
        <v>328</v>
      </c>
      <c r="B30">
        <v>273102.4774158856</v>
      </c>
    </row>
    <row r="31" spans="1:2" x14ac:dyDescent="0.25">
      <c r="A31" t="s">
        <v>329</v>
      </c>
      <c r="B31">
        <v>478859.48343772098</v>
      </c>
    </row>
    <row r="32" spans="1:2" x14ac:dyDescent="0.25">
      <c r="B32">
        <f>AVERAGE(B2:B31)</f>
        <v>1074476.0229609988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330</v>
      </c>
      <c r="B2">
        <v>1293006.2633390981</v>
      </c>
    </row>
    <row r="3" spans="1:2" x14ac:dyDescent="0.25">
      <c r="A3" t="s">
        <v>331</v>
      </c>
      <c r="B3">
        <v>1122919.5986567391</v>
      </c>
    </row>
    <row r="4" spans="1:2" x14ac:dyDescent="0.25">
      <c r="A4" t="s">
        <v>332</v>
      </c>
      <c r="B4">
        <v>742143.61410600331</v>
      </c>
    </row>
    <row r="5" spans="1:2" x14ac:dyDescent="0.25">
      <c r="A5" t="s">
        <v>333</v>
      </c>
      <c r="B5">
        <v>704261.17263351718</v>
      </c>
    </row>
    <row r="6" spans="1:2" x14ac:dyDescent="0.25">
      <c r="A6" t="s">
        <v>334</v>
      </c>
      <c r="B6">
        <v>352163.31659116328</v>
      </c>
    </row>
    <row r="7" spans="1:2" x14ac:dyDescent="0.25">
      <c r="A7" t="s">
        <v>335</v>
      </c>
      <c r="B7">
        <v>439902.92573896598</v>
      </c>
    </row>
    <row r="8" spans="1:2" x14ac:dyDescent="0.25">
      <c r="A8" t="s">
        <v>336</v>
      </c>
      <c r="B8">
        <v>6662531.2315788073</v>
      </c>
    </row>
    <row r="9" spans="1:2" x14ac:dyDescent="0.25">
      <c r="A9" t="s">
        <v>337</v>
      </c>
      <c r="B9">
        <v>844325.90885537653</v>
      </c>
    </row>
    <row r="10" spans="1:2" x14ac:dyDescent="0.25">
      <c r="A10" t="s">
        <v>338</v>
      </c>
      <c r="B10">
        <v>568460.54735560843</v>
      </c>
    </row>
    <row r="11" spans="1:2" x14ac:dyDescent="0.25">
      <c r="A11" t="s">
        <v>339</v>
      </c>
      <c r="B11">
        <v>4991242.5106660267</v>
      </c>
    </row>
    <row r="12" spans="1:2" x14ac:dyDescent="0.25">
      <c r="A12" t="s">
        <v>340</v>
      </c>
      <c r="B12">
        <v>343054.8136220497</v>
      </c>
    </row>
    <row r="13" spans="1:2" x14ac:dyDescent="0.25">
      <c r="A13" t="s">
        <v>341</v>
      </c>
      <c r="B13">
        <v>581799.99076793517</v>
      </c>
    </row>
    <row r="14" spans="1:2" x14ac:dyDescent="0.25">
      <c r="A14" t="s">
        <v>342</v>
      </c>
      <c r="B14">
        <v>1026228.202537903</v>
      </c>
    </row>
    <row r="15" spans="1:2" x14ac:dyDescent="0.25">
      <c r="A15" t="s">
        <v>343</v>
      </c>
      <c r="B15">
        <v>722680.78426090651</v>
      </c>
    </row>
    <row r="16" spans="1:2" x14ac:dyDescent="0.25">
      <c r="A16" t="s">
        <v>344</v>
      </c>
      <c r="B16">
        <v>551559.07564009796</v>
      </c>
    </row>
    <row r="17" spans="1:2" x14ac:dyDescent="0.25">
      <c r="A17" t="s">
        <v>345</v>
      </c>
      <c r="B17">
        <v>345152.19018508482</v>
      </c>
    </row>
    <row r="18" spans="1:2" x14ac:dyDescent="0.25">
      <c r="A18" t="s">
        <v>346</v>
      </c>
      <c r="B18">
        <v>333803.65825393092</v>
      </c>
    </row>
    <row r="19" spans="1:2" x14ac:dyDescent="0.25">
      <c r="A19" t="s">
        <v>347</v>
      </c>
      <c r="B19">
        <v>1123688.3214707731</v>
      </c>
    </row>
    <row r="20" spans="1:2" x14ac:dyDescent="0.25">
      <c r="A20" t="s">
        <v>348</v>
      </c>
      <c r="B20">
        <v>433020.42262838362</v>
      </c>
    </row>
    <row r="21" spans="1:2" x14ac:dyDescent="0.25">
      <c r="A21" t="s">
        <v>349</v>
      </c>
      <c r="B21">
        <v>1723369.6929547091</v>
      </c>
    </row>
    <row r="22" spans="1:2" x14ac:dyDescent="0.25">
      <c r="A22" t="s">
        <v>350</v>
      </c>
      <c r="B22">
        <v>291091.76176099508</v>
      </c>
    </row>
    <row r="23" spans="1:2" x14ac:dyDescent="0.25">
      <c r="A23" t="s">
        <v>351</v>
      </c>
      <c r="B23">
        <v>388726.74332377443</v>
      </c>
    </row>
    <row r="24" spans="1:2" x14ac:dyDescent="0.25">
      <c r="A24" t="s">
        <v>352</v>
      </c>
      <c r="B24">
        <v>1188928.6783734581</v>
      </c>
    </row>
    <row r="25" spans="1:2" x14ac:dyDescent="0.25">
      <c r="A25" t="s">
        <v>353</v>
      </c>
      <c r="B25">
        <v>2749725.7251200811</v>
      </c>
    </row>
    <row r="26" spans="1:2" x14ac:dyDescent="0.25">
      <c r="A26" t="s">
        <v>354</v>
      </c>
      <c r="B26">
        <v>347206.92157836421</v>
      </c>
    </row>
    <row r="27" spans="1:2" x14ac:dyDescent="0.25">
      <c r="A27" t="s">
        <v>355</v>
      </c>
      <c r="B27">
        <v>343206.27980822412</v>
      </c>
    </row>
    <row r="28" spans="1:2" x14ac:dyDescent="0.25">
      <c r="A28" t="s">
        <v>356</v>
      </c>
      <c r="B28">
        <v>1349649.5119308601</v>
      </c>
    </row>
    <row r="29" spans="1:2" x14ac:dyDescent="0.25">
      <c r="A29" t="s">
        <v>357</v>
      </c>
      <c r="B29">
        <v>1518812.8210166651</v>
      </c>
    </row>
    <row r="30" spans="1:2" x14ac:dyDescent="0.25">
      <c r="A30" t="s">
        <v>358</v>
      </c>
      <c r="B30">
        <v>483964.07575626351</v>
      </c>
    </row>
    <row r="31" spans="1:2" x14ac:dyDescent="0.25">
      <c r="A31" t="s">
        <v>359</v>
      </c>
      <c r="B31">
        <v>304263.66029075242</v>
      </c>
    </row>
    <row r="32" spans="1:2" x14ac:dyDescent="0.25">
      <c r="B32">
        <f>AVERAGE(B2:B31)</f>
        <v>1129029.6806934173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2"/>
  <sheetViews>
    <sheetView tabSelected="1" workbookViewId="0">
      <selection activeCell="M4" sqref="M4"/>
    </sheetView>
  </sheetViews>
  <sheetFormatPr defaultRowHeight="15" x14ac:dyDescent="0.25"/>
  <sheetData>
    <row r="2" spans="1:9" x14ac:dyDescent="0.25">
      <c r="A2" t="s">
        <v>360</v>
      </c>
      <c r="B2">
        <v>218553.27049745579</v>
      </c>
    </row>
    <row r="3" spans="1:9" x14ac:dyDescent="0.25">
      <c r="A3" t="s">
        <v>361</v>
      </c>
      <c r="B3">
        <v>200297.3942911968</v>
      </c>
    </row>
    <row r="4" spans="1:9" x14ac:dyDescent="0.25">
      <c r="A4" t="s">
        <v>362</v>
      </c>
      <c r="B4">
        <v>200003.65897468451</v>
      </c>
    </row>
    <row r="5" spans="1:9" x14ac:dyDescent="0.25">
      <c r="A5" t="s">
        <v>363</v>
      </c>
      <c r="B5">
        <v>114921.4521203422</v>
      </c>
    </row>
    <row r="6" spans="1:9" x14ac:dyDescent="0.25">
      <c r="A6" t="s">
        <v>364</v>
      </c>
      <c r="B6">
        <v>201247.9633276875</v>
      </c>
      <c r="E6" s="1"/>
      <c r="F6" s="1"/>
      <c r="G6" s="1"/>
      <c r="H6" s="1"/>
      <c r="I6" s="1"/>
    </row>
    <row r="7" spans="1:9" x14ac:dyDescent="0.25">
      <c r="A7" t="s">
        <v>365</v>
      </c>
      <c r="B7">
        <v>104988.42700957879</v>
      </c>
      <c r="E7" s="1"/>
      <c r="F7" s="1"/>
      <c r="G7" s="1"/>
      <c r="H7" s="1"/>
      <c r="I7" s="1"/>
    </row>
    <row r="8" spans="1:9" x14ac:dyDescent="0.25">
      <c r="A8" t="s">
        <v>366</v>
      </c>
      <c r="B8">
        <v>97008.814313460898</v>
      </c>
      <c r="E8" s="1"/>
      <c r="F8" s="1"/>
      <c r="G8" s="1"/>
      <c r="H8" s="1"/>
      <c r="I8" s="1"/>
    </row>
    <row r="9" spans="1:9" x14ac:dyDescent="0.25">
      <c r="A9" t="s">
        <v>367</v>
      </c>
      <c r="B9">
        <v>124769.73258605129</v>
      </c>
      <c r="E9" s="1"/>
      <c r="F9" s="1"/>
      <c r="G9" s="1"/>
      <c r="H9" s="1"/>
      <c r="I9" s="1"/>
    </row>
    <row r="10" spans="1:9" x14ac:dyDescent="0.25">
      <c r="A10" t="s">
        <v>368</v>
      </c>
      <c r="B10">
        <v>129476.5500471681</v>
      </c>
      <c r="E10" s="1"/>
      <c r="F10" s="1"/>
      <c r="G10" s="1"/>
      <c r="H10" s="1"/>
      <c r="I10" s="1"/>
    </row>
    <row r="11" spans="1:9" x14ac:dyDescent="0.25">
      <c r="A11" t="s">
        <v>369</v>
      </c>
      <c r="B11">
        <v>234533.8156869853</v>
      </c>
      <c r="E11" s="1"/>
      <c r="F11" s="1"/>
      <c r="G11" s="1"/>
      <c r="H11" s="1"/>
      <c r="I11" s="1"/>
    </row>
    <row r="12" spans="1:9" x14ac:dyDescent="0.25">
      <c r="A12" t="s">
        <v>370</v>
      </c>
      <c r="B12">
        <v>147880.71959509811</v>
      </c>
      <c r="E12" s="1"/>
      <c r="F12" s="1"/>
      <c r="G12" s="1"/>
      <c r="H12" s="1"/>
      <c r="I12" s="1"/>
    </row>
    <row r="13" spans="1:9" x14ac:dyDescent="0.25">
      <c r="A13" t="s">
        <v>371</v>
      </c>
      <c r="B13">
        <v>173872.27160108089</v>
      </c>
      <c r="E13" s="1"/>
      <c r="F13" s="1"/>
      <c r="G13" s="1"/>
      <c r="H13" s="1"/>
      <c r="I13" s="1"/>
    </row>
    <row r="14" spans="1:9" x14ac:dyDescent="0.25">
      <c r="A14" t="s">
        <v>372</v>
      </c>
      <c r="B14">
        <v>100708.7293310583</v>
      </c>
    </row>
    <row r="15" spans="1:9" x14ac:dyDescent="0.25">
      <c r="A15" t="s">
        <v>373</v>
      </c>
      <c r="B15">
        <v>161327.4436251052</v>
      </c>
    </row>
    <row r="16" spans="1:9" x14ac:dyDescent="0.25">
      <c r="A16" t="s">
        <v>374</v>
      </c>
      <c r="B16">
        <v>161364.15154457829</v>
      </c>
    </row>
    <row r="17" spans="1:2" x14ac:dyDescent="0.25">
      <c r="A17" t="s">
        <v>375</v>
      </c>
      <c r="B17">
        <v>261812.37596348449</v>
      </c>
    </row>
    <row r="18" spans="1:2" x14ac:dyDescent="0.25">
      <c r="A18" t="s">
        <v>376</v>
      </c>
      <c r="B18">
        <v>121314.6173097315</v>
      </c>
    </row>
    <row r="19" spans="1:2" x14ac:dyDescent="0.25">
      <c r="A19" t="s">
        <v>377</v>
      </c>
      <c r="B19">
        <v>145830.63915182379</v>
      </c>
    </row>
    <row r="20" spans="1:2" x14ac:dyDescent="0.25">
      <c r="A20" t="s">
        <v>378</v>
      </c>
      <c r="B20">
        <v>235827.0570488004</v>
      </c>
    </row>
    <row r="21" spans="1:2" x14ac:dyDescent="0.25">
      <c r="A21" t="s">
        <v>379</v>
      </c>
      <c r="B21">
        <v>116332.1958510542</v>
      </c>
    </row>
    <row r="22" spans="1:2" x14ac:dyDescent="0.25">
      <c r="A22" t="s">
        <v>380</v>
      </c>
      <c r="B22">
        <v>162662.2059902804</v>
      </c>
    </row>
    <row r="23" spans="1:2" x14ac:dyDescent="0.25">
      <c r="A23" t="s">
        <v>381</v>
      </c>
      <c r="B23">
        <v>193740.32606767799</v>
      </c>
    </row>
    <row r="24" spans="1:2" x14ac:dyDescent="0.25">
      <c r="A24" t="s">
        <v>382</v>
      </c>
      <c r="B24">
        <v>183108.38105581221</v>
      </c>
    </row>
    <row r="25" spans="1:2" x14ac:dyDescent="0.25">
      <c r="A25" t="s">
        <v>383</v>
      </c>
      <c r="B25">
        <v>201832.40343263699</v>
      </c>
    </row>
    <row r="26" spans="1:2" x14ac:dyDescent="0.25">
      <c r="A26" t="s">
        <v>384</v>
      </c>
      <c r="B26">
        <v>263963.23302684951</v>
      </c>
    </row>
    <row r="27" spans="1:2" x14ac:dyDescent="0.25">
      <c r="A27" t="s">
        <v>385</v>
      </c>
      <c r="B27">
        <v>138686.14370291561</v>
      </c>
    </row>
    <row r="28" spans="1:2" x14ac:dyDescent="0.25">
      <c r="A28" t="s">
        <v>386</v>
      </c>
      <c r="B28">
        <v>180556.5993489142</v>
      </c>
    </row>
    <row r="29" spans="1:2" x14ac:dyDescent="0.25">
      <c r="A29" t="s">
        <v>387</v>
      </c>
      <c r="B29">
        <v>363691.37995219423</v>
      </c>
    </row>
    <row r="30" spans="1:2" x14ac:dyDescent="0.25">
      <c r="A30" t="s">
        <v>388</v>
      </c>
      <c r="B30">
        <v>186458.64772066899</v>
      </c>
    </row>
    <row r="31" spans="1:2" x14ac:dyDescent="0.25">
      <c r="A31" t="s">
        <v>389</v>
      </c>
      <c r="B31">
        <v>303077.23000705929</v>
      </c>
    </row>
    <row r="32" spans="1:2" x14ac:dyDescent="0.25">
      <c r="B32">
        <f>AVERAGE(B2:B31)</f>
        <v>180994.92767271452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32"/>
  <sheetViews>
    <sheetView topLeftCell="A19" workbookViewId="0">
      <selection activeCell="B32" sqref="B32"/>
    </sheetView>
  </sheetViews>
  <sheetFormatPr defaultRowHeight="15" x14ac:dyDescent="0.25"/>
  <sheetData>
    <row r="2" spans="1:2" x14ac:dyDescent="0.25">
      <c r="A2" t="s">
        <v>390</v>
      </c>
      <c r="B2">
        <v>152329.6928281913</v>
      </c>
    </row>
    <row r="3" spans="1:2" x14ac:dyDescent="0.25">
      <c r="A3" t="s">
        <v>391</v>
      </c>
      <c r="B3">
        <v>381605.83623633801</v>
      </c>
    </row>
    <row r="4" spans="1:2" x14ac:dyDescent="0.25">
      <c r="A4" t="s">
        <v>392</v>
      </c>
      <c r="B4">
        <v>270418.82394970901</v>
      </c>
    </row>
    <row r="5" spans="1:2" x14ac:dyDescent="0.25">
      <c r="A5" t="s">
        <v>393</v>
      </c>
      <c r="B5">
        <v>102442.56481919371</v>
      </c>
    </row>
    <row r="6" spans="1:2" x14ac:dyDescent="0.25">
      <c r="A6" t="s">
        <v>394</v>
      </c>
      <c r="B6">
        <v>194399.41911423611</v>
      </c>
    </row>
    <row r="7" spans="1:2" x14ac:dyDescent="0.25">
      <c r="A7" t="s">
        <v>395</v>
      </c>
      <c r="B7">
        <v>137468.77675859249</v>
      </c>
    </row>
    <row r="8" spans="1:2" x14ac:dyDescent="0.25">
      <c r="A8" t="s">
        <v>396</v>
      </c>
      <c r="B8">
        <v>455060.87172302481</v>
      </c>
    </row>
    <row r="9" spans="1:2" x14ac:dyDescent="0.25">
      <c r="A9" t="s">
        <v>397</v>
      </c>
      <c r="B9">
        <v>116590.9218220249</v>
      </c>
    </row>
    <row r="10" spans="1:2" x14ac:dyDescent="0.25">
      <c r="A10" t="s">
        <v>398</v>
      </c>
      <c r="B10">
        <v>174471.42427175879</v>
      </c>
    </row>
    <row r="11" spans="1:2" x14ac:dyDescent="0.25">
      <c r="A11" t="s">
        <v>399</v>
      </c>
      <c r="B11">
        <v>187666.21996131851</v>
      </c>
    </row>
    <row r="12" spans="1:2" x14ac:dyDescent="0.25">
      <c r="A12" t="s">
        <v>400</v>
      </c>
      <c r="B12">
        <v>264968.03525755042</v>
      </c>
    </row>
    <row r="13" spans="1:2" x14ac:dyDescent="0.25">
      <c r="A13" t="s">
        <v>401</v>
      </c>
      <c r="B13">
        <v>109768.3823358298</v>
      </c>
    </row>
    <row r="14" spans="1:2" x14ac:dyDescent="0.25">
      <c r="A14" t="s">
        <v>402</v>
      </c>
      <c r="B14">
        <v>172533.70338424071</v>
      </c>
    </row>
    <row r="15" spans="1:2" x14ac:dyDescent="0.25">
      <c r="A15" t="s">
        <v>403</v>
      </c>
      <c r="B15">
        <v>118077.9098328743</v>
      </c>
    </row>
    <row r="16" spans="1:2" x14ac:dyDescent="0.25">
      <c r="A16" t="s">
        <v>404</v>
      </c>
      <c r="B16">
        <v>207658.907059783</v>
      </c>
    </row>
    <row r="17" spans="1:2" x14ac:dyDescent="0.25">
      <c r="A17" t="s">
        <v>405</v>
      </c>
      <c r="B17">
        <v>122356.04681806119</v>
      </c>
    </row>
    <row r="18" spans="1:2" x14ac:dyDescent="0.25">
      <c r="A18" t="s">
        <v>406</v>
      </c>
      <c r="B18">
        <v>125845.6766968786</v>
      </c>
    </row>
    <row r="19" spans="1:2" x14ac:dyDescent="0.25">
      <c r="A19" t="s">
        <v>407</v>
      </c>
      <c r="B19">
        <v>131474.2889370161</v>
      </c>
    </row>
    <row r="20" spans="1:2" x14ac:dyDescent="0.25">
      <c r="A20" t="s">
        <v>408</v>
      </c>
      <c r="B20">
        <v>171686.44064575521</v>
      </c>
    </row>
    <row r="21" spans="1:2" x14ac:dyDescent="0.25">
      <c r="A21" t="s">
        <v>409</v>
      </c>
      <c r="B21">
        <v>258209.44091055481</v>
      </c>
    </row>
    <row r="22" spans="1:2" x14ac:dyDescent="0.25">
      <c r="A22" t="s">
        <v>410</v>
      </c>
      <c r="B22">
        <v>261427.42792125151</v>
      </c>
    </row>
    <row r="23" spans="1:2" x14ac:dyDescent="0.25">
      <c r="A23" t="s">
        <v>411</v>
      </c>
      <c r="B23">
        <v>111772.8537069741</v>
      </c>
    </row>
    <row r="24" spans="1:2" x14ac:dyDescent="0.25">
      <c r="A24" t="s">
        <v>412</v>
      </c>
      <c r="B24">
        <v>121055.2590961783</v>
      </c>
    </row>
    <row r="25" spans="1:2" x14ac:dyDescent="0.25">
      <c r="A25" t="s">
        <v>413</v>
      </c>
      <c r="B25">
        <v>139796.30113976091</v>
      </c>
    </row>
    <row r="26" spans="1:2" x14ac:dyDescent="0.25">
      <c r="A26" t="s">
        <v>414</v>
      </c>
      <c r="B26">
        <v>184441.21139966979</v>
      </c>
    </row>
    <row r="27" spans="1:2" x14ac:dyDescent="0.25">
      <c r="A27" t="s">
        <v>415</v>
      </c>
      <c r="B27">
        <v>241007.23892704371</v>
      </c>
    </row>
    <row r="28" spans="1:2" x14ac:dyDescent="0.25">
      <c r="A28" t="s">
        <v>416</v>
      </c>
      <c r="B28">
        <v>119853.7751016597</v>
      </c>
    </row>
    <row r="29" spans="1:2" x14ac:dyDescent="0.25">
      <c r="A29" t="s">
        <v>417</v>
      </c>
      <c r="B29">
        <v>144612.9560084001</v>
      </c>
    </row>
    <row r="30" spans="1:2" x14ac:dyDescent="0.25">
      <c r="A30" t="s">
        <v>418</v>
      </c>
      <c r="B30">
        <v>177540.51307230341</v>
      </c>
    </row>
    <row r="31" spans="1:2" x14ac:dyDescent="0.25">
      <c r="A31" t="s">
        <v>419</v>
      </c>
      <c r="B31">
        <v>141911.20912942741</v>
      </c>
    </row>
    <row r="32" spans="1:2" x14ac:dyDescent="0.25">
      <c r="B32">
        <f>AVERAGE(B2:B31)</f>
        <v>183281.73762885339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B32"/>
  <sheetViews>
    <sheetView topLeftCell="A16" workbookViewId="0">
      <selection activeCell="C32" sqref="C32"/>
    </sheetView>
  </sheetViews>
  <sheetFormatPr defaultRowHeight="15" x14ac:dyDescent="0.25"/>
  <sheetData>
    <row r="2" spans="1:2" x14ac:dyDescent="0.25">
      <c r="A2" t="s">
        <v>420</v>
      </c>
      <c r="B2">
        <v>198723.6626388203</v>
      </c>
    </row>
    <row r="3" spans="1:2" x14ac:dyDescent="0.25">
      <c r="A3" t="s">
        <v>421</v>
      </c>
      <c r="B3">
        <v>201112.74306633271</v>
      </c>
    </row>
    <row r="4" spans="1:2" x14ac:dyDescent="0.25">
      <c r="A4" t="s">
        <v>422</v>
      </c>
      <c r="B4">
        <v>246897.136627926</v>
      </c>
    </row>
    <row r="5" spans="1:2" x14ac:dyDescent="0.25">
      <c r="A5" t="s">
        <v>423</v>
      </c>
      <c r="B5">
        <v>145872.6662904628</v>
      </c>
    </row>
    <row r="6" spans="1:2" x14ac:dyDescent="0.25">
      <c r="A6" t="s">
        <v>424</v>
      </c>
      <c r="B6">
        <v>225119.17071839029</v>
      </c>
    </row>
    <row r="7" spans="1:2" x14ac:dyDescent="0.25">
      <c r="A7" t="s">
        <v>425</v>
      </c>
      <c r="B7">
        <v>235305.15877486439</v>
      </c>
    </row>
    <row r="8" spans="1:2" x14ac:dyDescent="0.25">
      <c r="A8" t="s">
        <v>426</v>
      </c>
      <c r="B8">
        <v>226615.08944746811</v>
      </c>
    </row>
    <row r="9" spans="1:2" x14ac:dyDescent="0.25">
      <c r="A9" t="s">
        <v>427</v>
      </c>
      <c r="B9">
        <v>176172.1815986119</v>
      </c>
    </row>
    <row r="10" spans="1:2" x14ac:dyDescent="0.25">
      <c r="A10" t="s">
        <v>428</v>
      </c>
      <c r="B10">
        <v>120165.0377302507</v>
      </c>
    </row>
    <row r="11" spans="1:2" x14ac:dyDescent="0.25">
      <c r="A11" t="s">
        <v>429</v>
      </c>
      <c r="B11">
        <v>186043.66901783229</v>
      </c>
    </row>
    <row r="12" spans="1:2" x14ac:dyDescent="0.25">
      <c r="A12" t="s">
        <v>430</v>
      </c>
      <c r="B12">
        <v>125080.53555993469</v>
      </c>
    </row>
    <row r="13" spans="1:2" x14ac:dyDescent="0.25">
      <c r="A13" t="s">
        <v>431</v>
      </c>
      <c r="B13">
        <v>187885.7728683984</v>
      </c>
    </row>
    <row r="14" spans="1:2" x14ac:dyDescent="0.25">
      <c r="A14" t="s">
        <v>432</v>
      </c>
      <c r="B14">
        <v>256101.49609155551</v>
      </c>
    </row>
    <row r="15" spans="1:2" x14ac:dyDescent="0.25">
      <c r="A15" t="s">
        <v>433</v>
      </c>
      <c r="B15">
        <v>142934.71105393549</v>
      </c>
    </row>
    <row r="16" spans="1:2" x14ac:dyDescent="0.25">
      <c r="A16" t="s">
        <v>434</v>
      </c>
      <c r="B16">
        <v>198141.93734545869</v>
      </c>
    </row>
    <row r="17" spans="1:2" x14ac:dyDescent="0.25">
      <c r="A17" t="s">
        <v>435</v>
      </c>
      <c r="B17">
        <v>179545.19415653709</v>
      </c>
    </row>
    <row r="18" spans="1:2" x14ac:dyDescent="0.25">
      <c r="A18" t="s">
        <v>436</v>
      </c>
      <c r="B18">
        <v>145276.18718510459</v>
      </c>
    </row>
    <row r="19" spans="1:2" x14ac:dyDescent="0.25">
      <c r="A19" t="s">
        <v>437</v>
      </c>
      <c r="B19">
        <v>157914.2015062448</v>
      </c>
    </row>
    <row r="20" spans="1:2" x14ac:dyDescent="0.25">
      <c r="A20" t="s">
        <v>438</v>
      </c>
      <c r="B20">
        <v>122154.1588724256</v>
      </c>
    </row>
    <row r="21" spans="1:2" x14ac:dyDescent="0.25">
      <c r="A21" t="s">
        <v>439</v>
      </c>
      <c r="B21">
        <v>236659.64510665089</v>
      </c>
    </row>
    <row r="22" spans="1:2" x14ac:dyDescent="0.25">
      <c r="A22" t="s">
        <v>440</v>
      </c>
      <c r="B22">
        <v>165349.3696299791</v>
      </c>
    </row>
    <row r="23" spans="1:2" x14ac:dyDescent="0.25">
      <c r="A23" t="s">
        <v>441</v>
      </c>
      <c r="B23">
        <v>171727.6625407337</v>
      </c>
    </row>
    <row r="24" spans="1:2" x14ac:dyDescent="0.25">
      <c r="A24" t="s">
        <v>442</v>
      </c>
      <c r="B24">
        <v>553316.27402796864</v>
      </c>
    </row>
    <row r="25" spans="1:2" x14ac:dyDescent="0.25">
      <c r="A25" t="s">
        <v>443</v>
      </c>
      <c r="B25">
        <v>147909.20358565651</v>
      </c>
    </row>
    <row r="26" spans="1:2" x14ac:dyDescent="0.25">
      <c r="A26" t="s">
        <v>444</v>
      </c>
      <c r="B26">
        <v>301179.88325996167</v>
      </c>
    </row>
    <row r="27" spans="1:2" x14ac:dyDescent="0.25">
      <c r="A27" t="s">
        <v>445</v>
      </c>
      <c r="B27">
        <v>200516.42896264559</v>
      </c>
    </row>
    <row r="28" spans="1:2" x14ac:dyDescent="0.25">
      <c r="A28" t="s">
        <v>446</v>
      </c>
      <c r="B28">
        <v>321436.41626210039</v>
      </c>
    </row>
    <row r="29" spans="1:2" x14ac:dyDescent="0.25">
      <c r="A29" t="s">
        <v>447</v>
      </c>
      <c r="B29">
        <v>167026.91029652991</v>
      </c>
    </row>
    <row r="30" spans="1:2" x14ac:dyDescent="0.25">
      <c r="A30" t="s">
        <v>448</v>
      </c>
      <c r="B30">
        <v>171021.7099491102</v>
      </c>
    </row>
    <row r="31" spans="1:2" x14ac:dyDescent="0.25">
      <c r="A31" t="s">
        <v>449</v>
      </c>
      <c r="B31">
        <v>227988.45921000809</v>
      </c>
    </row>
    <row r="32" spans="1:2" x14ac:dyDescent="0.25">
      <c r="B32">
        <f>AVERAGE(B2:B31)</f>
        <v>204706.42244606328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450</v>
      </c>
      <c r="B2">
        <v>209679.07459145959</v>
      </c>
    </row>
    <row r="3" spans="1:2" x14ac:dyDescent="0.25">
      <c r="A3" t="s">
        <v>451</v>
      </c>
      <c r="B3">
        <v>263739.7761503901</v>
      </c>
    </row>
    <row r="4" spans="1:2" x14ac:dyDescent="0.25">
      <c r="A4" t="s">
        <v>452</v>
      </c>
      <c r="B4">
        <v>515213.86344762368</v>
      </c>
    </row>
    <row r="5" spans="1:2" x14ac:dyDescent="0.25">
      <c r="A5" t="s">
        <v>453</v>
      </c>
      <c r="B5">
        <v>178330.74838318041</v>
      </c>
    </row>
    <row r="6" spans="1:2" x14ac:dyDescent="0.25">
      <c r="A6" t="s">
        <v>454</v>
      </c>
      <c r="B6">
        <v>457784.53429558029</v>
      </c>
    </row>
    <row r="7" spans="1:2" x14ac:dyDescent="0.25">
      <c r="A7" t="s">
        <v>455</v>
      </c>
      <c r="B7">
        <v>737836.573451487</v>
      </c>
    </row>
    <row r="8" spans="1:2" x14ac:dyDescent="0.25">
      <c r="A8" t="s">
        <v>456</v>
      </c>
      <c r="B8">
        <v>335680.45161363948</v>
      </c>
    </row>
    <row r="9" spans="1:2" x14ac:dyDescent="0.25">
      <c r="A9" t="s">
        <v>457</v>
      </c>
      <c r="B9">
        <v>235182.16190329779</v>
      </c>
    </row>
    <row r="10" spans="1:2" x14ac:dyDescent="0.25">
      <c r="A10" t="s">
        <v>458</v>
      </c>
      <c r="B10">
        <v>321808.26018690312</v>
      </c>
    </row>
    <row r="11" spans="1:2" x14ac:dyDescent="0.25">
      <c r="A11" t="s">
        <v>459</v>
      </c>
      <c r="B11">
        <v>187868.40855548691</v>
      </c>
    </row>
    <row r="12" spans="1:2" x14ac:dyDescent="0.25">
      <c r="A12" t="s">
        <v>460</v>
      </c>
      <c r="B12">
        <v>439104.23315167951</v>
      </c>
    </row>
    <row r="13" spans="1:2" x14ac:dyDescent="0.25">
      <c r="A13" t="s">
        <v>461</v>
      </c>
      <c r="B13">
        <v>359539.70438937331</v>
      </c>
    </row>
    <row r="14" spans="1:2" x14ac:dyDescent="0.25">
      <c r="A14" t="s">
        <v>462</v>
      </c>
      <c r="B14">
        <v>320320.82234236429</v>
      </c>
    </row>
    <row r="15" spans="1:2" x14ac:dyDescent="0.25">
      <c r="A15" t="s">
        <v>463</v>
      </c>
      <c r="B15">
        <v>399091.20020248281</v>
      </c>
    </row>
    <row r="16" spans="1:2" x14ac:dyDescent="0.25">
      <c r="A16" t="s">
        <v>464</v>
      </c>
      <c r="B16">
        <v>296733.83350521373</v>
      </c>
    </row>
    <row r="17" spans="1:2" x14ac:dyDescent="0.25">
      <c r="A17" t="s">
        <v>465</v>
      </c>
      <c r="B17">
        <v>480386.15057031822</v>
      </c>
    </row>
    <row r="18" spans="1:2" x14ac:dyDescent="0.25">
      <c r="A18" t="s">
        <v>466</v>
      </c>
      <c r="B18">
        <v>249962.8600427467</v>
      </c>
    </row>
    <row r="19" spans="1:2" x14ac:dyDescent="0.25">
      <c r="A19" t="s">
        <v>467</v>
      </c>
      <c r="B19">
        <v>708761.13620455121</v>
      </c>
    </row>
    <row r="20" spans="1:2" x14ac:dyDescent="0.25">
      <c r="A20" t="s">
        <v>468</v>
      </c>
      <c r="B20">
        <v>254851.9905957205</v>
      </c>
    </row>
    <row r="21" spans="1:2" x14ac:dyDescent="0.25">
      <c r="A21" t="s">
        <v>469</v>
      </c>
      <c r="B21">
        <v>311016.09796518373</v>
      </c>
    </row>
    <row r="22" spans="1:2" x14ac:dyDescent="0.25">
      <c r="A22" t="s">
        <v>470</v>
      </c>
      <c r="B22">
        <v>502746.7646903675</v>
      </c>
    </row>
    <row r="23" spans="1:2" x14ac:dyDescent="0.25">
      <c r="A23" t="s">
        <v>471</v>
      </c>
      <c r="B23">
        <v>289983.77003254462</v>
      </c>
    </row>
    <row r="24" spans="1:2" x14ac:dyDescent="0.25">
      <c r="A24" t="s">
        <v>472</v>
      </c>
      <c r="B24">
        <v>381630.38314664899</v>
      </c>
    </row>
    <row r="25" spans="1:2" x14ac:dyDescent="0.25">
      <c r="A25" t="s">
        <v>473</v>
      </c>
      <c r="B25">
        <v>245278.2432156766</v>
      </c>
    </row>
    <row r="26" spans="1:2" x14ac:dyDescent="0.25">
      <c r="A26" t="s">
        <v>474</v>
      </c>
      <c r="B26">
        <v>867866.42959743564</v>
      </c>
    </row>
    <row r="27" spans="1:2" x14ac:dyDescent="0.25">
      <c r="A27" t="s">
        <v>475</v>
      </c>
      <c r="B27">
        <v>476267.68771218468</v>
      </c>
    </row>
    <row r="28" spans="1:2" x14ac:dyDescent="0.25">
      <c r="A28" t="s">
        <v>476</v>
      </c>
      <c r="B28">
        <v>768488.78068281733</v>
      </c>
    </row>
    <row r="29" spans="1:2" x14ac:dyDescent="0.25">
      <c r="A29" t="s">
        <v>477</v>
      </c>
      <c r="B29">
        <v>595205.50043890544</v>
      </c>
    </row>
    <row r="30" spans="1:2" x14ac:dyDescent="0.25">
      <c r="A30" t="s">
        <v>478</v>
      </c>
      <c r="B30">
        <v>288180.36292234529</v>
      </c>
    </row>
    <row r="31" spans="1:2" x14ac:dyDescent="0.25">
      <c r="A31" t="s">
        <v>479</v>
      </c>
      <c r="B31">
        <v>478028.40500115982</v>
      </c>
    </row>
    <row r="32" spans="1:2" x14ac:dyDescent="0.25">
      <c r="B32">
        <f>AVERAGE(B2:B31)</f>
        <v>405218.94029962557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B32"/>
  <sheetViews>
    <sheetView topLeftCell="A13" workbookViewId="0">
      <selection activeCell="B33" sqref="B33"/>
    </sheetView>
  </sheetViews>
  <sheetFormatPr defaultRowHeight="15" x14ac:dyDescent="0.25"/>
  <sheetData>
    <row r="2" spans="1:2" x14ac:dyDescent="0.25">
      <c r="A2" t="s">
        <v>480</v>
      </c>
      <c r="B2">
        <v>416301.05846437381</v>
      </c>
    </row>
    <row r="3" spans="1:2" x14ac:dyDescent="0.25">
      <c r="A3" t="s">
        <v>481</v>
      </c>
      <c r="B3">
        <v>484953.41464587039</v>
      </c>
    </row>
    <row r="4" spans="1:2" x14ac:dyDescent="0.25">
      <c r="A4" t="s">
        <v>482</v>
      </c>
      <c r="B4">
        <v>414881.21093169373</v>
      </c>
    </row>
    <row r="5" spans="1:2" x14ac:dyDescent="0.25">
      <c r="A5" t="s">
        <v>483</v>
      </c>
      <c r="B5">
        <v>478407.02109229111</v>
      </c>
    </row>
    <row r="6" spans="1:2" x14ac:dyDescent="0.25">
      <c r="A6" t="s">
        <v>484</v>
      </c>
      <c r="B6">
        <v>363762.40424892708</v>
      </c>
    </row>
    <row r="7" spans="1:2" x14ac:dyDescent="0.25">
      <c r="A7" t="s">
        <v>485</v>
      </c>
      <c r="B7">
        <v>253476.42103030739</v>
      </c>
    </row>
    <row r="8" spans="1:2" x14ac:dyDescent="0.25">
      <c r="A8" t="s">
        <v>486</v>
      </c>
      <c r="B8">
        <v>346068.1659055854</v>
      </c>
    </row>
    <row r="9" spans="1:2" x14ac:dyDescent="0.25">
      <c r="A9" t="s">
        <v>487</v>
      </c>
      <c r="B9">
        <v>361465.10342770937</v>
      </c>
    </row>
    <row r="10" spans="1:2" x14ac:dyDescent="0.25">
      <c r="A10" t="s">
        <v>488</v>
      </c>
      <c r="B10">
        <v>241048.41668259719</v>
      </c>
    </row>
    <row r="11" spans="1:2" x14ac:dyDescent="0.25">
      <c r="A11" t="s">
        <v>489</v>
      </c>
      <c r="B11">
        <v>370435.03082910291</v>
      </c>
    </row>
    <row r="12" spans="1:2" x14ac:dyDescent="0.25">
      <c r="A12" t="s">
        <v>490</v>
      </c>
      <c r="B12">
        <v>336659.77751666668</v>
      </c>
    </row>
    <row r="13" spans="1:2" x14ac:dyDescent="0.25">
      <c r="A13" t="s">
        <v>491</v>
      </c>
      <c r="B13">
        <v>298342.82923691859</v>
      </c>
    </row>
    <row r="14" spans="1:2" x14ac:dyDescent="0.25">
      <c r="A14" t="s">
        <v>492</v>
      </c>
      <c r="B14">
        <v>335812.92689055169</v>
      </c>
    </row>
    <row r="15" spans="1:2" x14ac:dyDescent="0.25">
      <c r="A15" t="s">
        <v>493</v>
      </c>
      <c r="B15">
        <v>562589.2377463493</v>
      </c>
    </row>
    <row r="16" spans="1:2" x14ac:dyDescent="0.25">
      <c r="A16" t="s">
        <v>494</v>
      </c>
      <c r="B16">
        <v>349833.60612413008</v>
      </c>
    </row>
    <row r="17" spans="1:2" x14ac:dyDescent="0.25">
      <c r="A17" t="s">
        <v>495</v>
      </c>
      <c r="B17">
        <v>421270.82422781782</v>
      </c>
    </row>
    <row r="18" spans="1:2" x14ac:dyDescent="0.25">
      <c r="A18" t="s">
        <v>496</v>
      </c>
      <c r="B18">
        <v>348588.36625212699</v>
      </c>
    </row>
    <row r="19" spans="1:2" x14ac:dyDescent="0.25">
      <c r="A19" t="s">
        <v>497</v>
      </c>
      <c r="B19">
        <v>352887.04849801009</v>
      </c>
    </row>
    <row r="20" spans="1:2" x14ac:dyDescent="0.25">
      <c r="A20" t="s">
        <v>498</v>
      </c>
      <c r="B20">
        <v>226810.66609905401</v>
      </c>
    </row>
    <row r="21" spans="1:2" x14ac:dyDescent="0.25">
      <c r="A21" t="s">
        <v>499</v>
      </c>
      <c r="B21">
        <v>336410.5673781829</v>
      </c>
    </row>
    <row r="22" spans="1:2" x14ac:dyDescent="0.25">
      <c r="A22" t="s">
        <v>500</v>
      </c>
      <c r="B22">
        <v>332912.51737915742</v>
      </c>
    </row>
    <row r="23" spans="1:2" x14ac:dyDescent="0.25">
      <c r="A23" t="s">
        <v>501</v>
      </c>
      <c r="B23">
        <v>1011595.191686033</v>
      </c>
    </row>
    <row r="24" spans="1:2" x14ac:dyDescent="0.25">
      <c r="A24" t="s">
        <v>502</v>
      </c>
      <c r="B24">
        <v>343532.36620445619</v>
      </c>
    </row>
    <row r="25" spans="1:2" x14ac:dyDescent="0.25">
      <c r="A25" t="s">
        <v>503</v>
      </c>
      <c r="B25">
        <v>452384.83887208748</v>
      </c>
    </row>
    <row r="26" spans="1:2" x14ac:dyDescent="0.25">
      <c r="A26" t="s">
        <v>504</v>
      </c>
      <c r="B26">
        <v>200268.51737178679</v>
      </c>
    </row>
    <row r="27" spans="1:2" x14ac:dyDescent="0.25">
      <c r="A27" t="s">
        <v>505</v>
      </c>
      <c r="B27">
        <v>256761.48192793541</v>
      </c>
    </row>
    <row r="28" spans="1:2" x14ac:dyDescent="0.25">
      <c r="A28" t="s">
        <v>506</v>
      </c>
      <c r="B28">
        <v>372075.96420487919</v>
      </c>
    </row>
    <row r="29" spans="1:2" x14ac:dyDescent="0.25">
      <c r="A29" t="s">
        <v>507</v>
      </c>
      <c r="B29">
        <v>311688.57256500429</v>
      </c>
    </row>
    <row r="30" spans="1:2" x14ac:dyDescent="0.25">
      <c r="A30" t="s">
        <v>508</v>
      </c>
      <c r="B30">
        <v>199428.43002404089</v>
      </c>
    </row>
    <row r="31" spans="1:2" x14ac:dyDescent="0.25">
      <c r="A31" t="s">
        <v>509</v>
      </c>
      <c r="B31">
        <v>178612.59433021431</v>
      </c>
    </row>
    <row r="32" spans="1:2" x14ac:dyDescent="0.25">
      <c r="B32">
        <f>AVERAGE(B2:B31)</f>
        <v>365308.81905979541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510</v>
      </c>
      <c r="B2">
        <v>265088.39840204292</v>
      </c>
    </row>
    <row r="3" spans="1:2" x14ac:dyDescent="0.25">
      <c r="A3" t="s">
        <v>511</v>
      </c>
      <c r="B3">
        <v>277074.47057882661</v>
      </c>
    </row>
    <row r="4" spans="1:2" x14ac:dyDescent="0.25">
      <c r="A4" t="s">
        <v>512</v>
      </c>
      <c r="B4">
        <v>532157.56393248506</v>
      </c>
    </row>
    <row r="5" spans="1:2" x14ac:dyDescent="0.25">
      <c r="A5" t="s">
        <v>513</v>
      </c>
      <c r="B5">
        <v>474921.7664718671</v>
      </c>
    </row>
    <row r="6" spans="1:2" x14ac:dyDescent="0.25">
      <c r="A6" t="s">
        <v>514</v>
      </c>
      <c r="B6">
        <v>252602.11862099389</v>
      </c>
    </row>
    <row r="7" spans="1:2" x14ac:dyDescent="0.25">
      <c r="A7" t="s">
        <v>515</v>
      </c>
      <c r="B7">
        <v>233284.74937312931</v>
      </c>
    </row>
    <row r="8" spans="1:2" x14ac:dyDescent="0.25">
      <c r="A8" t="s">
        <v>516</v>
      </c>
      <c r="B8">
        <v>220123.79902359351</v>
      </c>
    </row>
    <row r="9" spans="1:2" x14ac:dyDescent="0.25">
      <c r="A9" t="s">
        <v>517</v>
      </c>
      <c r="B9">
        <v>348975.60367345298</v>
      </c>
    </row>
    <row r="10" spans="1:2" x14ac:dyDescent="0.25">
      <c r="A10" t="s">
        <v>518</v>
      </c>
      <c r="B10">
        <v>150587.7366564562</v>
      </c>
    </row>
    <row r="11" spans="1:2" x14ac:dyDescent="0.25">
      <c r="A11" t="s">
        <v>519</v>
      </c>
      <c r="B11">
        <v>597176.76489847107</v>
      </c>
    </row>
    <row r="12" spans="1:2" x14ac:dyDescent="0.25">
      <c r="A12" t="s">
        <v>520</v>
      </c>
      <c r="B12">
        <v>710968.69466209947</v>
      </c>
    </row>
    <row r="13" spans="1:2" x14ac:dyDescent="0.25">
      <c r="A13" t="s">
        <v>521</v>
      </c>
      <c r="B13">
        <v>594566.35232725705</v>
      </c>
    </row>
    <row r="14" spans="1:2" x14ac:dyDescent="0.25">
      <c r="A14" t="s">
        <v>522</v>
      </c>
      <c r="B14">
        <v>294053.62863070099</v>
      </c>
    </row>
    <row r="15" spans="1:2" x14ac:dyDescent="0.25">
      <c r="A15" t="s">
        <v>523</v>
      </c>
      <c r="B15">
        <v>579718.79318927764</v>
      </c>
    </row>
    <row r="16" spans="1:2" x14ac:dyDescent="0.25">
      <c r="A16" t="s">
        <v>524</v>
      </c>
      <c r="B16">
        <v>264406.83978816151</v>
      </c>
    </row>
    <row r="17" spans="1:2" x14ac:dyDescent="0.25">
      <c r="A17" t="s">
        <v>525</v>
      </c>
      <c r="B17">
        <v>373724.15128287452</v>
      </c>
    </row>
    <row r="18" spans="1:2" x14ac:dyDescent="0.25">
      <c r="A18" t="s">
        <v>526</v>
      </c>
      <c r="B18">
        <v>354305.17568103352</v>
      </c>
    </row>
    <row r="19" spans="1:2" x14ac:dyDescent="0.25">
      <c r="A19" t="s">
        <v>527</v>
      </c>
      <c r="B19">
        <v>473578.63036418281</v>
      </c>
    </row>
    <row r="20" spans="1:2" x14ac:dyDescent="0.25">
      <c r="A20" t="s">
        <v>528</v>
      </c>
      <c r="B20">
        <v>239382.13391902589</v>
      </c>
    </row>
    <row r="21" spans="1:2" x14ac:dyDescent="0.25">
      <c r="A21" t="s">
        <v>529</v>
      </c>
      <c r="B21">
        <v>276415.02637761208</v>
      </c>
    </row>
    <row r="22" spans="1:2" x14ac:dyDescent="0.25">
      <c r="A22" t="s">
        <v>530</v>
      </c>
      <c r="B22">
        <v>202117.39974058431</v>
      </c>
    </row>
    <row r="23" spans="1:2" x14ac:dyDescent="0.25">
      <c r="A23" t="s">
        <v>531</v>
      </c>
      <c r="B23">
        <v>329071.7776593137</v>
      </c>
    </row>
    <row r="24" spans="1:2" x14ac:dyDescent="0.25">
      <c r="A24" t="s">
        <v>532</v>
      </c>
      <c r="B24">
        <v>252773.27397883509</v>
      </c>
    </row>
    <row r="25" spans="1:2" x14ac:dyDescent="0.25">
      <c r="A25" t="s">
        <v>533</v>
      </c>
      <c r="B25">
        <v>456571.22873880842</v>
      </c>
    </row>
    <row r="26" spans="1:2" x14ac:dyDescent="0.25">
      <c r="A26" t="s">
        <v>534</v>
      </c>
      <c r="B26">
        <v>335946.95939667552</v>
      </c>
    </row>
    <row r="27" spans="1:2" x14ac:dyDescent="0.25">
      <c r="A27" t="s">
        <v>535</v>
      </c>
      <c r="B27">
        <v>250535.53328810219</v>
      </c>
    </row>
    <row r="28" spans="1:2" x14ac:dyDescent="0.25">
      <c r="A28" t="s">
        <v>536</v>
      </c>
      <c r="B28">
        <v>261444.59589880149</v>
      </c>
    </row>
    <row r="29" spans="1:2" x14ac:dyDescent="0.25">
      <c r="A29" t="s">
        <v>537</v>
      </c>
      <c r="B29">
        <v>562726.63397086796</v>
      </c>
    </row>
    <row r="30" spans="1:2" x14ac:dyDescent="0.25">
      <c r="A30" t="s">
        <v>538</v>
      </c>
      <c r="B30">
        <v>201036.7630062766</v>
      </c>
    </row>
    <row r="31" spans="1:2" x14ac:dyDescent="0.25">
      <c r="A31" t="s">
        <v>539</v>
      </c>
      <c r="B31">
        <v>380299.60272874002</v>
      </c>
    </row>
    <row r="32" spans="1:2" x14ac:dyDescent="0.25">
      <c r="B32">
        <f>AVERAGE(B2:B31)</f>
        <v>358187.87220868497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2"/>
  <sheetViews>
    <sheetView topLeftCell="A19" workbookViewId="0">
      <selection activeCell="B32" sqref="B32"/>
    </sheetView>
  </sheetViews>
  <sheetFormatPr defaultRowHeight="15" x14ac:dyDescent="0.25"/>
  <sheetData>
    <row r="2" spans="1:2" x14ac:dyDescent="0.25">
      <c r="A2" t="s">
        <v>0</v>
      </c>
      <c r="B2">
        <v>4558311.1151664332</v>
      </c>
    </row>
    <row r="3" spans="1:2" x14ac:dyDescent="0.25">
      <c r="A3" t="s">
        <v>1</v>
      </c>
      <c r="B3">
        <v>706141.10426734539</v>
      </c>
    </row>
    <row r="4" spans="1:2" x14ac:dyDescent="0.25">
      <c r="A4" t="s">
        <v>2</v>
      </c>
      <c r="B4">
        <v>652857.09682828689</v>
      </c>
    </row>
    <row r="5" spans="1:2" x14ac:dyDescent="0.25">
      <c r="A5" t="s">
        <v>3</v>
      </c>
      <c r="B5">
        <v>811183.31354451133</v>
      </c>
    </row>
    <row r="6" spans="1:2" x14ac:dyDescent="0.25">
      <c r="A6" t="s">
        <v>4</v>
      </c>
      <c r="B6">
        <v>4795601.4277595412</v>
      </c>
    </row>
    <row r="7" spans="1:2" x14ac:dyDescent="0.25">
      <c r="A7" t="s">
        <v>5</v>
      </c>
      <c r="B7">
        <v>2439829.7295262562</v>
      </c>
    </row>
    <row r="8" spans="1:2" x14ac:dyDescent="0.25">
      <c r="A8" t="s">
        <v>6</v>
      </c>
      <c r="B8">
        <v>6815469.7979030879</v>
      </c>
    </row>
    <row r="9" spans="1:2" x14ac:dyDescent="0.25">
      <c r="A9" t="s">
        <v>7</v>
      </c>
      <c r="B9">
        <v>623122.10335477593</v>
      </c>
    </row>
    <row r="10" spans="1:2" x14ac:dyDescent="0.25">
      <c r="A10" t="s">
        <v>8</v>
      </c>
      <c r="B10">
        <v>5465874.8491788916</v>
      </c>
    </row>
    <row r="11" spans="1:2" x14ac:dyDescent="0.25">
      <c r="A11" t="s">
        <v>9</v>
      </c>
      <c r="B11">
        <v>1184509.9993102101</v>
      </c>
    </row>
    <row r="12" spans="1:2" x14ac:dyDescent="0.25">
      <c r="A12" t="s">
        <v>10</v>
      </c>
      <c r="B12">
        <v>19622326.712774441</v>
      </c>
    </row>
    <row r="13" spans="1:2" x14ac:dyDescent="0.25">
      <c r="A13" t="s">
        <v>11</v>
      </c>
      <c r="B13">
        <v>785131.41398050752</v>
      </c>
    </row>
    <row r="14" spans="1:2" x14ac:dyDescent="0.25">
      <c r="A14" t="s">
        <v>12</v>
      </c>
      <c r="B14">
        <v>1325987.467484683</v>
      </c>
    </row>
    <row r="15" spans="1:2" x14ac:dyDescent="0.25">
      <c r="A15" t="s">
        <v>13</v>
      </c>
      <c r="B15">
        <v>1072797.04588982</v>
      </c>
    </row>
    <row r="16" spans="1:2" x14ac:dyDescent="0.25">
      <c r="A16" t="s">
        <v>14</v>
      </c>
      <c r="B16">
        <v>1188398.9388616269</v>
      </c>
    </row>
    <row r="17" spans="1:2" x14ac:dyDescent="0.25">
      <c r="A17" t="s">
        <v>15</v>
      </c>
      <c r="B17">
        <v>1192704.3748902271</v>
      </c>
    </row>
    <row r="18" spans="1:2" x14ac:dyDescent="0.25">
      <c r="A18" t="s">
        <v>16</v>
      </c>
      <c r="B18">
        <v>7117121.4344397858</v>
      </c>
    </row>
    <row r="19" spans="1:2" x14ac:dyDescent="0.25">
      <c r="A19" t="s">
        <v>17</v>
      </c>
      <c r="B19">
        <v>1284569.802673629</v>
      </c>
    </row>
    <row r="20" spans="1:2" x14ac:dyDescent="0.25">
      <c r="A20" t="s">
        <v>18</v>
      </c>
      <c r="B20">
        <v>1787813.2380894381</v>
      </c>
    </row>
    <row r="21" spans="1:2" x14ac:dyDescent="0.25">
      <c r="A21" t="s">
        <v>19</v>
      </c>
      <c r="B21">
        <v>5980138.0262382627</v>
      </c>
    </row>
    <row r="22" spans="1:2" x14ac:dyDescent="0.25">
      <c r="A22" t="s">
        <v>20</v>
      </c>
      <c r="B22">
        <v>1001923.1416624869</v>
      </c>
    </row>
    <row r="23" spans="1:2" x14ac:dyDescent="0.25">
      <c r="A23" t="s">
        <v>21</v>
      </c>
      <c r="B23">
        <v>1112741.765035508</v>
      </c>
    </row>
    <row r="24" spans="1:2" x14ac:dyDescent="0.25">
      <c r="A24" t="s">
        <v>22</v>
      </c>
      <c r="B24">
        <v>3349994.7133097812</v>
      </c>
    </row>
    <row r="25" spans="1:2" x14ac:dyDescent="0.25">
      <c r="A25" t="s">
        <v>23</v>
      </c>
      <c r="B25">
        <v>1228221.713747835</v>
      </c>
    </row>
    <row r="26" spans="1:2" x14ac:dyDescent="0.25">
      <c r="A26" t="s">
        <v>24</v>
      </c>
      <c r="B26">
        <v>637332.19153608824</v>
      </c>
    </row>
    <row r="27" spans="1:2" x14ac:dyDescent="0.25">
      <c r="A27" t="s">
        <v>25</v>
      </c>
      <c r="B27">
        <v>3286662.7665658118</v>
      </c>
    </row>
    <row r="28" spans="1:2" x14ac:dyDescent="0.25">
      <c r="A28" t="s">
        <v>26</v>
      </c>
      <c r="B28">
        <v>1453681.479055116</v>
      </c>
    </row>
    <row r="29" spans="1:2" x14ac:dyDescent="0.25">
      <c r="A29" t="s">
        <v>27</v>
      </c>
      <c r="B29">
        <v>572780.16416479216</v>
      </c>
    </row>
    <row r="30" spans="1:2" x14ac:dyDescent="0.25">
      <c r="A30" t="s">
        <v>28</v>
      </c>
      <c r="B30">
        <v>562055.18368590227</v>
      </c>
    </row>
    <row r="31" spans="1:2" x14ac:dyDescent="0.25">
      <c r="A31" t="s">
        <v>29</v>
      </c>
      <c r="B31">
        <v>37103445.069572918</v>
      </c>
    </row>
    <row r="32" spans="1:2" x14ac:dyDescent="0.25">
      <c r="B32">
        <f>AVERAGE(B2:B31)</f>
        <v>3990624.2393499333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30</v>
      </c>
      <c r="B2">
        <v>1118245.353169889</v>
      </c>
    </row>
    <row r="3" spans="1:2" x14ac:dyDescent="0.25">
      <c r="A3" t="s">
        <v>31</v>
      </c>
      <c r="B3">
        <v>1050573.5743355229</v>
      </c>
    </row>
    <row r="4" spans="1:2" x14ac:dyDescent="0.25">
      <c r="A4" t="s">
        <v>32</v>
      </c>
      <c r="B4">
        <v>2845096.1901497329</v>
      </c>
    </row>
    <row r="5" spans="1:2" x14ac:dyDescent="0.25">
      <c r="A5" t="s">
        <v>33</v>
      </c>
      <c r="B5">
        <v>1693938.9151615631</v>
      </c>
    </row>
    <row r="6" spans="1:2" x14ac:dyDescent="0.25">
      <c r="A6" t="s">
        <v>34</v>
      </c>
      <c r="B6">
        <v>477575.56108335179</v>
      </c>
    </row>
    <row r="7" spans="1:2" x14ac:dyDescent="0.25">
      <c r="A7" t="s">
        <v>35</v>
      </c>
      <c r="B7">
        <v>1549597.8505049199</v>
      </c>
    </row>
    <row r="8" spans="1:2" x14ac:dyDescent="0.25">
      <c r="A8" t="s">
        <v>36</v>
      </c>
      <c r="B8">
        <v>452627.43299543648</v>
      </c>
    </row>
    <row r="9" spans="1:2" x14ac:dyDescent="0.25">
      <c r="A9" t="s">
        <v>37</v>
      </c>
      <c r="B9">
        <v>1039385.70796125</v>
      </c>
    </row>
    <row r="10" spans="1:2" x14ac:dyDescent="0.25">
      <c r="A10" t="s">
        <v>38</v>
      </c>
      <c r="B10">
        <v>2709492.9959508348</v>
      </c>
    </row>
    <row r="11" spans="1:2" x14ac:dyDescent="0.25">
      <c r="A11" t="s">
        <v>39</v>
      </c>
      <c r="B11">
        <v>1267821.7172186151</v>
      </c>
    </row>
    <row r="12" spans="1:2" x14ac:dyDescent="0.25">
      <c r="A12" t="s">
        <v>40</v>
      </c>
      <c r="B12">
        <v>2994815.5451238281</v>
      </c>
    </row>
    <row r="13" spans="1:2" x14ac:dyDescent="0.25">
      <c r="A13" t="s">
        <v>41</v>
      </c>
      <c r="B13">
        <v>2336576.51299262</v>
      </c>
    </row>
    <row r="14" spans="1:2" x14ac:dyDescent="0.25">
      <c r="A14" t="s">
        <v>42</v>
      </c>
      <c r="B14">
        <v>27505500.737542611</v>
      </c>
    </row>
    <row r="15" spans="1:2" x14ac:dyDescent="0.25">
      <c r="A15" t="s">
        <v>43</v>
      </c>
      <c r="B15">
        <v>1236382.332884182</v>
      </c>
    </row>
    <row r="16" spans="1:2" x14ac:dyDescent="0.25">
      <c r="A16" t="s">
        <v>44</v>
      </c>
      <c r="B16">
        <v>9937568.6810168531</v>
      </c>
    </row>
    <row r="17" spans="1:2" x14ac:dyDescent="0.25">
      <c r="A17" t="s">
        <v>45</v>
      </c>
      <c r="B17">
        <v>3040427.403004983</v>
      </c>
    </row>
    <row r="18" spans="1:2" x14ac:dyDescent="0.25">
      <c r="A18" t="s">
        <v>46</v>
      </c>
      <c r="B18">
        <v>2425715.8521505599</v>
      </c>
    </row>
    <row r="19" spans="1:2" x14ac:dyDescent="0.25">
      <c r="A19" t="s">
        <v>47</v>
      </c>
      <c r="B19">
        <v>1800700.4994558999</v>
      </c>
    </row>
    <row r="20" spans="1:2" x14ac:dyDescent="0.25">
      <c r="A20" t="s">
        <v>48</v>
      </c>
      <c r="B20">
        <v>10854580.147724399</v>
      </c>
    </row>
    <row r="21" spans="1:2" x14ac:dyDescent="0.25">
      <c r="A21" t="s">
        <v>49</v>
      </c>
      <c r="B21">
        <v>447043.19264029199</v>
      </c>
    </row>
    <row r="22" spans="1:2" x14ac:dyDescent="0.25">
      <c r="A22" t="s">
        <v>50</v>
      </c>
      <c r="B22">
        <v>597304.28972713114</v>
      </c>
    </row>
    <row r="23" spans="1:2" x14ac:dyDescent="0.25">
      <c r="A23" t="s">
        <v>51</v>
      </c>
      <c r="B23">
        <v>575390.06788736524</v>
      </c>
    </row>
    <row r="24" spans="1:2" x14ac:dyDescent="0.25">
      <c r="A24" t="s">
        <v>52</v>
      </c>
      <c r="B24">
        <v>1876873.5254640391</v>
      </c>
    </row>
    <row r="25" spans="1:2" x14ac:dyDescent="0.25">
      <c r="A25" t="s">
        <v>53</v>
      </c>
      <c r="B25">
        <v>1462058.0058906919</v>
      </c>
    </row>
    <row r="26" spans="1:2" x14ac:dyDescent="0.25">
      <c r="A26" t="s">
        <v>54</v>
      </c>
      <c r="B26">
        <v>2978651.984521328</v>
      </c>
    </row>
    <row r="27" spans="1:2" x14ac:dyDescent="0.25">
      <c r="A27" t="s">
        <v>55</v>
      </c>
      <c r="B27">
        <v>9645987.9289554469</v>
      </c>
    </row>
    <row r="28" spans="1:2" x14ac:dyDescent="0.25">
      <c r="A28" t="s">
        <v>56</v>
      </c>
      <c r="B28">
        <v>2753791.0078739342</v>
      </c>
    </row>
    <row r="29" spans="1:2" x14ac:dyDescent="0.25">
      <c r="A29" t="s">
        <v>57</v>
      </c>
      <c r="B29">
        <v>1972471.9892351399</v>
      </c>
    </row>
    <row r="30" spans="1:2" x14ac:dyDescent="0.25">
      <c r="A30" t="s">
        <v>58</v>
      </c>
      <c r="B30">
        <v>1555072.1120520851</v>
      </c>
    </row>
    <row r="31" spans="1:2" x14ac:dyDescent="0.25">
      <c r="A31" t="s">
        <v>59</v>
      </c>
      <c r="B31">
        <v>1519631.925474568</v>
      </c>
    </row>
    <row r="32" spans="1:2" x14ac:dyDescent="0.25">
      <c r="B32">
        <f>AVERAGE(B2:B31)</f>
        <v>3390696.6346716364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60</v>
      </c>
      <c r="B2">
        <v>4862754.8046372309</v>
      </c>
    </row>
    <row r="3" spans="1:2" x14ac:dyDescent="0.25">
      <c r="A3" t="s">
        <v>61</v>
      </c>
      <c r="B3">
        <v>2316890.2997520701</v>
      </c>
    </row>
    <row r="4" spans="1:2" x14ac:dyDescent="0.25">
      <c r="A4" t="s">
        <v>62</v>
      </c>
      <c r="B4">
        <v>2390338.888972417</v>
      </c>
    </row>
    <row r="5" spans="1:2" x14ac:dyDescent="0.25">
      <c r="A5" t="s">
        <v>63</v>
      </c>
      <c r="B5">
        <v>1570533.7783382479</v>
      </c>
    </row>
    <row r="6" spans="1:2" x14ac:dyDescent="0.25">
      <c r="A6" t="s">
        <v>64</v>
      </c>
      <c r="B6">
        <v>1719745.671382285</v>
      </c>
    </row>
    <row r="7" spans="1:2" x14ac:dyDescent="0.25">
      <c r="A7" t="s">
        <v>65</v>
      </c>
      <c r="B7">
        <v>1373402.7023359761</v>
      </c>
    </row>
    <row r="8" spans="1:2" x14ac:dyDescent="0.25">
      <c r="A8" t="s">
        <v>66</v>
      </c>
      <c r="B8">
        <v>2377287.4521994088</v>
      </c>
    </row>
    <row r="9" spans="1:2" x14ac:dyDescent="0.25">
      <c r="A9" t="s">
        <v>67</v>
      </c>
      <c r="B9">
        <v>1102247.8633271069</v>
      </c>
    </row>
    <row r="10" spans="1:2" x14ac:dyDescent="0.25">
      <c r="A10" t="s">
        <v>68</v>
      </c>
      <c r="B10">
        <v>2877928.52923438</v>
      </c>
    </row>
    <row r="11" spans="1:2" x14ac:dyDescent="0.25">
      <c r="A11" t="s">
        <v>69</v>
      </c>
      <c r="B11">
        <v>1160499.5640713561</v>
      </c>
    </row>
    <row r="12" spans="1:2" x14ac:dyDescent="0.25">
      <c r="A12" t="s">
        <v>70</v>
      </c>
      <c r="B12">
        <v>480348.3775175034</v>
      </c>
    </row>
    <row r="13" spans="1:2" x14ac:dyDescent="0.25">
      <c r="A13" t="s">
        <v>71</v>
      </c>
      <c r="B13">
        <v>1393918.059592393</v>
      </c>
    </row>
    <row r="14" spans="1:2" x14ac:dyDescent="0.25">
      <c r="A14" t="s">
        <v>72</v>
      </c>
      <c r="B14">
        <v>1423082.7703866269</v>
      </c>
    </row>
    <row r="15" spans="1:2" x14ac:dyDescent="0.25">
      <c r="A15" t="s">
        <v>73</v>
      </c>
      <c r="B15">
        <v>2009484.702028756</v>
      </c>
    </row>
    <row r="16" spans="1:2" x14ac:dyDescent="0.25">
      <c r="A16" t="s">
        <v>74</v>
      </c>
      <c r="B16">
        <v>792917.07923769823</v>
      </c>
    </row>
    <row r="17" spans="1:2" x14ac:dyDescent="0.25">
      <c r="A17" t="s">
        <v>75</v>
      </c>
      <c r="B17">
        <v>2637441.9294737088</v>
      </c>
    </row>
    <row r="18" spans="1:2" x14ac:dyDescent="0.25">
      <c r="A18" t="s">
        <v>76</v>
      </c>
      <c r="B18">
        <v>3030025.9059712118</v>
      </c>
    </row>
    <row r="19" spans="1:2" x14ac:dyDescent="0.25">
      <c r="A19" t="s">
        <v>77</v>
      </c>
      <c r="B19">
        <v>1931503.673159712</v>
      </c>
    </row>
    <row r="20" spans="1:2" x14ac:dyDescent="0.25">
      <c r="A20" t="s">
        <v>78</v>
      </c>
      <c r="B20">
        <v>2946710.8861485282</v>
      </c>
    </row>
    <row r="21" spans="1:2" x14ac:dyDescent="0.25">
      <c r="A21" t="s">
        <v>79</v>
      </c>
      <c r="B21">
        <v>1947280.4138926831</v>
      </c>
    </row>
    <row r="22" spans="1:2" x14ac:dyDescent="0.25">
      <c r="A22" t="s">
        <v>80</v>
      </c>
      <c r="B22">
        <v>1015502.649286019</v>
      </c>
    </row>
    <row r="23" spans="1:2" x14ac:dyDescent="0.25">
      <c r="A23" t="s">
        <v>81</v>
      </c>
      <c r="B23">
        <v>501418.10654994869</v>
      </c>
    </row>
    <row r="24" spans="1:2" x14ac:dyDescent="0.25">
      <c r="A24" t="s">
        <v>82</v>
      </c>
      <c r="B24">
        <v>36045515.901329301</v>
      </c>
    </row>
    <row r="25" spans="1:2" x14ac:dyDescent="0.25">
      <c r="A25" t="s">
        <v>83</v>
      </c>
      <c r="B25">
        <v>514839.7629395597</v>
      </c>
    </row>
    <row r="26" spans="1:2" x14ac:dyDescent="0.25">
      <c r="A26" t="s">
        <v>84</v>
      </c>
      <c r="B26">
        <v>479587.11615827348</v>
      </c>
    </row>
    <row r="27" spans="1:2" x14ac:dyDescent="0.25">
      <c r="A27" t="s">
        <v>85</v>
      </c>
      <c r="B27">
        <v>763152.1850285813</v>
      </c>
    </row>
    <row r="28" spans="1:2" x14ac:dyDescent="0.25">
      <c r="A28" t="s">
        <v>86</v>
      </c>
      <c r="B28">
        <v>2562379.9132847921</v>
      </c>
    </row>
    <row r="29" spans="1:2" x14ac:dyDescent="0.25">
      <c r="A29" t="s">
        <v>87</v>
      </c>
      <c r="B29">
        <v>961163.63431989145</v>
      </c>
    </row>
    <row r="30" spans="1:2" x14ac:dyDescent="0.25">
      <c r="A30" t="s">
        <v>88</v>
      </c>
      <c r="B30">
        <v>727677.87781749107</v>
      </c>
    </row>
    <row r="31" spans="1:2" x14ac:dyDescent="0.25">
      <c r="A31" t="s">
        <v>89</v>
      </c>
      <c r="B31">
        <v>2814217.6865261118</v>
      </c>
    </row>
    <row r="32" spans="1:2" x14ac:dyDescent="0.25">
      <c r="B32">
        <f>AVERAGE(B2:B31)</f>
        <v>2890993.2728299755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90</v>
      </c>
      <c r="B2">
        <v>1477250.397702219</v>
      </c>
    </row>
    <row r="3" spans="1:2" x14ac:dyDescent="0.25">
      <c r="A3" t="s">
        <v>91</v>
      </c>
      <c r="B3">
        <v>1754991.4028443771</v>
      </c>
    </row>
    <row r="4" spans="1:2" x14ac:dyDescent="0.25">
      <c r="A4" t="s">
        <v>92</v>
      </c>
      <c r="B4">
        <v>11587027.47243298</v>
      </c>
    </row>
    <row r="5" spans="1:2" x14ac:dyDescent="0.25">
      <c r="A5" t="s">
        <v>93</v>
      </c>
      <c r="B5">
        <v>986376.9888168131</v>
      </c>
    </row>
    <row r="6" spans="1:2" x14ac:dyDescent="0.25">
      <c r="A6" t="s">
        <v>94</v>
      </c>
      <c r="B6">
        <v>4075907.945800459</v>
      </c>
    </row>
    <row r="7" spans="1:2" x14ac:dyDescent="0.25">
      <c r="A7" t="s">
        <v>95</v>
      </c>
      <c r="B7">
        <v>14275164.020561351</v>
      </c>
    </row>
    <row r="8" spans="1:2" x14ac:dyDescent="0.25">
      <c r="A8" t="s">
        <v>96</v>
      </c>
      <c r="B8">
        <v>1189732.351851278</v>
      </c>
    </row>
    <row r="9" spans="1:2" x14ac:dyDescent="0.25">
      <c r="A9" t="s">
        <v>97</v>
      </c>
      <c r="B9">
        <v>1166971.202203759</v>
      </c>
    </row>
    <row r="10" spans="1:2" x14ac:dyDescent="0.25">
      <c r="A10" t="s">
        <v>98</v>
      </c>
      <c r="B10">
        <v>9486549.1720187142</v>
      </c>
    </row>
    <row r="11" spans="1:2" x14ac:dyDescent="0.25">
      <c r="A11" t="s">
        <v>99</v>
      </c>
      <c r="B11">
        <v>17799164.728840008</v>
      </c>
    </row>
    <row r="12" spans="1:2" x14ac:dyDescent="0.25">
      <c r="A12" t="s">
        <v>100</v>
      </c>
      <c r="B12">
        <v>3297044.4596718499</v>
      </c>
    </row>
    <row r="13" spans="1:2" x14ac:dyDescent="0.25">
      <c r="A13" t="s">
        <v>101</v>
      </c>
      <c r="B13">
        <v>1147478.96191531</v>
      </c>
    </row>
    <row r="14" spans="1:2" x14ac:dyDescent="0.25">
      <c r="A14" t="s">
        <v>102</v>
      </c>
      <c r="B14">
        <v>1604474.010819162</v>
      </c>
    </row>
    <row r="15" spans="1:2" x14ac:dyDescent="0.25">
      <c r="A15" t="s">
        <v>103</v>
      </c>
      <c r="B15">
        <v>12900101.952700621</v>
      </c>
    </row>
    <row r="16" spans="1:2" x14ac:dyDescent="0.25">
      <c r="A16" t="s">
        <v>104</v>
      </c>
      <c r="B16">
        <v>1819768.4707436841</v>
      </c>
    </row>
    <row r="17" spans="1:2" x14ac:dyDescent="0.25">
      <c r="A17" t="s">
        <v>105</v>
      </c>
      <c r="B17">
        <v>9919988.446659917</v>
      </c>
    </row>
    <row r="18" spans="1:2" x14ac:dyDescent="0.25">
      <c r="A18" t="s">
        <v>106</v>
      </c>
      <c r="B18">
        <v>1537494.1281353801</v>
      </c>
    </row>
    <row r="19" spans="1:2" x14ac:dyDescent="0.25">
      <c r="A19" t="s">
        <v>107</v>
      </c>
      <c r="B19">
        <v>10035001.54330973</v>
      </c>
    </row>
    <row r="20" spans="1:2" x14ac:dyDescent="0.25">
      <c r="A20" t="s">
        <v>108</v>
      </c>
      <c r="B20">
        <v>1264182.4811199841</v>
      </c>
    </row>
    <row r="21" spans="1:2" x14ac:dyDescent="0.25">
      <c r="A21" t="s">
        <v>109</v>
      </c>
      <c r="B21">
        <v>28942019.5437489</v>
      </c>
    </row>
    <row r="22" spans="1:2" x14ac:dyDescent="0.25">
      <c r="A22" t="s">
        <v>110</v>
      </c>
      <c r="B22">
        <v>1321909.8661672091</v>
      </c>
    </row>
    <row r="23" spans="1:2" x14ac:dyDescent="0.25">
      <c r="A23" t="s">
        <v>111</v>
      </c>
      <c r="B23">
        <v>1923109.174091818</v>
      </c>
    </row>
    <row r="24" spans="1:2" x14ac:dyDescent="0.25">
      <c r="A24" t="s">
        <v>112</v>
      </c>
      <c r="B24">
        <v>1078077.434377261</v>
      </c>
    </row>
    <row r="25" spans="1:2" x14ac:dyDescent="0.25">
      <c r="A25" t="s">
        <v>113</v>
      </c>
      <c r="B25">
        <v>1290573.8135276779</v>
      </c>
    </row>
    <row r="26" spans="1:2" x14ac:dyDescent="0.25">
      <c r="A26" t="s">
        <v>114</v>
      </c>
      <c r="B26">
        <v>2127058.023915357</v>
      </c>
    </row>
    <row r="27" spans="1:2" x14ac:dyDescent="0.25">
      <c r="A27" t="s">
        <v>115</v>
      </c>
      <c r="B27">
        <v>17691309.785700079</v>
      </c>
    </row>
    <row r="28" spans="1:2" x14ac:dyDescent="0.25">
      <c r="A28" t="s">
        <v>116</v>
      </c>
      <c r="B28">
        <v>2942829.8664642959</v>
      </c>
    </row>
    <row r="29" spans="1:2" x14ac:dyDescent="0.25">
      <c r="A29" t="s">
        <v>117</v>
      </c>
      <c r="B29">
        <v>6982227.0104376785</v>
      </c>
    </row>
    <row r="30" spans="1:2" x14ac:dyDescent="0.25">
      <c r="A30" t="s">
        <v>118</v>
      </c>
      <c r="B30">
        <v>15087599.882540241</v>
      </c>
    </row>
    <row r="31" spans="1:2" x14ac:dyDescent="0.25">
      <c r="A31" t="s">
        <v>119</v>
      </c>
      <c r="B31">
        <v>3967922.516492032</v>
      </c>
    </row>
    <row r="32" spans="1:2" x14ac:dyDescent="0.25">
      <c r="B32">
        <f>AVERAGE(B2:B31)</f>
        <v>6355976.9018536713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120</v>
      </c>
      <c r="B2">
        <v>849925.8307844128</v>
      </c>
    </row>
    <row r="3" spans="1:2" x14ac:dyDescent="0.25">
      <c r="A3" t="s">
        <v>121</v>
      </c>
      <c r="B3">
        <v>1004962.170595413</v>
      </c>
    </row>
    <row r="4" spans="1:2" x14ac:dyDescent="0.25">
      <c r="A4" t="s">
        <v>122</v>
      </c>
      <c r="B4">
        <v>12346686.47981623</v>
      </c>
    </row>
    <row r="5" spans="1:2" x14ac:dyDescent="0.25">
      <c r="A5" t="s">
        <v>123</v>
      </c>
      <c r="B5">
        <v>2258651.7592150369</v>
      </c>
    </row>
    <row r="6" spans="1:2" x14ac:dyDescent="0.25">
      <c r="A6" t="s">
        <v>124</v>
      </c>
      <c r="B6">
        <v>7114991.2249579029</v>
      </c>
    </row>
    <row r="7" spans="1:2" x14ac:dyDescent="0.25">
      <c r="A7" t="s">
        <v>125</v>
      </c>
      <c r="B7">
        <v>660357.56395037018</v>
      </c>
    </row>
    <row r="8" spans="1:2" x14ac:dyDescent="0.25">
      <c r="A8" t="s">
        <v>126</v>
      </c>
      <c r="B8">
        <v>683382.87760066264</v>
      </c>
    </row>
    <row r="9" spans="1:2" x14ac:dyDescent="0.25">
      <c r="A9" t="s">
        <v>127</v>
      </c>
      <c r="B9">
        <v>801678.29125847796</v>
      </c>
    </row>
    <row r="10" spans="1:2" x14ac:dyDescent="0.25">
      <c r="A10" t="s">
        <v>128</v>
      </c>
      <c r="B10">
        <v>466435.13402122247</v>
      </c>
    </row>
    <row r="11" spans="1:2" x14ac:dyDescent="0.25">
      <c r="A11" t="s">
        <v>129</v>
      </c>
      <c r="B11">
        <v>7720852.2014570758</v>
      </c>
    </row>
    <row r="12" spans="1:2" x14ac:dyDescent="0.25">
      <c r="A12" t="s">
        <v>130</v>
      </c>
      <c r="B12">
        <v>879004.71246512129</v>
      </c>
    </row>
    <row r="13" spans="1:2" x14ac:dyDescent="0.25">
      <c r="A13" t="s">
        <v>131</v>
      </c>
      <c r="B13">
        <v>8039313.6869810689</v>
      </c>
    </row>
    <row r="14" spans="1:2" x14ac:dyDescent="0.25">
      <c r="A14" t="s">
        <v>132</v>
      </c>
      <c r="B14">
        <v>5666566.006026932</v>
      </c>
    </row>
    <row r="15" spans="1:2" x14ac:dyDescent="0.25">
      <c r="A15" t="s">
        <v>133</v>
      </c>
      <c r="B15">
        <v>1317046.6243678869</v>
      </c>
    </row>
    <row r="16" spans="1:2" x14ac:dyDescent="0.25">
      <c r="A16" t="s">
        <v>134</v>
      </c>
      <c r="B16">
        <v>7445739.2813150072</v>
      </c>
    </row>
    <row r="17" spans="1:2" x14ac:dyDescent="0.25">
      <c r="A17" t="s">
        <v>135</v>
      </c>
      <c r="B17">
        <v>7998494.188471755</v>
      </c>
    </row>
    <row r="18" spans="1:2" x14ac:dyDescent="0.25">
      <c r="A18" t="s">
        <v>136</v>
      </c>
      <c r="B18">
        <v>2478257.6881228201</v>
      </c>
    </row>
    <row r="19" spans="1:2" x14ac:dyDescent="0.25">
      <c r="A19" t="s">
        <v>137</v>
      </c>
      <c r="B19">
        <v>34111335.414640002</v>
      </c>
    </row>
    <row r="20" spans="1:2" x14ac:dyDescent="0.25">
      <c r="A20" t="s">
        <v>138</v>
      </c>
      <c r="B20">
        <v>2335061.4471523622</v>
      </c>
    </row>
    <row r="21" spans="1:2" x14ac:dyDescent="0.25">
      <c r="A21" t="s">
        <v>139</v>
      </c>
      <c r="B21">
        <v>455828.60497031768</v>
      </c>
    </row>
    <row r="22" spans="1:2" x14ac:dyDescent="0.25">
      <c r="A22" t="s">
        <v>140</v>
      </c>
      <c r="B22">
        <v>1643633.1050933241</v>
      </c>
    </row>
    <row r="23" spans="1:2" x14ac:dyDescent="0.25">
      <c r="A23" t="s">
        <v>141</v>
      </c>
      <c r="B23">
        <v>1991386.7903122669</v>
      </c>
    </row>
    <row r="24" spans="1:2" x14ac:dyDescent="0.25">
      <c r="A24" t="s">
        <v>142</v>
      </c>
      <c r="B24">
        <v>1366289.263677357</v>
      </c>
    </row>
    <row r="25" spans="1:2" x14ac:dyDescent="0.25">
      <c r="A25" t="s">
        <v>143</v>
      </c>
      <c r="B25">
        <v>1040837.30720723</v>
      </c>
    </row>
    <row r="26" spans="1:2" x14ac:dyDescent="0.25">
      <c r="A26" t="s">
        <v>144</v>
      </c>
      <c r="B26">
        <v>6160833.4717854457</v>
      </c>
    </row>
    <row r="27" spans="1:2" x14ac:dyDescent="0.25">
      <c r="A27" t="s">
        <v>145</v>
      </c>
      <c r="B27">
        <v>2593844.023176678</v>
      </c>
    </row>
    <row r="28" spans="1:2" x14ac:dyDescent="0.25">
      <c r="A28" t="s">
        <v>146</v>
      </c>
      <c r="B28">
        <v>20533532.822757531</v>
      </c>
    </row>
    <row r="29" spans="1:2" x14ac:dyDescent="0.25">
      <c r="A29" t="s">
        <v>147</v>
      </c>
      <c r="B29">
        <v>2537504.829100302</v>
      </c>
    </row>
    <row r="30" spans="1:2" x14ac:dyDescent="0.25">
      <c r="A30" t="s">
        <v>148</v>
      </c>
      <c r="B30">
        <v>10553509.174482699</v>
      </c>
    </row>
    <row r="31" spans="1:2" x14ac:dyDescent="0.25">
      <c r="A31" t="s">
        <v>149</v>
      </c>
      <c r="B31">
        <v>754502.91267371061</v>
      </c>
    </row>
    <row r="32" spans="1:2" x14ac:dyDescent="0.25">
      <c r="B32">
        <f>AVERAGE(B2:B31)</f>
        <v>5127014.8296145545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150</v>
      </c>
      <c r="B2">
        <v>996098.86235172872</v>
      </c>
    </row>
    <row r="3" spans="1:2" x14ac:dyDescent="0.25">
      <c r="A3" t="s">
        <v>151</v>
      </c>
      <c r="B3">
        <v>778755.05377437477</v>
      </c>
    </row>
    <row r="4" spans="1:2" x14ac:dyDescent="0.25">
      <c r="A4" t="s">
        <v>152</v>
      </c>
      <c r="B4">
        <v>1744453.738348478</v>
      </c>
    </row>
    <row r="5" spans="1:2" x14ac:dyDescent="0.25">
      <c r="A5" t="s">
        <v>153</v>
      </c>
      <c r="B5">
        <v>754809.76300426084</v>
      </c>
    </row>
    <row r="6" spans="1:2" x14ac:dyDescent="0.25">
      <c r="A6" t="s">
        <v>154</v>
      </c>
      <c r="B6">
        <v>5027870.6503130253</v>
      </c>
    </row>
    <row r="7" spans="1:2" x14ac:dyDescent="0.25">
      <c r="A7" t="s">
        <v>155</v>
      </c>
      <c r="B7">
        <v>1728800.3399624249</v>
      </c>
    </row>
    <row r="8" spans="1:2" x14ac:dyDescent="0.25">
      <c r="A8" t="s">
        <v>156</v>
      </c>
      <c r="B8">
        <v>1432354.0834854699</v>
      </c>
    </row>
    <row r="9" spans="1:2" x14ac:dyDescent="0.25">
      <c r="A9" t="s">
        <v>157</v>
      </c>
      <c r="B9">
        <v>1917229.3764222921</v>
      </c>
    </row>
    <row r="10" spans="1:2" x14ac:dyDescent="0.25">
      <c r="A10" t="s">
        <v>158</v>
      </c>
      <c r="B10">
        <v>3720600.9896513899</v>
      </c>
    </row>
    <row r="11" spans="1:2" x14ac:dyDescent="0.25">
      <c r="A11" t="s">
        <v>159</v>
      </c>
      <c r="B11">
        <v>8012299.1678445973</v>
      </c>
    </row>
    <row r="12" spans="1:2" x14ac:dyDescent="0.25">
      <c r="A12" t="s">
        <v>160</v>
      </c>
      <c r="B12">
        <v>4245619.2404352371</v>
      </c>
    </row>
    <row r="13" spans="1:2" x14ac:dyDescent="0.25">
      <c r="A13" t="s">
        <v>161</v>
      </c>
      <c r="B13">
        <v>2593192.5239441022</v>
      </c>
    </row>
    <row r="14" spans="1:2" x14ac:dyDescent="0.25">
      <c r="A14" t="s">
        <v>162</v>
      </c>
      <c r="B14">
        <v>5343217.8631960806</v>
      </c>
    </row>
    <row r="15" spans="1:2" x14ac:dyDescent="0.25">
      <c r="A15" t="s">
        <v>163</v>
      </c>
      <c r="B15">
        <v>1447803.6316474969</v>
      </c>
    </row>
    <row r="16" spans="1:2" x14ac:dyDescent="0.25">
      <c r="A16" t="s">
        <v>164</v>
      </c>
      <c r="B16">
        <v>1149287.4789573681</v>
      </c>
    </row>
    <row r="17" spans="1:2" x14ac:dyDescent="0.25">
      <c r="A17" t="s">
        <v>165</v>
      </c>
      <c r="B17">
        <v>1045574.3606345711</v>
      </c>
    </row>
    <row r="18" spans="1:2" x14ac:dyDescent="0.25">
      <c r="A18" t="s">
        <v>166</v>
      </c>
      <c r="B18">
        <v>1250101.6099208861</v>
      </c>
    </row>
    <row r="19" spans="1:2" x14ac:dyDescent="0.25">
      <c r="A19" t="s">
        <v>167</v>
      </c>
      <c r="B19">
        <v>7594232.4743705299</v>
      </c>
    </row>
    <row r="20" spans="1:2" x14ac:dyDescent="0.25">
      <c r="A20" t="s">
        <v>168</v>
      </c>
      <c r="B20">
        <v>2500807.0185187329</v>
      </c>
    </row>
    <row r="21" spans="1:2" x14ac:dyDescent="0.25">
      <c r="A21" t="s">
        <v>169</v>
      </c>
      <c r="B21">
        <v>17060505.112588711</v>
      </c>
    </row>
    <row r="22" spans="1:2" x14ac:dyDescent="0.25">
      <c r="A22" t="s">
        <v>170</v>
      </c>
      <c r="B22">
        <v>1477173.657312888</v>
      </c>
    </row>
    <row r="23" spans="1:2" x14ac:dyDescent="0.25">
      <c r="A23" t="s">
        <v>171</v>
      </c>
      <c r="B23">
        <v>1332386.6439301251</v>
      </c>
    </row>
    <row r="24" spans="1:2" x14ac:dyDescent="0.25">
      <c r="A24" t="s">
        <v>172</v>
      </c>
      <c r="B24">
        <v>5580788.8112332746</v>
      </c>
    </row>
    <row r="25" spans="1:2" x14ac:dyDescent="0.25">
      <c r="A25" t="s">
        <v>173</v>
      </c>
      <c r="B25">
        <v>1797963.990714862</v>
      </c>
    </row>
    <row r="26" spans="1:2" x14ac:dyDescent="0.25">
      <c r="A26" t="s">
        <v>174</v>
      </c>
      <c r="B26">
        <v>9471592.5055619515</v>
      </c>
    </row>
    <row r="27" spans="1:2" x14ac:dyDescent="0.25">
      <c r="A27" t="s">
        <v>175</v>
      </c>
      <c r="B27">
        <v>33614441.526391067</v>
      </c>
    </row>
    <row r="28" spans="1:2" x14ac:dyDescent="0.25">
      <c r="A28" t="s">
        <v>176</v>
      </c>
      <c r="B28">
        <v>27350023.027022421</v>
      </c>
    </row>
    <row r="29" spans="1:2" x14ac:dyDescent="0.25">
      <c r="A29" t="s">
        <v>177</v>
      </c>
      <c r="B29">
        <v>1900587.8494488031</v>
      </c>
    </row>
    <row r="30" spans="1:2" x14ac:dyDescent="0.25">
      <c r="A30" t="s">
        <v>178</v>
      </c>
      <c r="B30">
        <v>6815627.6911856784</v>
      </c>
    </row>
    <row r="31" spans="1:2" x14ac:dyDescent="0.25">
      <c r="A31" t="s">
        <v>179</v>
      </c>
      <c r="B31">
        <v>3734768.9895457891</v>
      </c>
    </row>
    <row r="32" spans="1:2" x14ac:dyDescent="0.25">
      <c r="B32">
        <f>AVERAGE(B2:B31)</f>
        <v>5447298.9343906213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32"/>
  <sheetViews>
    <sheetView topLeftCell="A19" workbookViewId="0">
      <selection activeCell="B32" sqref="B32"/>
    </sheetView>
  </sheetViews>
  <sheetFormatPr defaultRowHeight="15" x14ac:dyDescent="0.25"/>
  <sheetData>
    <row r="2" spans="1:2" x14ac:dyDescent="0.25">
      <c r="A2" t="s">
        <v>180</v>
      </c>
      <c r="B2">
        <v>674304.98604751367</v>
      </c>
    </row>
    <row r="3" spans="1:2" x14ac:dyDescent="0.25">
      <c r="A3" t="s">
        <v>181</v>
      </c>
      <c r="B3">
        <v>1535508.039756784</v>
      </c>
    </row>
    <row r="4" spans="1:2" x14ac:dyDescent="0.25">
      <c r="A4" t="s">
        <v>182</v>
      </c>
      <c r="B4">
        <v>310812.98466270271</v>
      </c>
    </row>
    <row r="5" spans="1:2" x14ac:dyDescent="0.25">
      <c r="A5" t="s">
        <v>183</v>
      </c>
      <c r="B5">
        <v>562996.66796087765</v>
      </c>
    </row>
    <row r="6" spans="1:2" x14ac:dyDescent="0.25">
      <c r="A6" t="s">
        <v>184</v>
      </c>
      <c r="B6">
        <v>798002.83713329805</v>
      </c>
    </row>
    <row r="7" spans="1:2" x14ac:dyDescent="0.25">
      <c r="A7" t="s">
        <v>185</v>
      </c>
      <c r="B7">
        <v>668424.08634871698</v>
      </c>
    </row>
    <row r="8" spans="1:2" x14ac:dyDescent="0.25">
      <c r="A8" t="s">
        <v>186</v>
      </c>
      <c r="B8">
        <v>545447.13722978043</v>
      </c>
    </row>
    <row r="9" spans="1:2" x14ac:dyDescent="0.25">
      <c r="A9" t="s">
        <v>187</v>
      </c>
      <c r="B9">
        <v>394022.99455756258</v>
      </c>
    </row>
    <row r="10" spans="1:2" x14ac:dyDescent="0.25">
      <c r="A10" t="s">
        <v>188</v>
      </c>
      <c r="B10">
        <v>725173.6325544829</v>
      </c>
    </row>
    <row r="11" spans="1:2" x14ac:dyDescent="0.25">
      <c r="A11" t="s">
        <v>189</v>
      </c>
      <c r="B11">
        <v>462259.37931542052</v>
      </c>
    </row>
    <row r="12" spans="1:2" x14ac:dyDescent="0.25">
      <c r="A12" t="s">
        <v>190</v>
      </c>
      <c r="B12">
        <v>254049.2471877682</v>
      </c>
    </row>
    <row r="13" spans="1:2" x14ac:dyDescent="0.25">
      <c r="A13" t="s">
        <v>191</v>
      </c>
      <c r="B13">
        <v>271621.1262447951</v>
      </c>
    </row>
    <row r="14" spans="1:2" x14ac:dyDescent="0.25">
      <c r="A14" t="s">
        <v>192</v>
      </c>
      <c r="B14">
        <v>262130.4185785726</v>
      </c>
    </row>
    <row r="15" spans="1:2" x14ac:dyDescent="0.25">
      <c r="A15" t="s">
        <v>193</v>
      </c>
      <c r="B15">
        <v>212784.9840591478</v>
      </c>
    </row>
    <row r="16" spans="1:2" x14ac:dyDescent="0.25">
      <c r="A16" t="s">
        <v>194</v>
      </c>
      <c r="B16">
        <v>425264.53688853449</v>
      </c>
    </row>
    <row r="17" spans="1:2" x14ac:dyDescent="0.25">
      <c r="A17" t="s">
        <v>195</v>
      </c>
      <c r="B17">
        <v>509639.37512591382</v>
      </c>
    </row>
    <row r="18" spans="1:2" x14ac:dyDescent="0.25">
      <c r="A18" t="s">
        <v>196</v>
      </c>
      <c r="B18">
        <v>268794.85731380183</v>
      </c>
    </row>
    <row r="19" spans="1:2" x14ac:dyDescent="0.25">
      <c r="A19" t="s">
        <v>197</v>
      </c>
      <c r="B19">
        <v>204063.0066270011</v>
      </c>
    </row>
    <row r="20" spans="1:2" x14ac:dyDescent="0.25">
      <c r="A20" t="s">
        <v>198</v>
      </c>
      <c r="B20">
        <v>302124.64524376747</v>
      </c>
    </row>
    <row r="21" spans="1:2" x14ac:dyDescent="0.25">
      <c r="A21" t="s">
        <v>199</v>
      </c>
      <c r="B21">
        <v>140002.32639441889</v>
      </c>
    </row>
    <row r="22" spans="1:2" x14ac:dyDescent="0.25">
      <c r="A22" t="s">
        <v>200</v>
      </c>
      <c r="B22">
        <v>288467.35167045682</v>
      </c>
    </row>
    <row r="23" spans="1:2" x14ac:dyDescent="0.25">
      <c r="A23" t="s">
        <v>201</v>
      </c>
      <c r="B23">
        <v>482462.85842339857</v>
      </c>
    </row>
    <row r="24" spans="1:2" x14ac:dyDescent="0.25">
      <c r="A24" t="s">
        <v>202</v>
      </c>
      <c r="B24">
        <v>344845.31538719707</v>
      </c>
    </row>
    <row r="25" spans="1:2" x14ac:dyDescent="0.25">
      <c r="A25" t="s">
        <v>203</v>
      </c>
      <c r="B25">
        <v>1928359.6085121529</v>
      </c>
    </row>
    <row r="26" spans="1:2" x14ac:dyDescent="0.25">
      <c r="A26" t="s">
        <v>204</v>
      </c>
      <c r="B26">
        <v>411630.29816917272</v>
      </c>
    </row>
    <row r="27" spans="1:2" x14ac:dyDescent="0.25">
      <c r="A27" t="s">
        <v>205</v>
      </c>
      <c r="B27">
        <v>463517.54635616677</v>
      </c>
    </row>
    <row r="28" spans="1:2" x14ac:dyDescent="0.25">
      <c r="A28" t="s">
        <v>206</v>
      </c>
      <c r="B28">
        <v>264187.99165213847</v>
      </c>
    </row>
    <row r="29" spans="1:2" x14ac:dyDescent="0.25">
      <c r="A29" t="s">
        <v>207</v>
      </c>
      <c r="B29">
        <v>336547.65588035277</v>
      </c>
    </row>
    <row r="30" spans="1:2" x14ac:dyDescent="0.25">
      <c r="A30" t="s">
        <v>208</v>
      </c>
      <c r="B30">
        <v>181883.16808939539</v>
      </c>
    </row>
    <row r="31" spans="1:2" x14ac:dyDescent="0.25">
      <c r="A31" t="s">
        <v>209</v>
      </c>
      <c r="B31">
        <v>290543.02280057059</v>
      </c>
    </row>
    <row r="32" spans="1:2" x14ac:dyDescent="0.25">
      <c r="B32">
        <f>AVERAGE(B2:B31)</f>
        <v>483995.73620572878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210</v>
      </c>
      <c r="B2">
        <v>300548.33728933102</v>
      </c>
    </row>
    <row r="3" spans="1:2" x14ac:dyDescent="0.25">
      <c r="A3" t="s">
        <v>211</v>
      </c>
      <c r="B3">
        <v>600035.32293607283</v>
      </c>
    </row>
    <row r="4" spans="1:2" x14ac:dyDescent="0.25">
      <c r="A4" t="s">
        <v>212</v>
      </c>
      <c r="B4">
        <v>541719.02939570323</v>
      </c>
    </row>
    <row r="5" spans="1:2" x14ac:dyDescent="0.25">
      <c r="A5" t="s">
        <v>213</v>
      </c>
      <c r="B5">
        <v>610580.64959377039</v>
      </c>
    </row>
    <row r="6" spans="1:2" x14ac:dyDescent="0.25">
      <c r="A6" t="s">
        <v>214</v>
      </c>
      <c r="B6">
        <v>441324.4220144283</v>
      </c>
    </row>
    <row r="7" spans="1:2" x14ac:dyDescent="0.25">
      <c r="A7" t="s">
        <v>215</v>
      </c>
      <c r="B7">
        <v>512425.67955788597</v>
      </c>
    </row>
    <row r="8" spans="1:2" x14ac:dyDescent="0.25">
      <c r="A8" t="s">
        <v>216</v>
      </c>
      <c r="B8">
        <v>390684.02914121718</v>
      </c>
    </row>
    <row r="9" spans="1:2" x14ac:dyDescent="0.25">
      <c r="A9" t="s">
        <v>217</v>
      </c>
      <c r="B9">
        <v>291966.20099537162</v>
      </c>
    </row>
    <row r="10" spans="1:2" x14ac:dyDescent="0.25">
      <c r="A10" t="s">
        <v>218</v>
      </c>
      <c r="B10">
        <v>322746.15261729847</v>
      </c>
    </row>
    <row r="11" spans="1:2" x14ac:dyDescent="0.25">
      <c r="A11" t="s">
        <v>219</v>
      </c>
      <c r="B11">
        <v>236080.9368330104</v>
      </c>
    </row>
    <row r="12" spans="1:2" x14ac:dyDescent="0.25">
      <c r="A12" t="s">
        <v>220</v>
      </c>
      <c r="B12">
        <v>381146.28633964161</v>
      </c>
    </row>
    <row r="13" spans="1:2" x14ac:dyDescent="0.25">
      <c r="A13" t="s">
        <v>221</v>
      </c>
      <c r="B13">
        <v>1503528.06862517</v>
      </c>
    </row>
    <row r="14" spans="1:2" x14ac:dyDescent="0.25">
      <c r="A14" t="s">
        <v>222</v>
      </c>
      <c r="B14">
        <v>495905.38045483071</v>
      </c>
    </row>
    <row r="15" spans="1:2" x14ac:dyDescent="0.25">
      <c r="A15" t="s">
        <v>223</v>
      </c>
      <c r="B15">
        <v>244945.09207107651</v>
      </c>
    </row>
    <row r="16" spans="1:2" x14ac:dyDescent="0.25">
      <c r="A16" t="s">
        <v>224</v>
      </c>
      <c r="B16">
        <v>653161.98367042036</v>
      </c>
    </row>
    <row r="17" spans="1:2" x14ac:dyDescent="0.25">
      <c r="A17" t="s">
        <v>225</v>
      </c>
      <c r="B17">
        <v>332488.44548306079</v>
      </c>
    </row>
    <row r="18" spans="1:2" x14ac:dyDescent="0.25">
      <c r="A18" t="s">
        <v>226</v>
      </c>
      <c r="B18">
        <v>257467.67542616461</v>
      </c>
    </row>
    <row r="19" spans="1:2" x14ac:dyDescent="0.25">
      <c r="A19" t="s">
        <v>227</v>
      </c>
      <c r="B19">
        <v>1013620.789619813</v>
      </c>
    </row>
    <row r="20" spans="1:2" x14ac:dyDescent="0.25">
      <c r="A20" t="s">
        <v>228</v>
      </c>
      <c r="B20">
        <v>217850.04523448239</v>
      </c>
    </row>
    <row r="21" spans="1:2" x14ac:dyDescent="0.25">
      <c r="A21" t="s">
        <v>229</v>
      </c>
      <c r="B21">
        <v>339383.66203136469</v>
      </c>
    </row>
    <row r="22" spans="1:2" x14ac:dyDescent="0.25">
      <c r="A22" t="s">
        <v>230</v>
      </c>
      <c r="B22">
        <v>440460.36833477428</v>
      </c>
    </row>
    <row r="23" spans="1:2" x14ac:dyDescent="0.25">
      <c r="A23" t="s">
        <v>231</v>
      </c>
      <c r="B23">
        <v>561909.20327334339</v>
      </c>
    </row>
    <row r="24" spans="1:2" x14ac:dyDescent="0.25">
      <c r="A24" t="s">
        <v>232</v>
      </c>
      <c r="B24">
        <v>1815056.8937031319</v>
      </c>
    </row>
    <row r="25" spans="1:2" x14ac:dyDescent="0.25">
      <c r="A25" t="s">
        <v>233</v>
      </c>
      <c r="B25">
        <v>181028.5682358288</v>
      </c>
    </row>
    <row r="26" spans="1:2" x14ac:dyDescent="0.25">
      <c r="A26" t="s">
        <v>234</v>
      </c>
      <c r="B26">
        <v>401225.63327609451</v>
      </c>
    </row>
    <row r="27" spans="1:2" x14ac:dyDescent="0.25">
      <c r="A27" t="s">
        <v>235</v>
      </c>
      <c r="B27">
        <v>329337.94273576519</v>
      </c>
    </row>
    <row r="28" spans="1:2" x14ac:dyDescent="0.25">
      <c r="A28" t="s">
        <v>236</v>
      </c>
      <c r="B28">
        <v>797203.48326139955</v>
      </c>
    </row>
    <row r="29" spans="1:2" x14ac:dyDescent="0.25">
      <c r="A29" t="s">
        <v>237</v>
      </c>
      <c r="B29">
        <v>253428.7131403129</v>
      </c>
    </row>
    <row r="30" spans="1:2" x14ac:dyDescent="0.25">
      <c r="A30" t="s">
        <v>238</v>
      </c>
      <c r="B30">
        <v>304862.4761245026</v>
      </c>
    </row>
    <row r="31" spans="1:2" x14ac:dyDescent="0.25">
      <c r="A31" t="s">
        <v>239</v>
      </c>
      <c r="B31">
        <v>438788.74217703729</v>
      </c>
    </row>
    <row r="32" spans="1:2" x14ac:dyDescent="0.25">
      <c r="B32">
        <f>AVERAGE(B2:B31)</f>
        <v>507030.34045307682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100_dim_0.2tw_10ve_50longlist</vt:lpstr>
      <vt:lpstr>100_dim_0.2tw_10ve_100longlist</vt:lpstr>
      <vt:lpstr>100_dim_0.2tw_10ve_150longlist</vt:lpstr>
      <vt:lpstr>100_dim_0.2tw_20ve_50longlist</vt:lpstr>
      <vt:lpstr>100_dim_0.2tw_20ve_100longlist</vt:lpstr>
      <vt:lpstr>100_dim_0.2tw_20ve_150longlist</vt:lpstr>
      <vt:lpstr>100_dim_0.6tw_10ve_50longlist</vt:lpstr>
      <vt:lpstr>100_dim_0.6tw_10ve_100longlist</vt:lpstr>
      <vt:lpstr>100_dim_0.6tw_10ve_150longlist</vt:lpstr>
      <vt:lpstr>100_dim_0.6tw_20ve_50longlist</vt:lpstr>
      <vt:lpstr>100_dim_0.6tw_20ve_100longlist</vt:lpstr>
      <vt:lpstr>100_dim_0.6tw_20ve_150longlist</vt:lpstr>
      <vt:lpstr>100_dim_1.0tw_10ve_50longlist</vt:lpstr>
      <vt:lpstr>100_dim_1.0tw_10ve_100longlist</vt:lpstr>
      <vt:lpstr>100_dim_1.0tw_10ve_150longlist</vt:lpstr>
      <vt:lpstr>100_dim_1.0tw_20ve_50longlist</vt:lpstr>
      <vt:lpstr>100_dim_1.0tw_20ve_100longlist</vt:lpstr>
      <vt:lpstr>100_dim_1.0tw_20ve_150longlist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Alberto Arteaga Benavides</dc:creator>
  <cp:lastModifiedBy>Esteban Alberto Arteaga Benavides</cp:lastModifiedBy>
  <dcterms:created xsi:type="dcterms:W3CDTF">2022-10-21T10:36:32Z</dcterms:created>
  <dcterms:modified xsi:type="dcterms:W3CDTF">2022-10-21T13:10:46Z</dcterms:modified>
</cp:coreProperties>
</file>