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4347496C-D7F8-4ABB-A54F-76B19C7714F8}" xr6:coauthVersionLast="47" xr6:coauthVersionMax="47" xr10:uidLastSave="{00000000-0000-0000-0000-000000000000}"/>
  <bookViews>
    <workbookView xWindow="-120" yWindow="-120" windowWidth="20730" windowHeight="11040" firstSheet="3" activeTab="3" xr2:uid="{00000000-000D-0000-FFFF-FFFF00000000}"/>
  </bookViews>
  <sheets>
    <sheet name="Sheet1" sheetId="1" r:id="rId1"/>
    <sheet name="100_dim_0.2tw_10ve_50longlist" sheetId="2" r:id="rId2"/>
    <sheet name="100_dim_0.2tw_10ve_100longlist" sheetId="3" r:id="rId3"/>
    <sheet name="100_dim_0.2tw_10ve_150longlist" sheetId="4" r:id="rId4"/>
    <sheet name="100_dim_0.2tw_20ve_50longlist" sheetId="5" r:id="rId5"/>
    <sheet name="100_dim_0.2tw_20ve_100longlist" sheetId="6" r:id="rId6"/>
    <sheet name="100_dim_0.2tw_20ve_150longlist" sheetId="7" r:id="rId7"/>
    <sheet name="100_dim_0.6tw_10ve_50longlist" sheetId="8" r:id="rId8"/>
    <sheet name="100_dim_0.6tw_10ve_100longlist" sheetId="9" r:id="rId9"/>
    <sheet name="100_dim_0.6tw_10ve_150longlist" sheetId="10" r:id="rId10"/>
    <sheet name="100_dim_0.6tw_20ve_50longlist" sheetId="11" r:id="rId11"/>
    <sheet name="100_dim_0.6tw_20ve_100longlist" sheetId="12" r:id="rId12"/>
    <sheet name="100_dim_0.6tw_20ve_150longlist" sheetId="13" r:id="rId13"/>
    <sheet name="100_dim_1.0tw_10ve_50longlist" sheetId="14" r:id="rId14"/>
    <sheet name="100_dim_1.0tw_10ve_100longlist" sheetId="15" r:id="rId15"/>
    <sheet name="100_dim_1.0tw_10ve_150longlist" sheetId="16" r:id="rId16"/>
    <sheet name="100_dim_1.0tw_20ve_50longlist" sheetId="17" r:id="rId17"/>
    <sheet name="100_dim_1.0tw_20ve_100longlist" sheetId="18" r:id="rId18"/>
    <sheet name="100_dim_1.0tw_20ve_150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<sst xmlns="http://schemas.openxmlformats.org/spreadsheetml/2006/main" count="540" uniqueCount="540">
  <si>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[-3.8133520556887364, -1.1018104725377291, 4.187320406381336, -0.8499828972655435, 0.11842944067547245, -3.0251921563987207, -4.028679085858025, -0.9612013372860577, 2.1982691926039504, -0.9542066846361481, -2.146491681921746, 0.9209128944766148, -2.0897558571609878, 0.12081232684910967, 1.97282345656773, 2.9511342172884296, -2.98634782670455, 2.9069773025439756, 0.91409480807949, -0.8941758490446142, -0.9718328564375096, -4.253446130446512, -2.88525096606255, 0.7656253728475861, 2.963737407008376, -1.9899498729532576, -0.9419854833915456, -3.020170134681778, -0.6580503506827555, -0.16192379125411385, -0.9537712561533855, 0.018712127528583367, -0.9743656569651157, -3.104423499980718, 3.0119995718783614, -2.934824091293325, -1.9809048037062804, 0.6979313216462569, -1.0666702698494928, 2.0467100470132022, 1.8037765329287703, 0.04920050062178272, -2.992611656420636, -2.90429299872378, 5.010817427673698, -2.9160117221343067, 1.8386695730993792, 3.9519604511021305, -3.778654493227467, 2.808489374328189, -0.9886414691345079, 1.087131720096684, -1.2167430210284171, 0.16814628862728576, 3.4660068214378836, 0.815050893118873, 0.9429184179683197, -0.7120584766740341, 2.1592725678002114, 3.9494340866176887, -3.098291476229459, 3.9957865859824815, -4.130304613950338, -4.875049805682574, 4.051487065709109, 3.992850533474689, -4.74946654915439, -2.037199094021492, 1.967860935297523, -0.884919189104623, -4.911149480473865, -2.0345052439927054, 2.08606952474498, 0.9621431899683234, -2.197856143217322, -2.9976384743544116, 2.0257667836781996, 0.07570562233751527, -4.081104223866879, 0.048743883261294974, 1.0448917258568842, 4.023121956561428, -2.040897087625333, 0.9896584502745386, 0.756563176979846, -3.0582817295804454, 2.8099611440644483, 1.1979066346076317, -2.8483712162913752, 1.0857267283640375, -0.09506276343457361, 3.108841625980137, 3.9847839350643035, 5.074314447084418, -2.0011864738701153, 2.133299306528487, 1.9110393052960248, -3.8693752504640666, -2.0874277245339496, -1.239094434844189]</t>
  </si>
  <si>
    <t>[1.7224829593880693, 4.319732091873751, 0.8815980314536205, -4.0295297328471715, -2.759666047632451, 1.8950079384692984, 1.9377012118168868, -5.056419286127889, 2.2484452079090675, 2.9640571633806054, 1.9786531838357386, 3.849295511863202, 3.1049712966402665, 3.9220102919575366, -1.07418397631915, 2.083697332841013, -2.9173397509542918, 2.9629662057981867, 0.9651889773743404, -3.988571466976078, 0.02236988986874415, 1.8751045728922289, 3.8114368301603028, -3.6084707995577037, -2.0783216378708738, 0.06991866721073803, -2.2385011238069734, 2.02180664306006, -3.9785913826238106, 0.9670591185250856, -1.0938154987245996, 2.063671969601692, 2.0414667528251513, -3.8497719179867897, 1.1376015187267683, -4.248066344586124, -2.1237825317265955, -0.11239567990151969, 5.128354439703585, -0.8972928775644133, 3.054952236283165, 0.9544343247879136, 1.9848038269437904, -0.23390037542151515, 3.9705150973474033, -0.024610807996454237, -2.7253693291570755, -3.0289917176301557, 0.8634237471034223, 2.95967052674086, -0.9698657730291653, 0.11451931479724184, -3.9290445429062957, -2.9162432352771837, 1.9513565336642154, 3.935808243657704, 0.9387272003741386, -0.10181682431684407, 5.001063759909806, -4.919427401156563, 1.9914941025900577, 1.9089895097045984, 1.9958733286400707, -2.773095085958469, 2.037542282944351, 1.754567106341268, 3.0629387749162604, -4.9783529173452825, -4.080459543058487, -3.9784988782024002, -5.028040915416632, 4.758770940148644, -4.156798656470595, -1.148035440479595, -4.094336288180198, 3.2900977329538827, -1.9034276466302729, -4.037447923280142, 4.151542645127154, -5.954203706546125, -3.0276812556902675, -2.809041402528818, -3.340654816337197, -2.9271424386943505, 1.8817948131111537, -0.9837170120706302, 1.9088126349055363, 2.6412209708655072, 2.9302996817516345, -0.03551186282703128, 1.0444741572420835, 1.0886993384513424, -3.906911276890661, -4.154355964852613, 0.9969896014764067, 1.2298548493569845, -4.104941169036249, -2.8822421851514757, 3.9478396089401926, 1.9252048733883442]</t>
  </si>
  <si>
    <t>[0.06502327828673043, -1.9626211793905741, -2.9080278008384175, 1.9509999266121552, -4.1585128379499885, -0.9892171215790908, 3.951007370173194, 0.9627703227146571, 3.2196604119714207, -4.05090565035741, -1.040117023077856, 2.8583376886397716, 1.0664399356595073, 1.875457734132737, 5.18287653468162, 0.0206703288722887, 0.26383061931596774, -5.148085811269372, -2.1821545593603497, -1.0964151373777795, -0.11749148524084269, 3.9597459387134832, -5.031532253669509, -0.1141638058445294, -0.6457582275464372, -2.189943913385789, -0.11739147155974358, -3.849880892106038, -0.9430657412687226, -0.06371712320519038, -1.1648464949121835, -0.8266147247797614, -0.964946217212066, -0.928923799889136, -4.036156124017579, 4.067432276629672, -1.1158702152028672, 1.9221336347484683, 0.005024941425451623, 1.8216236998003403, -3.3828200099011534, -0.8811363324130268, -3.0234014889616345, 2.914588533108523, 3.0084030176671765, -2.981211079968458, 2.1091105701802295, -1.8200450965672932, -1.0981656827895503, -5.091901239178481, 2.9733874562802547, 1.1287402307243202, -5.024378728114705, -3.1112656953407183, -0.014905530937755249, 4.05891010325151, 4.099936115401725, 3.0081822999667542, 3.8784695436749503, 0.15637157605288105, -3.9720096186801506, 1.7860177387103366, -4.880170826325438, 2.1451253477914984, 4.047977012467835, -1.9472824075123922, 4.0050839946483805, -3.098315094287759, -3.6690461813765127, 2.7296417694100197, -1.9960569613178567, 2.872953405139489, -3.9719528292372335, -1.2048274742798502, -0.8467253156275023, -0.9330814115825632, 0.7778499211705037, 3.0969853219868773, 1.6688246371751143, 2.991359032692323, -5.123567761454749, 1.083172614560108, 1.0976058530303572, -3.9173100255755102, 1.0233981187050991, 2.226507778753896, -2.0188935489983697, -3.8031723027833206, 4.212320630558446, -4.04491879794259, -0.9629984337892892, -0.026148391613606325, -0.980149125553463, 2.7979221633649893, 2.145371273462291, -3.8110785875447073, 2.9909229782383577, -3.0738113256229584, -2.8464739467638114, 1.9716111331958996]</t>
  </si>
  <si>
    <t>[-0.044098726287682743, 1.8993626339567296, 4.7685560431203715, 0.9551381037929811, -3.9765047636250435, 2.7436970747909393, -0.9228073866614452, -2.836888062806503, -4.002620707684496, 3.9202050984129886, 1.9068847533201232, 3.7545759042902263, 3.0730255422729487, 0.12237477469364252, 4.848838458160278, -1.066023233211202, 3.634332059326114, -3.0058434832464416, 0.8511950184039234, 2.9676244485185883, -2.0837938817576918, 5.050092261465411, 0.09687036597052412, -0.0590014503654715, 5.350052350999634, -2.8489268358402047, -3.0876986144136063, -4.992230984127314, -3.014700986441378, 1.0017654514127268, 0.9875689341075138, 4.85870525438052, -2.9428724729763567, 3.807506814952186, -0.15127388239631864, 1.0462302760275553, 0.8507968347995806, 4.106369724367133, -2.9168618515770217, 1.9455304087146457, 3.1724778966035307, 0.9462078671649381, -2.065298507552869, 3.040610438050768, -0.9769928452206338, 4.07741161427801, -2.0392050910761643, 0.005051217939849972, 2.9230987355239133, 2.1103158617253217, -3.0722593690004008, -0.9007696615162533, 3.101989292127408, 1.9330620139857169, 4.879162259706847, -4.117545226816822, 0.8310551945890841, 2.9645111227458765, 2.0811236325857854, 0.15546470527898462, 1.247696795588867, -0.8961399921042524, 3.898033398883145, 1.9174219673180468, -1.0575873492223513, -1.8256112669781703, -2.9477413272363338, -0.9603509438018991, -2.144208516868388, 4.030338239847937, 4.875360372581393, -4.215026191879106, 4.043710599104936, -3.846891447338902, 3.190944903809078, 1.0033303592912923, 2.865961566724842, 2.801635492001764, 1.0670891698189653, -1.8545530897351052, -1.0238679847119534, -3.888838120843623, -3.8716033131140333, -0.806952939490803, 2.925037741124664, -3.1731047478742385, -5.020814232078205, 4.056569946513432, -4.04136153767882, -3.9503119488880776, 0.9195001286398543, -2.8633731365724846, 0.010220852850522016, -1.8951175194975016, 1.009945698103209, 5.173618493903337, 2.078519182216337, -1.9629276770836162, -0.7495684981526828, -1.9696618991761399]</t>
  </si>
  <si>
    <t>[-3.0408554688888483, 2.932928626454223, 4.111812836923927, 0.997310006569097, 3.9759362785952725, -4.280892202145616, 0.05139000415859299, -1.9928343274748561, -0.9721492047892438, 3.331457607506348, -1.2033848869351915, 0.009800483889706446, -1.9992850860557103, -4.951398508159403, 3.0391533532784094, -3.601662257634675, 3.8543308752219057, -4.034220760449666, -5.0148649301025765, -2.8070526604018537, 2.833119517936311, 2.814093015783786, -0.12518792371320134, 1.008381232998492, -2.8467458192766317, 1.0465277641206574, 0.03121977656501812, -1.9315100579920117, -0.3554359187946165, 3.938004146422959, 2.0247323368072543, 4.922154254514695, 5.193363955019794, -2.1899204115452875, -0.9002418298230656, -1.889366767498294, 3.0658348039841017, -4.777311056515922, 0.0605758288083542, 0.9304079028369963, -1.0721524658194694, 0.953099295576836, 1.2221403615170936, -3.992709764087026, 0.7745834075003819, 2.938742482912207, -4.964420983981807, 0.9524865482865372, -2.006952050165924, 1.205657911678389, -3.0562447522661635, 3.9115618128396497, -0.2749758885041447, 3.008608298990256, -3.8548336115160815, -3.7962602218560315, -0.875712376049935, 3.094881287945936, 2.949379660826704, 2.0982807658966074, -3.2767993180774084, 1.0097765127694727, -2.908421125522471, -4.926091322733647, 1.867045676509637, -3.8496478304515107, -3.1174535071529097, -1.850286931392099, -1.991019513789718, -4.040658735566683, 3.7816032032600693, -1.2107631747771432, -2.0675473150973374, -3.918713088811689, 3.085311610061825, -4.829667903924946, 2.888917225008708, -2.2055772579951327, -3.994921423624925, -0.05331097026577214, 1.9806691586853924, -1.2231048371463045, -1.1598384322902464, 1.127947546782786, 0.03886300952722482, 3.0520274160279923, 1.97858506956638, 4.8825395307302175, 2.9614153196319006, -4.144662712066064, 3.0182619193954374, -5.086717583673011, 3.7195443175682867, 0.029811635437516498, 3.8531751590368164, 3.9124342479478997, -3.0936731512703046, -2.129613569973044, 2.998506955737936, -1.0782196719239807]</t>
  </si>
  <si>
    <t>[0.92144550239658, -0.052951284432831244, 0.18432853841475177, -5.10343686185224, -2.2220851107162316, 0.8215322609314866, -3.462855950068036, 2.932924692821142, -3.0106704865482237, 4.0565001957249205, -0.9848743572178598, -0.8369970022013548, 2.9937344901926877, -2.0420441787645625, 4.019875194344638, -4.88515608003078, 3.9291158754754933, -3.078838731857437, 2.510064894805682, 3.017926288480716, 3.121136901238511, -1.70235702304499, 0.007606422705088656, -1.0592792762556529, 1.2009589052592593, -0.9235928844285971, 0.8768009324234807, -2.0356603965130002, 0.024301215161697476, 2.946843527911303, -5.127561620783579, 3.051134382873067, 1.9621229448656747, 0.047392207970824274, -3.9874363566274686, 3.117024055362266, -1.9894599326557176, -4.712428165542068, -3.967713932766324, -2.9435646581515704, 0.9673882023593219, -0.8910568048379188, 2.0573085076835502, -3.0785682390265023, 3.0188776354256226, 4.147004686337557, 2.9885971535067615, 5.043618890168381, 2.1202941577900765, 2.003185801599567, -0.9792027077667901, -0.1625791269644291, 2.9083514124776464, 2.0552194932266903, 0.015655879256039007, -1.1612264247993078, 3.9572918671340616, -1.9935139787770901, -2.1864579871166074, -1.0838745541843289, -0.8654001324136843, 2.0592770851635462, 4.9862501674210575, -3.857237054493454, 1.1670163351515026, -3.959299414375929, -0.06944163208697822, -3.0753372564194312, -0.9249897628336945, 3.89870014074632, 3.9033408557973526, -2.9494789524451495, 1.1119149027509527, -0.005737670590618929, -0.181346026051603, -1.1095496439124075, 2.068695035041635, 4.584470673459126, -2.904337674574809, 0.996330918436076, 3.280470534976975, -1.9456748092234264, 0.6099759424066316, 0.759336211886768, 4.091533270815003, -0.11688646709501233, -2.9930407562225145, 3.0661875099200078, -3.913587516807513, -4.0063527844374835, -1.6938429291355215, -1.9169806440624149, -3.964756298167596, 3.914784226948285, -2.92194183629061, -2.7440556778650262, -0.9052978598265368, -3.8300917744310228, -2.88538559933729, 0.07244307057990657]</t>
  </si>
  <si>
    <t>[-3.0579571254531674, -1.2096025735392884, 3.9878586139361025, -2.944560607555284, -3.8743112064400944, 1.0439742142065116, -2.1052627615149424, 4.154829057106852, -5.200873935354249, 1.9899558360231486, 0.9641915256277113, -0.9689341495118949, -3.048950281876177, 0.9312890504507099, 3.0392859228166396, -3.1149443281196425, 1.9171732075121295, 2.9283054204767054, 3.1163780379056996, -1.0531409999079442, 3.9643713924175548, -2.1075247125636087, 0.019974085759224963, 4.002674912072909, -0.19626954723653045, -5.248710007790281, 0.9269463569646772, -3.0187602162714926, 5.1711276236786015, 5.117083344059561, -3.596749645199063, 1.0750312256327461, 1.000895473297385, -2.0979791845297053, 4.931602134103634, 0.6490386180209718, -0.909688623550093, 1.991081801193229, 5.081859202521854, -2.118933791789594, 2.981284157508278, -1.109279839974885, -5.158475835078592, -5.035211860829942, -2.0318188566271633, -5.006165212410782, 1.8363847754455964, 3.8580556781108037, 1.1017345794894617, -1.934016464815221, 3.2303150549276043, 4.132252262083878, -0.04219551944565186, -5.294920044982954, -5.0146445170542036, 4.921638025565948, 1.0510179099024062, 3.0388561942753043, -3.7748200164348, -1.0372699967772803, -1.7507773160687714, -5.172459079423996, -4.203326144467539, -5.027755676035008, 4.187944722762007, 0.8380876039769847, 0.14956396516133283, -5.055072734168358, -2.950195719986752, -1.0797270809827637, 0.9167770247768536, 5.09208026251661, -1.2432524338612263, -4.934835359520019, 0.13568551464431355, -2.2452864173073825, 1.0726817571798752, -2.1158102123140226, -1.1360670527531613, -1.988911957377863, -1.103519017010971, 0.9405905831242236, 4.188011664232937, 2.979143337228678, -1.814296990939504, 0.07548615731111205, 2.0058093810369035, 1.0000280234136247, 3.0016966414400117, -1.8368228813590513, 1.9720357812988754, -0.9973080470863182, -4.034785927717705, 5.05486818475266, -4.773522327778544, -1.0434735414629117, -2.0108056822519993, 2.9344068443513, 0.17188335525790338, -2.864529654372497]</t>
  </si>
  <si>
    <t>[1.0065596220980082, 0.9602597268449702, 0.9741212624344262, 5.034862785524576, -0.05188323386089763, -1.8356256767560353, -0.11444503179540702, 3.939264183525981, 2.0895340237958115, 4.914348482022333, 5.360793775928501, -2.941928395845281, -3.773439055132015, 0.7324972408690698, 4.9452619250494525, 3.9502976797784144, 1.1038861055992255, 3.051046253515766, -2.045946485165388, 0.9730695968928333, -1.050090805310244, 1.8214914085755327, 3.6566525396623875, -2.11459571149856, 0.03009921201984464, -3.1528351411782904, -3.769117727560106, -1.9717286054858167, 1.1015493225408726, 1.9335234932461494, -3.964772754361469, -1.5830630735036348, 0.25397161365452375, 2.9729541385098037, -3.046303646489905, 1.9789008955135565, -1.962731506281247, -0.9047716740582498, -0.8544435906442417, 2.9979512717559933, -1.8454704044504222, -0.961973104084358, 0.08735822999893755, 0.5824936712603161, 1.0091780260243124, 0.8838478280789066, 0.04132293049340213, 2.8082082750853044, -0.9297054685440855, -0.9440987647691945, -1.0637903892182057, -2.0317101800510007, -2.0290058866533514, 4.026616658360645, 0.9212886978301805, 4.066091819550315, 2.037521341698689, 3.109884461947258, -1.0435992906692637, 4.113723813367146, -3.7468616835014896, 2.206045983481267, 2.0427811271212324, -4.257963950390915, -1.8401763117984102, -2.123921209808215, 2.0892061455547206, 0.06599670960252678, -0.9311998899694144, 4.067679660091332, 0.8865621516232172, 3.239567289027825, -1.94231147448248, 5.05449571184967, -3.9257771958736325, 1.9442415073109525, -2.138816520615664, -3.6276977953478893, 1.8331919209141407, -2.039964572658576, 3.93094922230206, -3.0550060868516553, 1.0450254611239056, -2.965121709945258, 1.8877559625410056, 0.13695045981596066, 4.91697836397239, 3.070962565577326, 1.9038914803550229, -3.84896864762331, 3.2515948352839446, -2.989725505188282, -5.011184445692684, -2.9543547609351855, -0.9225089729171805, 4.097529802038773, -0.9497721774507271, -5.054107411197479, 5.076003153851902, -4.8030287994085255]</t>
  </si>
  <si>
    <t>[1.8175722722488845, -4.8628309416121045, -4.957339282152352, -2.9292927603409353, 0.01222151168164104, 3.0468168055482767, 0.03512550005225226, 1.0121949137683834, -3.140352664175809, -4.965308781115781, 1.9087806708763106, 3.9293482958722667, -1.0707968058248192, -1.0640787185743619, -1.131241067292483, -1.965918120691627, -3.071912032440819, 5.012302738583487, -4.138570062184631, -1.1060872518248475, 0.9633158410191565, 4.09537680031689, 0.9464694795651096, -2.006120509292287, -0.8849346794562998, 3.9736010345417703, -2.151482648605696, 2.9006617452097614, 2.8098401768946935, -0.05255509761801255, 0.8293968229517276, -2.867383801302244, -2.8838819647716045, -2.0959215712451527, 5.018230635521667, 2.0700595517562475, 2.060849833355352, -1.0910870106990014, -1.1686322087346972, -0.08129155396447602, -1.9740945893168673, -0.8751074507823258, 2.9991443821002046, 2.9205194013843307, 2.9730431111743156, -5.135809149820831, -5.06147033354359, 1.1279882237374115, 4.538247477776133, -0.7479038753334211, 4.110078721893525, 1.0324128835682296, -3.0623777931723373, -0.06656054570952767, -0.028152799781193907, 3.759014068291424, 3.066186023299128, -3.975246309035861, 2.031069430609103, 1.1957231496055412, -1.2001191902005173, -0.9759529307021287, -1.243882775652078, 2.9187555562171443, 0.9018056263944423, -5.042712237501875, -4.081048914606204, 4.140410633860764, 3.073592453324759, -1.9797633159128283, -4.041523864205428, 1.9285387876866782, -2.880553050344634, -3.8523764183025673, 4.978690649785674, -0.9676222420776048, -0.9847420853495509, 1.0461704980193276, 1.6021019452117617, -0.9451615438447105, 4.741819892060149, 4.505522687017802, -4.1411580754047135, 3.056471052961218, -1.2975068296996977, 3.271272163466305, 4.2052066266829575, -0.26568770150326654, -4.043720774798262, 4.084941964615869, 0.17229505168272452, 2.084920752706266, 2.958544831314446, -2.7974568027516997, 3.8655061389091463, -2.0447761767766814, 1.9245712414437557, -3.784390300164872, -1.0056194339497246, 4.920803091326157]</t>
  </si>
  <si>
    <t>[2.910887837521784, 1.9694707876782416, -0.004086872108434281, -1.9926221729631948, -2.9714840301609353, -3.7758999112115577, -4.056940163239182, 1.1850123558581027, 4.939505969610829, 4.926777864918613, 2.8944919260943807, 3.9049199076952767, -4.1419657854389795, -1.0444682419068907, 1.918467355760513, -4.5757460528951865, -3.07343537443082, -2.9708369323178077, 0.06014486130345689, -3.114542069300423, 3.8275645081765224, 1.064733792824174, -1.9925114937227242, -4.036831103250059, -2.678371557690444, -1.9419883641289757, 5.033425976776848, 1.913482843784932, -4.783354712780957, -0.8613173923622361, 1.8643979193804334, 0.09506670869136478, 1.993147759965456, -2.8996852254002707, 1.392577891429836, 3.0594457627060376, 0.016999790914438373, 1.8633786138482706, -4.981920858267988, -3.5079595122805203, 5.184861814614707, -1.2759395469283767, 2.1781167088944606, -1.9929031154438301, -4.986533891620071, 3.1008453062487193, 1.6149584108520008, -0.8915502587844368, 5.030246119568638, 3.909568348811625, 0.17411793876545759, 4.029237371957834, 2.0051793329507746, 4.027257806367106, 3.0679869312380337, 0.20233756664575375, 1.0489893232947192, -2.8656390943201506, -4.80679042832377, -1.9992645509649682, 3.9616061860299836, -4.1195198001130535, -5.107264079647595, -2.8653991951383544, -2.0115481234471173, 5.1200001075708155, 0.10461809590070892, -3.9793585663738917, 4.042929549380714, -2.9909963340023604, 0.8856925102064159, 4.8653673050485855, 0.18266678268089537, -1.1243771655048609, -1.9964170013975922, -3.915745782933798, 0.9144448843888932, -0.823732657223421, -1.1487150837081983, 4.150932703989456, -4.961493396277887, -1.1141809093688808, -4.120563389118957, 0.7853416252933737, -3.936869655108575, -5.04161634897811, 4.0028080488506985, -2.0240314081723767, -3.7864442387998807, -2.8684549469987233, 3.8681041510581435, 0.7159921966597315, -0.8692326391558056, -0.00880598183958231, 2.100384000803619, -4.005472780966249, -4.856720617468122, 4.073763357211287, 2.259875807294223, -4.0649776997352465]</t>
  </si>
  <si>
    <t>[2.892258262119042, -2.9319645436415622, 5.013850232668543, 1.0907263019917102, 3.087758533272843, 4.934438658015196, 0.16235867778209861, 2.5440891552940226, 0.17320191777179467, -0.012717258552887328, -2.814828618758607, -1.0036849314790113, 2.7415183449298115, -0.9419851891823314, 1.133858758290267, -1.0137642243745675, 2.741515454580208, -1.9662306459567331, -3.1492994159272625, 1.0416158313844117, -0.10790229662301248, -1.8990570165762553, -2.9159731273807257, -4.860156513574012, 1.9754876280395288, 4.148876269735416, 2.0182264386826483, 2.060297794866231, -0.1619693018422517, -4.890421423760252, -2.7957136855782867, 0.8462465206423053, -3.9444519176347805, -0.9751832879684248, -0.05402619184307175, -4.926906077180612, -4.8550729344471435, -4.003816827544333, 4.013685752547986, -3.0417082598040324, 0.06686808922873211, 1.925027406421983, -0.752162723916413, 2.750593556507981, 0.038598929314984015, -1.1648350560361085, 1.093615714939829, -0.26607267366785736, -2.0508454065244033, 5.000435466459088, 5.0158986974999635, 4.016064930523667, -0.8198249342076999, -1.031360786513353, 5.2195436306564575, 3.1487605582122016, 4.795802311279204, 2.932270716547925, -5.089982779123391, 4.865937872883586, 0.8770942704299113, 0.15481021791410676, -4.049621582600922, -2.0285060967249, 2.0389320173975958, -2.945318110500023, 4.067180491565894, 0.9062726622076225, -0.050475279054622, -0.8682997506490224, 3.9109686489050404, -2.094764914017453, 1.9352503793028797, -2.1790758347807464, 2.063913077244242, 3.0902861009294327, 0.1639614392978447, -4.096093411253126, 4.002787869564162, 4.97812598635068, 3.7128224636207556, -2.811161312303926, -3.1723853000329556, -3.8481479532923046, 2.836559581984581, 2.076161996391318, -4.871972758405742, 2.9318920073134085, -4.976657940481137, -4.737193065218339, 4.86838577595722, -0.9187448414444694, -2.1135360375755896, -0.8931768031186524, 2.143577933930562, 0.8496357672675414, -5.163362136638909, -2.137521482756973, -2.9857578311284327, 3.9389601725634433]</t>
  </si>
  <si>
    <t>[-4.16268729525659, -0.8104749175046009, 0.41492091779373275, -3.880282068071752, 1.9267708462954611, -1.113401034080761, -4.893597867972562, 0.9838214888287342, -0.9519002812626399, 2.770267684360203, 2.9477878818377574, -2.812052505798315, -3.192587553281454, -1.9122572653928889, 4.070017438543861, -1.9945629085379322, 1.1666176883759651, -0.8648231835836924, -1.9561604479591628, -2.277296659235995, -3.9528293771758207, 1.8848663147525802, -1.0633148017055123, -0.9705030181873849, 5.037317535839544, 1.15853606651063, 1.3006092893221635, 1.2154407429548222, 4.131797843902918, -4.83752784051053, -2.9616899611639202, -2.9966428906111227, -0.06455376206721267, 2.006683894391343, 4.015496059592074, -4.126139273272863, 0.1398493479102704, -3.198141469853874, -0.04921980308914105, -5.212390586704606, 3.9135658203249055, 0.12372665367282079, -0.8670889777301574, 3.703844937560358, -1.053869479853986, -2.074484094379941, 3.9792872139290316, -5.153400936729312, 2.949055213082754, 1.8698370564309057, -1.9972495230645633, -1.0062773907238909, -4.867435285911433, 0.09767451972496563, 1.0051639128604477, 3.01168652657302, 3.8412170967772434, -0.0908565466441359, 5.151416444630465, 3.867882651384236, 1.9398909014726657, 2.985583818601243, -2.9213112202980183, -3.0516080122027303, 1.04032109906965, 3.872808686816938, 2.8627304529931377, -2.079364015266064, -2.790534972825602, -0.04434265396458789, 0.12529663838376617, -2.031060130377469, -1.9006890673063117, -1.8272637258251194, -1.8493450999028862, -3.9245343346756574, -2.922693616749418, -2.0693736166032934, 3.9488941586775317, -1.7956023449474277, 3.015179673071003, -3.9921440330319475, -1.0221524276339142, 2.0487461733049384, 4.171087777584495, -1.0751458964122693, -4.045909863304215, 2.077951387027907, 4.971609053362322, 1.8012393980103267, -3.1149056589147497, -0.18452300118433523, -3.1714557562042014, -1.781677913429308, -3.083584407829502, 3.940612237509473, 3.9646936894875267, -3.804474456046107, 4.9216991415984594, 3.0013533803434993]</t>
  </si>
  <si>
    <t>[-3.7034588589590216, -2.034677747637672, 4.0178114402703065, -3.753131300773144, 2.0683574098767634, 0.014588842340290828, 3.0248237885309255, -1.9582374773056601, -0.9400618509015228, 0.769521862160371, -5.039892441932591, 1.255090501997264, -0.17539783057314856, 0.9979878529782023, -1.8471354710669856, -1.9979929471493132, -1.9195876359463742, 1.958805903687932, -2.901590362618302, -1.2246943860619055, -2.026796134602771, -0.02232252222479547, -1.9431107092160655, 3.067183656231592, -4.048342352049949, 1.1007384852956836, -3.0043090665148875, -2.071510120244726, -1.1084476838409458, -2.7915357321280267, 3.062940942148999, -3.993816900334801, 4.443918299959832, -3.9195521171019196, -3.0364164865766083, -2.9206576699217233, 0.8720429178860931, 1.8246316669061255, -0.008197210113271736, 1.0196633126441172, -2.955049673455139, -3.911183274648483, -4.751136553482521, -2.912311808119028, -3.016823136819564, -4.143777111203194, 2.933569295660643, -2.962708588371952, -0.8925607087891079, 0.11625405671858105, 1.1341554016526505, -2.0423025745111545, 3.966307812601913, 2.9053481402102834, -1.173214513551744, -3.110370863747739, -2.8034944748567634, -3.137363626305167, 0.04099289221298226, -4.0017765794941775, 1.8229955947293586, -2.1635529183667916, -0.13574502228392038, -2.740088035032031, -0.04039327069036651, 3.9908344860053226, -3.936392062566367, -2.8976872567477905, 0.183785036127194, -3.9557034267253317, -3.926386864935651, 1.9907296004264254, -4.865583952161704, -1.8209429961348147, 0.1525058979604502, -4.6795747257083855, -1.0405437632990457, -6.305241515069298, -3.272785645253224, 2.0310582957848893, -1.0918523489112353, -0.015459875147848579, -2.087070298072178, 1.1099418017640632, 4.829811623982017, 5.10310911386394, -1.668105262977001, 3.997570987235537, -4.167242207685838, 4.601573970598912, -3.033157626632711, -1.0442812310726037, -3.9853546227684156, 4.010342765891401, 4.040701169394449, -0.01837865046535052, 4.991391182817704, 1.9310787124782862, -4.966088006087969, 3.084151925787914]</t>
  </si>
  <si>
    <t>[-4.053287432710197, -0.05972767849382554, 1.867012309467793, 1.2086251983961578, 2.0615377905180066, -1.882448228814787, -2.905867658524705, 1.254286713096548, 0.006406631136136154, 5.005432755902182, -2.8850216915357056, -3.9628467367519016, 1.7947369796026307, 5.0399818778002805, 0.9095093962007382, -1.9769899225544247, 3.0402659679471298, -3.0520157818680884, -5.129142139663621, -3.1780751349243483, 4.912895572335892, 2.9164437344752216, -4.0917234775421125, -4.89780542396687, 2.357393407560147, -3.763366739967179, 1.0779259611264325, -3.8860912662710745, -5.027506935778651, 0.8693860480727202, 4.988409515717514, -5.176006443235419, -1.9323557246072947, 2.1269568371284064, -4.042082464214893, -3.06204550392248, -0.8744384754493207, 3.9934278349025676, 0.02306813168392008, -1.0517028377687816, 0.9606505683614386, 5.053517605114294, -4.049309104135088, -1.9355261544839157, 0.9336197124874908, 2.8740386381268235, -4.673497285127075, 3.182663678079733, -4.893688617375778, -1.0257203356255669, -2.9381159338003258, 3.8145252576006032, -2.6263957983938746, -4.097712464583764, -3.0244085080382734, 1.7138108720857097, 3.0265283075290013, 4.931177723936819, -3.878341581556788, -1.2528254232342917, 1.9607001218121085, -2.93874485974092, -3.9385963449127583, -0.9467715964873529, 1.8252874781865385, -2.0927338486068154, -1.0444136802730317, 2.9043164418424676, -1.1772882689839828, 1.2632371932195015, 4.1882845928890795, 3.663219688553215, -0.08221182727980964, 0.14154339960159792, -2.011678353025806, 0.8729228504232539, 4.973242796377207, 2.004598893078855, 0.9353436184237374, 5.044455501802057, 4.063415744368263, -1.9670767248284413, -4.891833203451193, 2.2118029278148685, -1.9328055879076516, -0.09505321813231857, -4.0732782058233, -0.10207209591479577, 2.9997597275152885, 3.1969527494436, -4.026387984577545, -2.9494331865317207, 3.2512065276889435, -3.945105048597467, -0.9699209498781403, -2.9618402573273674, -3.929358235762405, 3.024744501485099, 3.846409176489642, -1.6728007840102357]</t>
  </si>
  <si>
    <t>[-4.871981088286399, -0.9274734554601031, 4.338997239512321, -1.1549256380410213, 2.053498161569071, 1.017946935239493, -0.8893425145845261, 5.07813032857551, 5.056614984268694, -0.8515389111747507, 2.944324927874465, 3.9883616802214608, -0.9831116636759127, 2.955801969715239, 4.899845454600294, 3.1185529820559124, 0.9581168538220421, 2.1558142700940923, -3.956831487255269, -3.7185028285459594, -0.09476442384011907, 0.9148553377790309, -0.12259942996716464, 1.044126279562927, -0.9375489645693029, 3.8855674445684527, 1.8744180812858404, -4.97552491364831, 4.257438795142489, 3.849851659482815, 1.8090065124491046, 3.143049047750179, 0.11584477651871558, -2.910615129080407, 1.9124193626285328, 1.911694857415715, 1.547953670905574, 0.3823667002763826, -3.1837562273306843, -0.1353899785139253, -2.980651937289996, -2.0853871907723627, -1.931763523620885, 2.9520102736742335, 0.8185951719439535, 1.031016183219954, 4.038832929791919, -4.903358844703918, 1.9647059381474645, 1.129109540714121, -4.220920649032722, -2.1907510005117254, 2.068537615685958, -0.6483645776612468, -3.0648221802486417, 2.613081165351968, -1.9621173706669157, 3.0103059278728175, -4.01434006378042, 2.873380662840218, -1.9013558584355397, -1.9485625889669236, 1.8048503520086663, 0.10528670808372573, 3.0124155461948696, 0.9271299603387861, -0.9563879676534556, -4.008638694799642, -2.9365295639404607, -2.1817094848384406, -2.976205532952818, 5.005754694949436, -1.012894780654329, 4.772779070826509, -0.9507477598634655, -2.8699597033328814, -1.9472805504607018, -2.0293827442553565, -2.957851120460449, 0.027994170808327973, -4.037261482362267, -3.125011582774281, 4.044082202670204, -5.034831965709253, -3.043567672825264, -4.179194061219244, -3.931070260096618, 0.06001442167968063, 5.04065065526653, 1.9647639455074484, 1.7735871174756255, 1.894201209680391, -5.046183532190851, -3.9805392714886456, 1.0908037064039982, -1.9397182329521399, 2.9300571190551037, -2.138944060889054, 3.1122175386763935, 3.860343953436171]</t>
  </si>
  <si>
    <t>[-1.9484940739371184, -0.9450891330994995, 0.8760302665213187, 3.727196278504823, -5.003967911799999, -0.7910959581398944, 3.9331976932332746, -4.968367844793272, -0.2356730036762777, 3.9499987972502364, 3.1123323025037855, -1.0570287107151006, 1.0512765897024434, 4.993444382351025, -2.0599177689345605, 5.037708467837269, 2.8658809216118897, 4.927626834279625, -2.8905997542199926, 3.035377182757959, 3.365854917994045, 4.997118045172781, 3.9916431254096456, 5.153320253926707, -3.9137006192652493, -3.8822050799701557, 0.9187084643256511, -1.8573482982073823, 4.8813885758686, 3.0372500841888797, -0.1373786712561817, 3.2951609024664927, 2.044318724185741, 2.949468637514362, 3.1180873860724274, -0.9290808976856205, -0.043620956788031864, -0.9227773304123899, 0.0115574490337121, 2.86294450050843, -0.9705329177207406, 1.9742121548499305, -1.8596476901624328, -4.0395908136298555, -5.17693133540729, 3.8806236970389603, -0.9704829180169885, -4.176289298738087, 3.0348073010058894, 4.037909257742803, -3.076613593995715, 2.946139020439003, -0.008505406478304667, 1.1995149149127684, -2.0902783810445418, -1.8521704344202174, -0.9705531978712436, 4.035729636191757, 1.0743796622706365, 0.3199051068167885, -3.218777981857923, 1.8446872654601871, 1.9523715249022298, 1.882490642468986, -4.044387687162496, 2.733419667865583, -2.977631745890917, -4.417552100320752, -3.9152588321344735, -0.11998028571170685, -4.090621401724924, -3.081459661725006, 5.024525032443009, 2.0449283698962617, -4.845071487106888, -5.103817462548005, 2.4993546965660407, -3.0023081158635305, -3.9031431274193245, -3.2014371338619947, -5.023392467906706, -1.1526287292875212, 0.07302778351854433, -3.090056533326824, -1.982702677212693, -0.030535387729033747, 3.930974907097397, 1.1293567796400672, 1.9745615987594722, 4.613792480143719, 0.7417125187612277, 0.9746735404353275, -2.103279016500105, -3.898394574107036, -0.13805042674744403, -0.051315142243090014, 1.0345793692740624, 0.9602551874980267, 0.9063778621323987, 2.116407246977725]</t>
  </si>
  <si>
    <t>[-3.727537720342246, -4.240093504218336, 0.9063312895543812, -0.08140187464707646, -1.8821594801373418, -0.19933026350602814, -0.5178594076340086, 2.1059486297903387, -2.029203125663169, 1.0085213037510607, 4.028113507003693, -4.774844094656384, -2.0151454169911265, -2.9139052528850287, 3.017704656693292, 1.033191409466838, 3.0700023478481118, 4.973488012823543, 0.1534884710813786, -4.070117835212906, 4.010377829958846, -1.7036647413973678, 1.0306508039335176, 5.018569419671469, -1.0782359901865586, -3.019621052190682, 3.872310551199164, 0.997941617292958, -0.8309776226491559, 1.8130188621998709, -2.161541289204295, 4.873083565632525, -3.698734838488342, 0.9181714739588289, -2.019391581246973, 1.6589985920643178, 1.0744015170778747, -2.768670054818942, -2.1032055490797337, 3.092039879842157, 1.013126503196329, 0.07894325337248709, 1.2357432282994971, 2.0418345983621204, 4.04234235748974, -1.0053826565336528, 4.01219589618514, -3.97483350684813, -5.163313913867533, -2.037165896224666, -2.981664726855932, 2.015706010654747, -1.4487177659037482, 1.0525485749028294, 0.9787820074593311, 1.9474742804029126, 4.953911830336737, -0.01224891516585705, -2.0650556934360056, -5.041104040874349, -1.8867389298727753, 3.801315258197451, 1.054890238642508, -0.039451203033807114, -4.971681722259556, -0.1679391862753855, -0.01111349444021617, -0.08168644445842463, 0.8709983650774092, 2.8454853317774766, -3.9649511600555507, -3.978871142155074, -3.9671164128765297, 1.00438023328103, 0.8528098928686583, 1.9648038156200085, -3.676091999760871, -5.030084287768523, 3.936139918055556, 2.9298421515938893, -0.7617068413858726, -1.9204375807810627, -1.0263204366493062, 1.0557900280059256, 0.17752362237844468, 4.035079880293749, 3.286184684761323, 5.112473964205583, 1.062921165410865, -0.9881713160320033, -3.3639135522562404, 2.0405524698343838, -1.1934799118919932, -2.3192021941862713, 1.8911729997560471, -3.0899457223472315, -3.100203742870386, -0.9128291334818964, -1.0691588545362398, -1.9232018539938684]</t>
  </si>
  <si>
    <t>[-0.1787418056770494, -4.986374832454711, -2.8524310361598895, 1.8369554260559076, -0.8485986929903336, 4.981180046123626, -3.14824080990701, 3.149213504480939, -2.902755925746806, 3.041402702222284, 3.0495955945777573, 0.8040157004471868, -0.9224095229538042, -3.9095825109377715, -4.053172983867976, 0.09864998201487779, -0.9447305797526748, -1.9623288889951622, 0.1295315504827647, 4.087477836935442, 0.9102272697013432, 1.7882797522636198, 0.07214162142610503, -3.959438793898824, -3.9543826928518095, 1.0664943688007686, 2.0087485368549434, -2.8389064810113247, 0.7245484705852469, 4.030767381805243, 0.0589829612879168, -3.8889361936603493, 4.050993143720772, -0.7987445287563149, -2.097358983037843, 0.0425665563403948, -2.1776659338579423, 4.931316284170684, 3.934975610198721, -1.068896217143935, -3.776513740034292, 3.9075538415485127, -1.9208742277944322, 3.844218472588514, -2.0821981546187263, -3.088123326580328, 1.2521683693165317, -5.102391446387951, 0.3721388251947898, 3.083485383112505, 2.001993009947376, 3.9611480137755875, 0.3176230717840861, -1.9253583115707462, -5.148136723909697, -0.023833552755500642, 1.9675544543041572, 1.7826799176571062, -0.1508855748953739, -1.9364963576739753, 4.9212671123930845, 0.0506271526688912, -2.0793089298467864, -3.0188412513961094, 3.870201781360159, -2.0421839529586268, 2.0849228020025237, -0.9756054540484387, -2.027313296470354, -0.09805026560568583, -4.289075500661699, 4.113016848912482, 4.813718056959905, 2.9604414453922803, 3.1249786060957403, 3.912773555623891, -1.8757688479818306, 3.9828202274383795, 3.006177535543385, 1.0987189032391669, 3.9626773529201, 3.025578774228415, -3.893628516222829, 1.9997331851713371, -3.947745871297177, -5.0105331256507935, -0.15901941612602472, -0.079559087565344, -3.2025760497144, 0.2308646444166414, -1.9780468790192791, -2.1073490162402133, -1.08882554446044, -1.8288460226813301, 4.078155843035454, 2.95490055319086, 4.091889181314886, -3.1164210786250695, 3.0589720255219124, 1.069235062778104]</t>
  </si>
  <si>
    <t>[3.0155714801752564, -2.175155630273297, 2.911451848315772, -4.880039303892522, -3.920731186652684, 2.836694253156702, 3.8449632035816705, -1.9609933426350095, -0.7801569508350543, -1.9262658782949917, -2.0537265439134798, -4.0710520510074195, 0.9873189456633789, 0.940973440940363, -4.995974669221417, -0.03244567061955633, 4.198526682262538, 1.8767080649523433, 3.16404152215631, 0.08591991595628215, -1.8594113807808181, 0.8270447635719201, 3.169067682386888, -1.6690144917444538, -0.9645086310588828, -4.261130702744867, -2.1449302950914277, 3.126395994073861, 3.0126190770023533, -1.098061204898768, 0.9550122878752739, -2.017554959781511, 4.03757162661596, 0.1149902800487074, 0.9397752652646331, -4.182056028646769, -4.930918027716903, 3.1172391445448553, 0.07715554870031666, -0.9416231078490682, 2.3945163169949697, -3.087625814951539, -3.0038411970900616, 2.940447397479463, 0.9642650677890041, -5.004643629640843, 1.9466024902817622, -4.033837512752684, 3.141410526510369, 2.930956876241518, -3.03919570731939, -4.956294009250656, 0.9609924535466587, -2.94660727429888, -3.9104359460823748, 1.9897341205573145, 2.212566754872187, 1.2324660008761532, -2.813417819645748, -0.07662059150715245, -2.0513913692392833, 0.860404518917167, 3.0564949834528607, -4.0045827572010815, -2.982629605521324, -3.0732941384686705, 2.8522604023530382, -2.0545959704823957, 1.1490909965659664, 3.9757791628943613, 2.1347488483766215, 1.052528134145649, 3.0280284923293563, -4.006723868788204, 1.9069510551522317, 3.9231688772724587, -1.8321231162172282, -2.926494074089948, -5.066686234377026, 1.1018974197389741, -5.145179377824415, 3.02219112016819, 3.801131579883184, 1.0132436148776278, 3.0062584383805104, 1.0532210156360948, 1.2335234010153782, 1.1150159620141087, -3.049750914307899, -4.074949251377551, -1.1821610036833583, -0.9770393385923344, -3.1750297211782126, 0.9952084737027983, -3.0442835266984223, -0.12671706102891706, 2.78761613718137, -4.006242307451504, 4.845136764752911, -0.8251017099391399]</t>
  </si>
  <si>
    <t>[4.882519865430773, 3.00597681385447, -2.128467471642076, 1.9341115136687326, -1.8004033928003564, -5.274552409952077, 3.960066789040817, -1.016074369394366, 3.875667451738207, 1.3619182724866972, 2.805750895731511, -4.128031044260649, 4.974032582020906, -3.9043214810312943, 2.805644769900769, 3.297204801115754, -1.0452076486308206, -2.7009495671128216, -2.026727494074036, 4.815414426424427, 3.763545365296135, 3.0233315904606544, -4.718807722583031, -0.9467586390906654, 3.9332338604117356, -1.0261682535156416, -2.009010327087766, -0.9910355862826989, -4.1125346800826765, -1.99134355197754, 1.1187009635662315, -3.8521098670718263, 0.9098867017984186, -0.002830891847373368, 1.074149922831794, 4.104420601300792, -0.9006360030240559, 1.8758644396085085, 1.0759037134278886, -0.8369255041028508, 2.8942635958819247, 2.073186158765499, 5.101763855505248, 2.951629943874652, -4.083183260708354, 5.0426271821139705, -0.023807864168952864, -2.0028735923064556, 0.7584899001507979, 0.17715529669890326, 1.9464353454452505, 1.9681216994775288, 0.051626038972051744, -1.9726930632327255, 1.0411402866312574, -4.0314907188029565, -5.1396538802260325, -3.139670190351692, -2.064744122897114, -4.908285367284853, 1.1166461199173203, 0.12387504217079018, 0.7582080590866147, -1.0525219839165993, 3.9201524463077266, -0.5619690698315646, -0.8732193833464812, -4.168152651179967, -4.082038637476807, -3.0060647315959943, -3.918512363360766, -5.037911129963865, -2.0467519735958852, -3.058488048785447, -4.575917579809088, -4.154129091908887, -2.8864468049896277, 1.886970019174518, -4.00424070907722, -1.980763888653888, 2.9694572933499606, -1.110798945989551, -2.6229657107616147, 3.0121819997257844, 1.7033543716019668, 4.006830761863224, -1.9397476195464287, -2.9147159624716914, 1.0285172295458067, -3.9962227522713567, 0.8676398365674254, -1.9006022855267504, 1.883646832585502, -1.8974304306149297, 2.985456468192813, 4.816001812350439, -0.8942577169615903, -0.04338100519239277, 1.0220277919128424, 5.125548933778112]</t>
  </si>
  <si>
    <t>[-0.708713739223448, -1.5467295363600635, -0.029125420888493764, -0.8321097757269535, 3.0654960955290655, -2.0162868274493544, 4.079015603560834, -4.2255907670533075, 3.89572117287288, 2.004658760577953, -4.022834405780517, 5.00813353823929, 4.9510442204069856, -3.9340434535535382, 4.018032707255827, -4.213921145869649, -3.0655798880847556, 2.241858058314325, 2.952631830370022, -1.8483702359961773, 0.005927922411671088, -1.6945592203558013, 1.106435568212016, -4.724801154071981, -0.04065704605646664, 0.015855636005924878, -0.9705690633637711, 3.0658275023525645, 0.8445503175295654, -2.1191677824484687, 1.88960950220043, 0.5201173072832911, -0.8813092122044319, 3.992483793529524, 2.9452697066085034, -4.908762948115179, 1.9965622412757786, 2.8546421634609866, -4.133542691416231, -5.170835741256573, -4.0738495304341775, 0.9845500264014777, 2.0060324645689787, -3.0067364896394837, 0.9044250788449407, 2.0369295919199124, 3.9882092405229317, -4.868280901479204, 1.9280015092961407, -5.100063727837098, 4.032665630600075, 0.9174684348576048, 1.7705977566177507, -2.9897409969438327, 0.9346670745411955, 2.9452440688476647, 0.006725320528551432, -3.7603454995690964, 0.047141111313088624, -1.9036098830550523, 2.933268546628891, 3.0444866373028505, 3.6816227205390906, -4.890855391075695, -3.0453741599780444, -0.9439656999657646, -5.122887171358923, -0.39831927592393956, -3.162085444239818, -2.070217803583438, 2.0225235445648058, 1.9392863154767508, -5.05567903153782, -2.9524351019467265, -1.0297018465407826, 1.9314217294283802, -3.0228040288817324, 0.9837672622822534, -3.1243253245347056, -3.8935328469920085, -4.574718832281859, -5.0506310990443595, -3.251283035671982, 1.8079089002300337, 1.9822085174935988, -3.916952464888086, -0.9895787927243122, -3.115023447642318, -4.017685964155059, 3.926181940641532, 4.2011078058163545, -3.9998402912964006, -1.124494702969909, -1.9369132537073137, 1.8906657916088023, 4.0025228844303875, -1.7070803440054092, 2.0019525479546947, -5.123904774041961, -0.9515911411198823]</t>
  </si>
  <si>
    <t>[-1.8733814718095139, -4.037040422812692, -0.058728692472003824, 1.0995271544882763, -1.7935482346674745, 0.11421835931051283, 1.3109716734333683, 1.0830509226091038, 4.976419433472674, -3.89401088447617, 4.421645826678313, 5.0339861476958045, 2.8554120164202126, 3.981666416085687, -1.8446382634303, 2.064620295470281, -2.0134600233204756, 2.759613676201346, -1.8829892338308345, -1.2036311879430195, 5.044106733698458, 4.076659132209856, -0.04919306470176171, -3.0808641236828262, -0.8806682933255872, -0.025259227278080512, 1.0641928206403888, -1.0379962752484557, 2.8376622019991173, -0.019227019805460793, -2.0094716823816796, -0.9443643093890729, 2.081193917450689, 1.098089725993834, 0.00409762235670616, -3.057939283489373, 0.8981428642484937, 3.0009350369099903, 0.038321662097858325, -3.7681035937964182, 0.1673599193905949, -0.9814799328645063, 2.893944908198102, -0.8954809657656174, -1.7416595612641426, 1.918537287377182, -2.763537718676467, 4.776977506140532, 2.0476166038271373, 2.9788132496352238, -2.0595887857628763, -0.019235167395269356, 1.2691955644496615, 1.0245774552138132, -3.148147290330174, 4.734234093948991, 0.8733910994317071, 1.9982295636962861, -1.528926111968481, 2.1559222427963096, -4.9275087664892725, 3.0359461780211285, -3.9705464982282037, 0.0705891675029959, -1.0304585066959164, -3.8916292882996197, -0.7172326624714978, -0.04874162446952904, -0.9013770979312329, -1.974766175971509, -3.0524773825356357, -1.8704481904356909, 2.16217548993015, 0.20073566461113246, -0.17396894795883658, 2.7625928900880687, -3.0299052910131303, -0.15552599352249236, -1.1905216110478258, -3.8606734092456856, -1.9592117092257466, 3.149516300532578, 4.150224340290833, 4.874086907787879, 3.0612885940597643, -0.8834483434764457, 2.907200256869369, 3.997371462693531, 0.0951463008336711, 2.002524428162388, -0.9993778192039617, 0.011997877241187338, -0.9795287468315923, -2.1073454416460358, 3.792899260280644, -3.7860457413117, 0.10126769511956449, -5.024824940045152, -1.842801053974111, 3.0852143232350504]</t>
  </si>
  <si>
    <t>[4.964504600380835, -4.176476992441614, 4.230717298364252, 2.210484417034871, 1.0235749169452408, -2.019611138899585, -0.18159857070800683, -1.2460772694981193, -0.9159077503667201, 2.929072213520998, -4.9432372690502575, -2.9851248348120727, 5.008659587018731, -1.9997245231363758, 3.023845571244324, -3.7938535719519697, -2.3734410939822594, 1.0281527025510533, -3.0337858891798337, -2.9679793506285197, 5.22904523734172, -3.1141659368064674, 3.932804911428723, 0.12121593211247, -4.68970628713767, 1.9317339545690253, -0.9730243594184093, -1.9142947523682545, -3.8483007687776194, 4.060193381908425, -2.0820920606322306, 2.9313906908368303, 2.030889651922772, 4.759490903018915, -2.9620431212515967, -1.0052465696433002, -4.919889121150242, 1.9274138370687635, -0.9519989598711278, 4.990961532520381, -3.4302345669268726, 3.113438237958415, -5.030226309923628, 1.9721397648857943, 3.0527477421793283, -4.082514301039943, 1.059047338441556, -1.055672547299442, -3.8530491658849693, -5.153842300358773, 0.03603227100648959, 2.1993038595683116, 2.9217269546519327, -2.0130985725083455, -0.03483737350276678, -5.146241882713072, -3.885823222068918, 5.025678296336029, -3.9265655990085038, 3.8902580444826493, 0.8993556664592521, -4.668493057170059, -3.964246275046458, 2.0102831398715715, 1.8219779432446443, -3.0375530972911617, -2.142899987612922, -4.070027258590493, -1.1812931078986775, 4.861268506281158, 4.971281642787004, -1.6971053766296456, -0.9727121570029851, -2.0197949760243343, -4.017346303321434, 2.9878318909460657, 4.898417941084236, -0.9520081696360059, -1.0607868401606286, -3.726734988498038, 1.208302365459016, -3.0455821453886465, -1.148217508135657, 1.9646327410182136, 0.9835461772907652, -2.946951109752428, -3.1338623477965717, 1.867078760374681, -4.797951278691744, -1.9955877239655617, 5.043087154055335, 3.1054950825092087, 1.981384052504954, 0.643360518900057, 5.241511645635736, -3.094635748141746, 1.2881666698975804, 3.8938133569277835, -5.183974995111645, -1.9530006555916184]</t>
  </si>
  <si>
    <t>[-4.171722818959601, -0.03437513911553196, -2.8289813492326705, -4.941067890483166, 4.918808442091788, -1.9716504256691898, -4.10395713788333, 1.9114791272412603, -1.0192698335795214, -4.0136106926081165, -3.0769659335659636, -0.9158594104367916, -4.849865055802288, 0.20997806827929325, 5.005053521376685, -2.7198638062578513, -2.1027794728336606, -4.10167685083786, -1.0396607304432617, -1.8640274300689992, 0.1267928673545188, -2.9330966524994926, 0.977203815994349, 2.9255381115606354, -1.0052394343093782, -1.9102505472722493, 3.0347404854561426, -0.843363223667642, -2.060985226610228, 3.971451272990697, 0.060104669103554276, 3.8454673476116494, 0.1475313052541474, -2.7614511467465257, -0.17596005102256368, 0.09577873384142233, -2.035303206225233, 0.08223518528609342, 0.809908831983726, 4.011637889513407, 2.0989474008683886, 4.12233132360873, -0.052134669946290346, -3.82707758667882, 0.13474440769746665, 1.8194677351805186, -3.1280976781653926, -2.2130975278429066, -3.000125122830397, 0.22911737935182802, -0.8678562294661137, 3.0461179607814737, -0.0984077607023165, -3.8874797056084947, -1.155025871771073, 0.19071603810416066, -3.8556402524842937, 2.7193364006356457, -2.8949387847663823, -0.9583705271728773, 0.10627533965077104, 4.087993618463924, 1.0600398998258036, -1.8362601640755447, 1.8624088850516782, 3.764265289970201, 2.0227729667036587, -2.4904821755160533, 0.8995752698316226, 0.17018353483712773, -4.111422570871972, -2.952070144679147, 1.8692108739169222, 3.104594510483084, -2.380735990412652, 2.657128444342615, -3.0887922802367482, 4.694967331171753, -0.8648484665396461, 2.9465953061088284, -3.036787115983233, 2.89331108142378, -3.011182888007532, 3.094805554660524, -1.9009231887120097, -3.9666487848908525, -0.9088616605576337, 3.9711140578296105, 4.92586427746386, -3.185620301671644, -0.0799752986323326, -2.9461268153873363, -1.9424980531387754, 1.758131618194048, 3.818687727058601, -3.995314787421769, 2.235954411847612, -0.9828742958217742, -2.0519155218689082, -1.0815557760259153]</t>
  </si>
  <si>
    <t>[2.04758197440775, -1.0220834106861756, 1.2029700238116456, -1.9234289322341138, 2.04100444497833, -3.057454405679151, 3.8904725744090705, 2.054087433361671, 4.963672869846308, -4.92115188108327, -0.9868167158303163, -2.876439635872493, 0.31288802044099934, -3.0159304847742217, -2.9377508538417647, -1.0931162240284984, 0.858989834306142, 1.095793717111056, 4.723214292741645, -3.011659866339322, 3.3640247052259653, -4.143763283275004, 1.1485823393097019, -0.87702234322629, -4.787008299126227, -2.0090034537295853, -4.260728859627206, 2.790404534414232, 3.131713991022033, -4.519157438657262, -3.953022615762796, 2.881172539988051, -0.9952380516504464, -3.876550643674961, -5.0278580390335055, 0.8418041724767136, 3.9671126238640353, -0.08818005340724118, 1.0282874569870801, -1.3197007128666272, 1.8599748132289347, 0.7896058508345416, -1.0183125914697346, 5.008937080131398, -2.968888902738649, -1.9311106701419771, 2.0232060024941143, 3.932456504630882, 0.07427825695033075, -1.0435280407115946, -3.9253311127261923, -1.1231901954022414, 4.0700971122560485, -1.9238593123059105, 3.041453706354736, -0.902810795338248, 2.0965420420898493, 1.0610584333877167, -1.9231286784530826, -2.0995481115043257, 3.973169221563357, 1.9395923987369899, 3.0727875499120247, -0.1562513918150681, 0.15642496847322454, -1.0727037533825883, -3.91144775526986, -0.2748720130346959, 1.915383472877731, -1.0046710163015105, -3.8989456956125825, 4.172778740700271, 3.9920519008704236, -0.007295173187482004, 3.0582990129708554, -4.055501104635635, -4.9184904568612335, -0.8982918556774844, -2.7321377810195973, 1.938899198843602, -0.12078743784048018, 2.0948496539891694, -2.9225094584129776, 0.1530811931006643, 2.856642389426865, -2.694179370826768, 0.7465720847738692, 4.811866455775857, -2.9732561503100383, -1.9259359554885664, 3.09434967492994, -3.018967401796906, -4.1474031587414615, -3.4652914818352243, 0.004036293838278915, -0.4427081669569297, 2.9424826072137087, -3.9746714895294573, 3.021417476821366, -1.1361812830661366]</t>
  </si>
  <si>
    <t>[-3.0542310945282596, 1.8560445912595749, 0.06469028180719899, 3.644801507289509, -3.159150439855993, -1.9014783380471332, 4.016978465763124, 5.034372438064904, 0.9002443777067125, 5.021136261497884, 0.9154681104497552, 2.051950548624129, 2.1088001551390194, -3.9150221069281734, 1.9201071175931683, 2.8212375135595504, -0.0996223458427494, -0.8110717141727168, 1.0466967969154908, -2.9518348543859667, 4.046631507595098, 0.9513776317556415, 4.172511891914826, 1.9613004495998836, 5.083678857024838, -2.902278541241565, -2.0295956435247287, 0.0905501451153842, 2.74242138609812, 0.37758406803359346, 3.192793442559325, 0.8035793605848867, 4.122631371086423, -4.929508060857233, -0.9157870973526352, -4.909707750767507, 3.008338576214879, 2.006026757272649, 4.706884242451895, 4.2332577718961, 3.9188497272600338, -1.0747122025796794, -2.905925024752979, -3.6895826282075084, 0.9276422263358028, -0.9620170885812764, 0.1967166808752614, -3.9697145434583128, 3.1069798281106005, -5.063508335869319, 3.1772757407955465, -2.0262976680318805, -3.741767064579333, 1.0659689692026288, -4.07048089881016, 1.0484517049183708, -2.9627617171588425, 1.0849312101037167, -1.0128587121501866, 3.058839742408138, 4.807873680656464, -2.860883165658382, -3.8827243693267315, -4.904633624619981, -3.8261345164360643, 1.9774536828348386, -0.9214520022835471, 1.4854972721244983, 1.8699251637709873, 0.8736516865498468, 1.0507907368099463, 1.8674945099037292, 1.0552581423413843, -3.87931942068985, -5.0148688563763075, -3.256582977285036, -2.1069125489153127, -4.915009943601693, -3.981472570901457, 0.6938970099822316, 3.067994516141866, -4.85102350433786, 2.0640573054129274, 1.9281765616999058, -2.1024625073508516, -2.900704180162229, -3.976353334167889, -1.0425452068135619, 2.0324545080845926, 0.9275350811847756, 4.815441545925526, 3.799719764977166, -0.025710186039798605, -5.110656094721067, -0.789930275204717, 2.0473123947956435, -4.0619736358546294, 0.010294637476278623, -3.9084463696549077, 3.032451504822965]</t>
  </si>
  <si>
    <t>[3.1834419308162647, -3.0325755344754466, 3.0617605351112727, 4.069691223912939, -3.0415664839410512, 1.0487897101078347, 4.09319036006114, -0.978746615319806, -4.038607028369558, 2.995677342852549, -5.199946927270625, -2.0175533009112203, 4.13692130710227, -2.962706669556119, -4.165878928486433, -0.8169746361278818, -1.948024764116873, -1.976705892874926, -3.8825617634928484, -2.4344801223781967, 1.1534275140547858, -2.9731737955687847, 2.921239069200149, 5.167892863322393, 3.746863092726321, -4.0761389721487005, -3.5310239524804543, -1.008984467494324, -2.958900725297898, -3.6927743559276065, 4.917428566667763, -0.9502050012469738, -3.9195554095398593, 4.815141809770122, 1.1695534328806818, -3.8506024815905047, -5.152390636607724, -2.830008277921943, 0.7060574987603006, 3.901899272118622, -2.121208054865635, 2.1293971998711427, 2.998882440216332, -5.019170600990852, -1.9218124827467595, 3.8181131811482043, -0.06367252282303745, 0.9330340760794598, -2.0794373914931, 2.1164347616661185, -5.100628657192482, 3.0165256191486995, 2.0913676513296173, -0.19917287897782146, 1.9155760306763272, 2.0357951215154535, -0.9643900028085194, 0.9750921578777042, -2.005405109312141, 4.2395172519868725, 0.8096897864861923, -2.8631304345859214, -2.9977148031422525, -2.23343881247278, -1.9615964696171513, -4.887527828782582, -2.1152483618137334, -0.05142491727611331, 2.0071703396196834, -4.959229577196856, 1.9961210118298818, 5.031492936554037, 0.9617388283820271, 2.908406175723887, 3.607408072939262, 2.1916443443106965, 1.105733868369145, 0.8919467015803781, 3.936399021320972, 1.0654299861296221, -1.117387346362755, -5.075631950726086, -4.717697645746243, -0.11198842221795972, 3.077350758282735, -2.8370282514467684, -5.04313250617695, -1.9844385281043446, -3.0648810951651915, 4.086385706946363, -4.540785561229424, 0.0555173971338415, 4.122133961417409, -0.0391559417037754, 3.9502087408505417, -0.02190551405013011, -3.981306276938677, -2.8548747156509515, 1.926494723196532, 5.0083978362117305]</t>
  </si>
  <si>
    <t>[-0.03462065971233491, -2.1318258805557098, 3.893587056377434, 1.9230369049843168, 2.8540753902678198, -3.876926921866475, 0.11995002020879886, -3.1093110194112765, -1.0004293795838888, 4.929899740960343, -0.9140336122191519, -1.966195940457625, -4.739222565157449, -1.018424281160286, 1.8615595966225902, 4.031619780479032, 1.0975402712235085, 4.974145675185243, 5.165605974135827, 0.7830741310502901, 2.0547387844794445, -0.2466466868310888, -3.071120299268803, 3.0194484673554407, -1.117659478383152, -2.9988920485062427, -2.8590150525012996, 4.447133349891917, -2.0601536848610427, -3.739032966997167, 4.966620404352652, 2.029387677345344, 3.003446566794535, -2.969010669819133, 3.375886692864117, 3.27479925510511, -4.967117731305619, 1.2348605109245607, -5.007072863267407, 3.0192671370059205, 4.868653233114712, 2.944910931489691, 0.04884205156081023, -2.0980431022345982, -1.0007588744120808, 3.8869463396215327, -2.054646876190971, 1.8304393490769018, 9.87881806346902e-06, 2.935842083795182, -0.06904161127835415, -0.959209368300995, 4.809103732104226, 3.844446746563002, -4.099997739610612, 2.0661036993966984, -4.923619604224096, -0.6672746618518994, 1.0163595207796499, -0.03529147435183644, 3.4260659829793987, -0.0340729329326363, 3.119188863813317, -2.980069724388535, -1.3004509038479024, -2.8897064523255076, -1.9708573207676379, -3.8413954515086544, 1.0002451101235605, 1.9417024474261064, 4.984425886159715, 4.896642044799598, -3.112050727800133, 2.8762675040561896, 0.030569304116802615, -5.00510513543882, -3.8800364900622952, -3.016348962859159, 0.9064550721961873, -4.0944996510332725, 2.0747231053472786, 3.2251694486368216, -2.0866343114177233, 1.964896899976834, 1.7591747308930425, -0.005876675480811389, -1.923427962807676, -4.013640353926801, 3.941597973907873, -1.1163173515733122, -3.0594163061780013, -2.244421857326898, 0.9779375638849789, -1.1709279350979194, 3.939169548796512, -0.9302064495855196, 3.843519595552245, -3.943835826561382, -2.9142130677046776, 3.167244655395258]</t>
  </si>
  <si>
    <t>[2.9544392570510887, 0.9616898615894363, -3.980092708193463, -1.0534258479989296, -3.056970946289672, 2.8680778236689126, 2.926507670075694, 0.07119062053633635, 3.982199456734308, 3.9221637459756042, 2.0480677341277302, 3.9219326780932096, -0.6486142034439595, -0.03863780568898703, -3.7919065027310226, 0.07894978535859945, -1.1604656224093568, 3.999441629576426, -1.13781275742501, -1.0699585936658322, -3.0681057915307144, 2.088305072237935, 4.248902926941012, 4.1087951337945565, -1.0563213714218487, 4.106672228139839, 3.9366055411807284, 4.03712291501386, 2.074054662135806, 2.6353846996377097, -0.06467713548820053, -3.887450593846898, -4.9189981868970545, -3.925515403858934, 3.0108667098962982, 1.1461170513240284, -3.0839743323189768, 4.197226578756029, 0.29351374597698215, 5.067126636230223, 3.0495029356723893, -4.066505800625136, 2.9470888777916944, 3.999730024094221, -1.431580443278542, 1.034520006786555, 1.2004618186928586, -1.103850157494896, 3.7134830656603195, 3.9063503232818864, 2.962975811056316, 5.089400735653101, 0.45930361697496924, -2.0341210677335626, -3.9462637656985944, -3.025735588507242, 2.9260263557303445, 0.0709751360452999, -3.8728325478914005, 5.051591283423654, -3.4269747381564906, 0.017359165311473218, -0.8822626296190128, -3.9957951358879362, 5.129581178029271, -0.05482630807951955, -4.879581596370118, 3.8994790299227993, 4.021633321380012, -4.131191192193818, 2.0453582867270894, -2.793520167809884, 1.1492900161911797, -4.166518543621264, -0.3658006388234099, -1.0913962261363317, 2.0675524393256324, -0.9614759177121024, 2.95343032409943, -4.17126193686206, 3.0555597560227388, -3.871208840813053, 1.2005648848181236, 4.9661228069396985, -0.9876222945234652, -4.969069438799144, -4.004543167666084, -4.200081919570311, -3.789455386962789, 0.8886827092179294, 4.040824874231417, -2.9330351187947126, -0.913816460060266, -0.9511251628970718, -0.9245090999653683, 4.781446350656636, 4.008203882063248, 2.972106451829132, -3.8499886025178376, 1.0703266004081675]</t>
  </si>
  <si>
    <t>[3.9189992823462427, 5.08670095334126, 0.09383779550503529, -3.853527657665961, 3.836980763605772, 0.04771959259560418, -4.109668327879385, -5.041328398399383, 3.7759202461565606, 3.1440130479023054, -5.062433436703206, -5.125211077444886, -1.9982574040186123, -4.021288569675067, 1.0964541613720673, 2.056487269568041, -1.9616758872214046, -2.9251827636866707, 1.0689936135172522, -2.004507247573693, -4.192542928209214, -1.6343494359044024, -0.04941405836865924, 1.8458775251763264, -1.9982129996110052, -3.9382104115771006, -2.9852844486050283, 3.750728076677195, -0.0871340223621046, -4.890626162756662, 3.998015133615639, 4.884767922575636, 4.078851846640551, 1.9858066985640914, 3.402544355332871, -2.243317268163212, -5.089392917974113, 3.0729963487595904, -4.964130707422035, -0.13863914350298967, -0.9835419302354138, -2.9341795216374775, -3.7806914517607924, -1.009001060026672, 1.9602505791106708, 1.056450313714874, 3.0504945139712927, 3.821750620657115, 4.078185989958744, -0.9634792038258513, 2.090246934269332, 2.1264183852396394, 2.06838065814045, -4.0343028650234825, -1.0764607750722543, -2.0656998992924835, 4.988471747349088, 2.0898156001752675, -5.045010296870054, -3.92801360368366, -1.2136491702726322, -3.2744708586768354, -4.984709182307485, 0.22859977760149058, 0.9379580072293597, -2.17708707544441, 3.042254120114658, -2.4512820859169775, 3.9005113902003496, 3.0800268025169895, -3.879472238560303, -1.0344826841680659, -0.953414581976043, 1.0805818595843766, -5.011599871710409, -1.0866780301435204, 2.9765912882601917, 2.9301716513486946, -2.7503915757269635, 3.0017502096668753, 4.136730255852317, 1.8354719895461808, 2.929366778411202, -3.0293751901835244, 1.1744243974627506, -1.896917840494067, 3.0782074340290544, -2.8464518738725215, -1.034280354560215, 4.041996404668975, -4.139050239050889, -1.1336810009199305, -3.2148509241125445, -3.8834280196500024, 1.1573028892247708, -0.29086646379335085, -1.032831244035301, 4.082187603873665, 0.04192024935284798, -1.810699714981261]</t>
  </si>
  <si>
    <t>[0.8363569144827637, -1.2801657412472103, -3.1663164310561833, -3.8555159750800803, 0.10631327262572646, -0.8741133947774968, 1.2401176089104557, -0.9430728579363562, -0.9355173994535537, 5.023481105060774, 3.677312486014967, -1.0880832136196947, -0.11159491695229884, 3.7927916872286964, 1.6812327208388531, -3.011150796238237, -4.934793120507376, 3.7194187867505493, 2.9328344640256385, -0.9884298339705839, 3.894300337613546, -3.9238717731459185, -3.8787027588261043, -4.050319259655159, 3.9665322198844297, -1.0087074669429033, 4.82482801036171, -0.03792271126340406, -3.9848034801133725, -1.0818943090756816, 3.8261373805385435, -3.0198551038781534, -3.031461996131121, 3.97360868370542, -2.1972881953148455, -3.945806984847295, -0.1263636289399928, -0.9477921042594779, 1.0143342076653683, -0.0497424021151219, 2.81415036062904, 0.8390360034296782, -4.902267233056918, -2.0411097947172645, 4.024192732458096, -2.9904706801639915, 0.9048918121387148, -4.732626438332845, 3.1951645280097525, -0.9429974698507353, -0.017242536223773558, 2.7789377848740986, 1.9172829352368896, -1.9617186866206604, -0.9954243183629832, 2.1263061476966896, -0.016058155203874408, 1.0033777595202311, 4.774466767591645, 5.061274121937622, 3.0270226672688754, -3.035107740044024, 1.0207923789314408, 0.9003431844427736, -1.986074735841504, -1.798159096334826, -1.8271568528520954, 5.065203294327595, -3.3795921851531077, -3.861987577014965, 0.2876002806232567, -4.1567497425854425, 1.9452507563437402, -1.8967729582992032, 0.1658976003705551, -1.0797614105783402, -1.1738146608396929, -3.0423269309823446, 2.9633352955040535, -4.042054187791518, -3.0398327923506003, 2.040906822528599, -4.930646837101544, -4.933876775218487, -0.0253411085109172, -1.974772206723895, 0.04504932178092497, 1.4943384501249168, -1.8484691816317005, -2.1261590907982257, -2.005140036949719, 1.1073185802237955, -2.195077844846362, 4.055836256774882, 2.237313340379936, -1.7064537128626274, 0.7286270957257077, 0.049917889173763774, -1.9271223045903496, -3.1448615240272133]</t>
  </si>
  <si>
    <t>[-4.0849704154628315, -2.00894435423899, 2.037122350921479, 0.06543540113462251, 2.771169500964758, 1.962974467704242, 2.0259830905986336, 4.09122233642956, -3.978052922144201, 4.061239573800272, 3.286110658373128, 1.0041883802655847, -0.04562376635090715, -3.155208628808904, -2.1599973183538874, -2.7304897536339037, 1.8538924053511172, -3.970286170222227, -3.0972658235042365, -1.1684881908293214, 4.130683957660627, 2.9860923841223093, -6.04561715106979, 3.920562091423469, 3.977193131960803, 2.053624845630893, -1.796715534164737, -0.8219595544728953, 0.8577371515892307, -0.03616140834039375, -3.0431297768398955, 3.0160659430694357, -1.1419656325903138, -5.0647559582836275, 4.086792957932288, 1.1270850568160564, 1.0287341816492042, -0.22705700051716668, 2.9665468688663292, 0.15751710907517882, -4.011729940444299, 3.8481219490724925, -4.142988049297232, -4.964435738408109, 0.7889157126889708, -2.8778123139475333, -1.9694205902858546, -5.181147845032698, -2.9494450077754872, 3.87958428041566, 1.955273903151301, -1.14591515813294, 1.957610280208114, -4.154522785130228, 5.079652486713686, 3.091898814785743, -4.68259323362479, -5.034122753393807, 0.751263764476034, 2.950426845480466, -3.016099194983635, 3.1191677545699035, 1.9695848771859301, -4.974565872557609, -2.903958825525143, 2.8768836785754104, 4.185382445428724, 3.0851359542734467, -2.061823676139164, -4.065715444737988, 3.0256419272497967, 3.951326278686825, 2.871361447291066, 1.7714572594027937, 2.043979333140911, 3.0317955178606195, -4.950160763330328, 4.9166929997764806, -0.044096014846069176, 1.8114271618897686, 1.6960443493137307, 1.091731046171074, -0.1891155995240953, -2.179169835347396, 0.1305533510291142, 0.9222086023212372, 2.1496388634011083, 2.975628221316507, -1.0485326455764397, -1.9532759052123962, 3.0377019310985065, 2.1393476291883435, -4.759832373775263, -4.968895944053029, 4.900787800919028, 3.0064854132158687, -4.0797932898443925, 3.993432909461217, 3.373583278947226, 3.6756808981599565]</t>
  </si>
  <si>
    <t>[2.027458482801967, -2.0297327748641933, 4.825394993470679, -2.9382518797757657, -3.84440757603698, 0.2913471264454003, -4.015502841991141, -1.2396933693512142, -3.0469189854939827, -0.9807654298873025, -3.9746691486763144, 1.0206740940822059, 3.0300916634187667, 3.971337985700363, -3.1939631561492074, -4.026574441175852, 1.182213340522083, 0.9300890331859055, 0.8943028050247934, 4.04537850626142, -4.01781671519667, -1.0132197227933888, -3.025094876569286, -3.0076942024675266, -1.0527523456488896, -4.971874835850373, -3.2202399435144904, 3.8968567753638976, 0.02266703901145009, -0.9173736245432587, 4.222566668472395, -2.0169442601501224, 1.1973873927255125, -1.7944336357177773, -3.023108015081281, 3.101031598502609, -1.7165905628692706, 0.9542489466400259, 0.06239770256102234, -2.98750046469911, -3.1488120559283406, 4.93430010404771, 1.1169125419581603, 3.102148901271699, 1.9396137537393534, 2.76376165950615, 0.009311546100798873, 2.987421952404471, -1.128415423746088, 2.201085167951936, 1.9092493445282106, 0.9925263962009937, 3.004107636564173, -4.843434800903423, -3.786055827423032, 4.873210098003859, 5.048150776378476, -1.0500753654441508, 3.023083014610023, -3.8388978233916826, -2.1824592086371397, 4.089546063557629, 1.045844580692147, -2.8311658893299976, -1.7946600743292243, 2.923411874869495, -4.016388843383253, -5.243444236389793, -0.00952811114719486, 1.755246590972365, -4.067328338582252, 1.0451378999566843, -2.4162038921231392, 0.05787952305037611, -0.029334061419624316, -3.031396953751571, 0.06106066325991846, 0.9625698994287012, 3.9007659306447797, 0.8595104550053261, 2.2282705959378957, -0.987721652273219, 0.029774190892599195, 1.0028631854757248, -3.0101662786087555, 0.9715385840886129, -2.184445060740243, 1.9332119545208188, -3.946587702044494, 2.844370699533342, 2.0652920574381293, -3.1973660755119093, 0.09390877832594094, -0.9443822731724301, 0.14859516170380088, -1.9449073737855957, -3.029158997764917, -2.2038008442312145, -3.9939234005448356, -0.05241291409903581]</t>
  </si>
  <si>
    <t>[-0.8263107894972228, -3.9792390130480024, 3.083653007720204, 3.01173215340228, 3.8961494119091746, -2.909020152591185, -2.9379178892867457, 3.887203054287568, -1.9019822563716509, -2.0376943163748233, -0.9110471347361606, 3.9366923747436298, -3.023137051917299, 3.0117691204923047, 3.7800565126409156, 4.915098916128563, -3.7319724850905693, 4.059142143461482, 2.910858025833375, -0.6435679329551158, -4.10610486607274, 2.1134888008221604, -1.0927735775090117, 4.290634180253883, -0.887347450456125, 2.8120955486250185, -3.967257628917736, 1.7173017609306538, -4.008769180747088, -5.060846513321557, 3.083687281613856, 1.2204664558543075, -2.2018229057504977, 4.105509965368031, 1.0867134802077274, 1.0403369428990719, 4.975514312833204, -1.8858852874586585, -2.081914403844587, -3.149442591896485, -3.9313220125717194, 2.967020417006297, -2.8255981561837435, 0.7199419429142704, 3.855283139538444, 1.2627370164707534, -3.7193618945787104, 1.8730010885403676, -0.963843884978077, -0.8466983829468189, -1.0130373030377007, -2.161978237453027, -1.949196826730099, 4.824909254371968, -0.8894610592868528, 0.01898108275697158, -1.2355940372966538, 4.095364170084042, 0.05464171750171068, -0.9004485591300061, 1.0752755723363603, 3.900832697354314, 1.0517458051988477, 3.010486132813602, -5.0331362833302435, 4.899370210339001, 1.0406609221693959, -3.9964935068771212, -0.9149177465079175, 2.0532921676147153, 3.9349514311233778, -2.383498841837103, 1.927657005988165, -2.0683596553735963, 0.28331049069622255, -2.971278719037128, 0.05275139386524044, 4.818453196132197, -1.1211141331608165, 4.029473671075402, 3.9881421921962037, 3.886693824752162, -4.126597931201168, -1.873049905432937, 0.045823614797339096, -3.1903343722702098, -0.9721167248360182, 2.039567369634797, 3.0022595497324005, 5.154653546106759, -1.8434298230363648, -3.8553445203862116, 1.8645267535624679, 3.163111282591237, 4.0344752978535965, 1.8001143927940904, -0.05181212509766492, -2.029644693960725, -3.843176424658842, 2.9316859950325105]</t>
  </si>
  <si>
    <t>[5.004947468369853, 3.164859586184668, -2.9667038883102643, -0.034704505457735735, -0.9427273674741987, 0.04727222114528162, -4.89335473078794, 0.9916606280790505, 0.9644252839632749, 3.0951070477277907, -1.0660179754280892, -0.013640502547623445, -4.136986110611983, 0.02044375154721348, -3.054259722881657, -3.047962519858948, 5.041332009902344, -4.412598204658769, -1.9376407790199293, -3.1096007163013337, 4.0513720271005065, -3.893537729448486, 4.989926801158273, -3.997132843824594, -0.8694327556993553, 1.971592923006879, 3.656582708135498, -1.0563543569676652, 1.0524183606381503, 1.9091181336510268, -2.958695977588779, 4.811193265473165, 2.88747126280381, 3.060017957456826, -0.0773795575297016, 3.8271302707673933, -2.9902210483676184, -3.956084526884611, -4.554408504347054, -0.04726555797411236, -1.944375499624952, 4.080351302020844, -1.0959508670353821, 3.876595336814317, 0.9480601402354205, -0.9219216151021352, 1.9208776575186395, 2.864977559842361, 2.073805233039807, -1.8808711157079088, 0.2423160497190605, 3.019183640467273, 3.152506224967567, -2.8424655871556777, 3.7038382912787666, 4.999065266255202, -4.00899770181991, 2.9961661853394896, -3.2337565700817663, 3.0928553717928056, 3.095226548393725, -5.055558747184202, 4.825170899396853, 3.6635975685492443, 2.967789715670416, 3.0687939134222484, 0.94883868620495, -0.5993970819302223, -2.8396462521676202, -1.1522411290450614, -1.8521776042277158, -2.993511572876968, -0.8882000639271339, -1.9414257027952577, -3.085520638929564, -4.069777564290208, 0.8654574796661093, -0.9715458140434587, 3.93255470742726, 0.1290868948115536, -3.10881044069546, 0.04204696845762029, -2.070883005339102, -2.8881152496625684, -3.8177066697724924, 0.6926585481797084, 6.174530032721077, -0.9229707120322899, -2.120781673853468, 1.0748431579292272, -0.9395513978382747, -4.288063514520078, 2.871807930834814, -2.0220924293552507, -0.9799426458505464, 2.066652855026311, 2.072153176689943, 4.0334455842667865, -2.1144916957144613, -4.944395234381669]</t>
  </si>
  <si>
    <t>[3.0413577023777707, 4.7736743679651505, 2.884074528778359, 1.8816505297143, 4.860004788043669, 2.01455072115838, -6.0444661417329915, 4.031977869151493, -3.028360417377111, 4.054519800957915, 4.955773648275987, -3.784169878050227, 1.0368081162931695, -2.3095573474196103, -2.9224035357602896, 3.90252478932602, -5.003424829864535, -0.9961136913748985, -4.086478524978232, 0.9499491476326333, -5.113167728440843, -5.022409169252983, 0.15861125240791157, 0.9480321052602944, 3.925535359099777, 1.993101381636941, -0.8614192557201621, 2.0577243730389454, 2.019489603625264, -3.7466283618639977, 3.0575909550873566, 5.032919429769074, -3.850013097353979, -1.093904768018056, -1.9613177534849555, -0.9693186592009351, 3.8141141488741037, 2.125784035706758, 3.050195368793342, 3.2009626288826465, 2.8422625809986415, -0.9323508542657641, -3.8217856771623664, 3.2706625190277308, 3.9319977765824294, -3.6421398967745273, 5.025505745045785, 4.799688610642277, -4.851739611769742, 4.04031026153097, -2.9399318962396506, -2.8937295897914215, -4.029665304713038, 0.06419718891073409, 3.9643354220910783, 2.9751215200948957, -0.06107278481057565, 0.9304746599240792, 0.08333464589870998, 2.8825468610232816, 3.6663585056249057, 1.9126848885737708, -3.0652536288849297, 2.118468783182866, 3.0442230341524894, 3.7887430669412154, -4.148694760300704, 1.0511382104214577, -0.0008273662568617779, 2.984901545089392, 3.8402094643742837, 4.0879862916363825, 0.9373400459317441, 3.023502057314829, -4.261568939487975, 3.971075755219486, 1.9050796791384812, 1.9070102232109496, -1.9224283005247744, -4.891644573634646, 3.220480530016044, 3.097657538281079, 0.8288832788090852, 2.034201999164262, -3.766097445078982, -0.012923833353400749, 4.173790882104569, -2.8349157818374295, -4.606341525464432, -5.136868237478108, 1.749150318394432, 2.0026542733294637, -1.9139182341092957, -0.0169766780384719, 3.8311659928721267, 4.0330347951146654, 3.107398305281124, 3.8718588947323407, 1.910920051223854, -4.929347843432108]</t>
  </si>
  <si>
    <t>[1.1423977287026186, -2.1660563422152594, 0.018681153352094, 1.9509768793579088, 4.151792758297676, 3.9930083849570424, -0.2384696212872576, -2.8468062534726655, 0.8779588127269011, -1.093267406413676, -0.8375416065119146, -0.01165183258421501, 0.8938504077359357, 0.9303135905077524, -4.0521433205296065, 0.09066775965591814, 0.07548518600997728, 0.9054416072488135, -4.1421322148923165, -1.1428835696280852, -3.9872527040420453, -3.202733805274006, -0.8532492353573191, -4.221510316612074, 4.919757049944216, 5.121542550688366, -2.8202525399714387, -0.8848397155634166, 1.8566980095746373, 3.0277549067799376, 3.1102423948322286, 1.0404347072381, -5.085874310539732, -0.06469033117452747, -2.0419497293826194, 1.7556230182907264, 2.949716880429694, -3.069648718432992, 2.994778287601199, -0.9482553981446435, 4.975973014365557, -1.9937311076190798, 4.0870938544571045, 5.051780838218185, 0.8390469199377245, 3.2019854318654373, 1.0210882947547677, -2.7660956429597756, 0.818270909557085, -0.06894938386423921, -3.057349647394676, -1.041953511445029, 0.765329054184566, 1.166301575383244, 0.0050730794513556, 0.9785830944851375, 4.054283359059692, 1.0392703221423685, -3.8440045397495965, -3.934498213990188, -1.2632383832738237, -4.025625993239317, 0.10047109143504851, 2.114229263333417, -3.9108697526385887, 3.2209472578886116, 2.019689233309806, 0.8609495792430569, 2.8461597704173784, 5.115254801589606, 0.030686898227098608, 1.1560267416635006, -3.1536003888377495, -2.0107350022236603, 3.7113330067603325, 4.067586842509043, 0.8355085958705378, 0.05799274351394201, 1.8742670977813611, -2.973587345195901, -0.7809527959204312, 2.9558714542386326, -2.0990732725365238, 3.173474457591694, 1.2301684160913104, 2.9175077916375454, 0.9456833969112757, 1.9466963230412482, -4.991758723660534, 2.932562542179956, -0.12487817829454587, -0.04689788987812599, -0.152855447978365, 1.6751589905554363, -1.9397751535158936, -0.26612298649991795, -3.7238374140844015, -4.519915407770087, -3.995461095789063, -0.05970319353133274]</t>
  </si>
  <si>
    <t>[4.105375901238835, 1.0269846905919036, -0.9478723625521491, 5.091782781971031, 1.844224761097814, 2.1323534969590012, -0.9396268478532938, -2.6914921127341027, 0.07221205656173352, -2.0238273459379057, 5.1795595288821845, 4.076370176657821, -1.8002999208541466, 0.9933920676874793, -3.008195801600753, 0.2308884933093172, -0.9505638291816563, -1.7679634858033624, 4.054328433726553, 2.9382427973077903, 2.853949271442298, 0.7806963543252452, -2.9667095998482758, -2.973669103808033, -1.2541198459267193, -2.880963894234365, -5.041010363166567, -1.9078762030868937, 2.918708035001852, 2.973098449223503, 4.9366381681342695, 1.0265398800611027, -2.0713225449423223, -5.1077494099377505, 4.992705200006598, -2.0928032651324173, 3.8607454246356445, 2.8320274109688732, 4.968446277950127, 1.0661851487358316, -2.7189879301199262, 1.1398594304640932, 2.063444273057373, 4.902676497575779, -4.077577852806896, -3.790432224813737, -2.931136788927129, 2.0052632173043756, 1.06799417908708, -4.94096945525274, -4.6753910403844445, 4.8929028573180835, -2.693344039742485, -0.09164677125895973, 3.9223131528340307, 3.7269726691332727, -3.909349018627786, -1.9815448217131553, 4.928423339023427, 3.9549222270708926, 1.776609619524626, 4.098879005077664, 2.907275588373385, 2.0478130352514565, -0.3889036710280638, -4.883230591311029, 2.0802433666818194, 4.8031844254756475, 2.869007192902422, 5.10140428102578, 0.9259032612556819, -3.8397774039258996, -1.923203019176001, 2.0341855207862762, 2.2197419968917833, 1.9525921121827468, 1.2425018763060947, 0.35578487122999636, -4.078685847429929, -0.8721801130632856, -4.859699349192264, 2.0387570892569564, -1.9691017846847634, 2.9232152217116116, -4.024948300018882, 3.8152022977501283, -1.1375186973253197, 2.0837610176987833, 3.0363266156030293, 2.0172164172636564, 0.014348688521743813, 1.9659405968030357, 2.0650447868771638, -2.973444846139018, 2.370802100859506, 1.1347151123643797, 0.06445718613568413, 4.014933812064001, -1.0440778971924858, -2.002116359033794]</t>
  </si>
  <si>
    <t>[-3.119873457289715, 5.03738469628652, 3.0313884990831004, -0.9564427857343083, -3.9195080869742887, -2.993718593752625, -1.9531747289254977, -0.3628416633459838, -2.8147438887083167, 0.7629274782844983, 1.0748055216932382, 1.04641838755595, 3.611820221539052, -4.0486846645897, 3.901294910391838, -5.082581628651888, 1.964287617402046, -0.7318024925767431, 4.014022715259326, 4.011838840284709, -4.9934697151943945, -3.8200721036472074, 0.9453510952801236, 3.780779713302935, 4.062462735571228, -4.905001789280654, 2.1173028615993754, 2.0034263289060883, -0.6814868037781265, 1.1731128188972386, 0.8225795721135193, 2.20842892485655, 2.732702086288849, -4.010550682064755, 2.949131946845924, 1.1403572642092337, 3.1031003199351956, 3.1263869693838715, -3.9194252110185817, 2.93261372999291, -4.817878043611628, -1.9311352676034783, -4.96434897862942, -4.062275695329297, 0.9778446696001762, -2.058499139110634, 2.972315750348205, -0.011046357701440815, 2.128734620594429, -1.8281475973661732, 0.15401961074187745, -2.028763100473811, -1.8569750979153075, -2.022246935232549, -3.012492010921243, -2.0506395618416153, -4.1416204650889386, 3.0815761739148946, 0.13940317704727845, 1.1049174189823439, 1.8644832915852414, 2.0099205488853156, -3.936538952505348, -1.0337371877457886, -1.1770664987567823, 2.1336566190067088, 3.8898700916511304, -2.9094524728754316, -3.9278959881583453, -3.8423700821991975, 2.857801863978472, 4.017667444951077, 2.0609461187791736, -1.0247891855095652, 3.0325108401623653, -1.9417586888117735, 2.0692849082898284, 0.14478728113326478, -3.036957038292861, 3.894809762848336, -2.7722473926934517, -1.2735457814868905, 3.9292906848551024, -5.282342412321778, -2.0934256225935783, -1.88010772125144, 1.6126329433087727, 3.9768112322064155, 4.6625282541640525, -1.0345716667369504, -0.8080983239230441, -5.29553501578934, 0.9827590386367631, 2.0761577284505224, 3.0925418319519586, 2.902801287034505, 0.9411148485996574, -0.09977108374509261, -4.879108330287868, -2.0669493024758308]</t>
  </si>
  <si>
    <t>[0.9887635846662628, 3.9061462773084417, -1.7886060670880202, -0.08824674131572496, 2.8715127092991373, -0.10054637821250295, 0.03787122706551413, -1.9098747758867272, 2.908319529416242, -0.9821610131784971, -0.4217710898190839, -2.2680943657082815, 0.832774532975049, 3.8721067979958, 4.181218172487412, -4.001326208370348, -4.07991447761441, -1.9128110928481803, 3.8570099918861995, -4.958557310586691, -4.960260041025963, 5.060129265574002, 4.9438134725612555, 1.0436229508717758, 2.0366832943285935, 0.8634687443402087, 2.1917107810475893, -1.9936506574489794, 3.0115660374619315, -2.048528393308452, -2.9412759453724004, 2.9939091854560838, 1.9793060241350737, 5.0492355615952125, -0.5669753230176369, -1.0835066224366596, 4.757435629698122, 0.9723215502986764, -4.943815287806367, -1.0524853115230002, 1.017456350744432, -2.9972047029813425, 1.6379036274649754, -0.9876982245370304, -0.9591688226197954, -0.8656875148179094, -0.9297012993192575, -4.127372853121677, -0.911887603931242, 2.1765597394820513, -0.9842290035489545, -0.1994338749043131, -2.0008171120501785, 4.114028610450758, 3.7572284255159833, -0.06471754384212602, -1.6719557238924572, -3.1475585720460497, 0.8248662859666742, -3.9132726738822674, 4.229163357182012, -5.143151695367792, -0.03295507041788004, 4.973877742147161, 4.09102004363235, 1.0079257673824757, 4.088234576179624, -1.2347738089796287, -1.1930324471113698, -1.2458341975711211, 1.182458422236039, -0.9597434830024878, -1.2632066587275304, -1.9769899375827722, -1.0834550570814183, 2.1316732755741974, -1.828704528902791, -3.9275296172924254, -1.0550180113550591, -2.9503435684162733, 1.980252045448419, -2.016517263492328, 3.272208077976193, -2.025690342291826, -2.0799406014638517, 2.8906642338050985, -4.697680642301493, -4.02182621606374, -1.881193853926374, -0.030738261978667747, -2.8998272784280434, 1.0038179003331607, 4.00002209188277, -1.2257036076382426, -4.081990800971637, 0.18875105254389826, -5.05841993296178, 1.7797364565696776, 3.944717983457441, 3.8356818172515936]</t>
  </si>
  <si>
    <t>[1.0755851412212005, -3.6465678749404487, -0.02382947314508449, -2.9110271501062206, -0.8660842815776724, -2.186950717526678, 5.017673163641023, 0.04106662917306836, -1.7856202713861697, 1.8554714509839403, 0.8974536603457883, -1.9109287368394638, -2.5231814348932478, -1.9627003086594568, -3.0097602934493173, -1.2855174099270992, -5.124966935020511, -0.7981565082275914, -3.848529315306256, 3.01590711598973, 3.5302553324294923, -3.2403238986192027, -2.952421359746148, 2.9758601266871625, -1.949004473459134, 4.15438834816724, 2.0393439565907134, -3.935209552708738, 0.10064774084928194, 1.9463681691405978, 4.00007377799181, 0.8663558857412965, 2.7992705977630847, 0.9881698887179653, -1.9536573389016814, -3.0978146896983487, 0.9044499069213227, -3.015414810399169, -4.141311071724835, 2.153734371232572, -3.7876642689279763, -4.669598798852098, 0.9873166104534459, -2.9967038140802718, -0.9263968927053816, 3.150532815763773, 4.116173788957014, -1.9537285641094708, -2.8752284565475423, 3.9498536931614936, -3.9186111786912323, -4.982375463903897, -3.9533992479057085, 0.8323845410216458, 4.05013855962191, -0.18888486019528475, 3.9615978188164873, 1.0141705413771411, -2.0267357627425193, -2.9502509310976777, -4.044314518335736, 4.059133569927874, 1.0408084133806323, -1.8507051601682414, 2.050906988248713, 4.161603014566002, 3.1072467476561396, -3.039034149442476, 3.8835890332600007, -1.0739449312473641, 1.9808571678327305, 3.0075107853380287, -1.9066478983283401, 3.541075179484233, -3.0180043721654513, -4.785897605383142, 2.8633665815702476, -3.2743905127633366, -1.9519263140347156, 2.2130382428491506, -0.020405200524713007, -1.0767526567130312, 4.1149739182582445, -2.994508946819432, 1.179414454110138, 0.03294213580355421, 2.9657795943875778, 2.929752302356357, -3.0327396423447333, 2.9452836773651194, -2.8847522534809955, 1.8046887259166549, -5.176847212452055, -0.11094524032080594, 2.9151159133887017, 2.934684910990638, -2.8171438145194863, 4.067404419711316, 3.812780721690604, 2.0701285971564465]</t>
  </si>
  <si>
    <t>[0.09736949430551889, -3.9283982891867826, 3.0394234715661863, 3.1044970244801413, 1.6899115269944895, -3.8618675881447504, -0.9786366790421868, -4.820353561644492, 2.074170724553651, 2.658604563831534, 0.8324052028634574, -2.0458987320964352, 3.893478771429009, 0.8525552601808599, -5.176832626675529, -4.096981582011177, 2.135484342031292, 3.944869903911812, -1.1372337074031518, 4.047401929741221, -2.9803058807111844, 2.142786260009654, 4.035861537330725, -1.9959899142867514, 5.079661528176301, -3.2407554783877366, 0.24552408329830094, 0.08039033371339532, -4.025328865323467, 3.948897191622554, 0.20321866004332567, -1.8995289099829393, 1.8685657758958174, -4.742868459538031, 2.0325360023601506, -3.9227771664825, 0.013442458608013796, 3.808730342751362, 1.1360911503112745, -5.009097487117824, -4.066665418431981, 4.967218550775938, 2.092253997420962, -4.040480687117456, -2.675917616747378, -0.8151342418093122, -0.9338869736275205, -1.9533710624629246, -1.0459141448519893, -0.12892319470036795, 2.9880351928103135, 1.0707503194063528, -2.9128564552904153, 4.813294092859268, 0.9467324147438563, -1.054339297492204, -2.954845748919826, 4.956510024607913, 0.9403547724355465, -3.190648191855626, 1.9267524982730813, 1.9017461309074408, 1.9411198032231807, 0.8383248370151875, -1.8771049516335572, -2.9559729539304955, -2.0261906214886705, -1.0968188455159764, -0.21720064153018465, -0.007814062288578338, 2.216286775776099, -2.1115263312546397, -0.055796620031466126, -0.10395202969791761, -3.9584011144411217, 2.112056045706254, 2.9742890125636006, -1.9562089477048072, -3.2880881041091565, 3.0291353219749184, -4.076777360783445, -1.9591426148993918, 1.1587845857498476, -2.729198268848511, 4.888830269368248, -3.08283851701646, -0.7948763062670096, 3.099749801576709, -1.8733052732186208, 0.06371961031022588, -3.9318248716499427, 2.0553035760584435, -4.195070176236235, -1.981864893135086, -1.9515047453575394, 0.7394258485184819, -5.136166063635523, 4.1489575348693855, -0.8955687649461073, 3.034376960625827]</t>
  </si>
  <si>
    <t>[-2.163750835673201, 3.0367237928388566, 3.9369991973487846, 3.9079356780046353, 3.9308629448239105, 3.0012035239974164, 4.973948567376663, 2.176964367406966, -2.1869343958528047, 4.887591923004383, 3.8223502854800167, -1.0211150105768567, 1.8286963083254757, 1.1900690401060716, -5.046935287354215, -1.758470781995194, 0.9622750050007359, 3.8367012977864094, -2.9508062123853076, -4.986834395273044, -0.04337779925965457, 3.1822433492919435, -2.8111142448521074, -2.9919645183590293, -1.8825155481813038, -2.1425163743735127, 4.958370131246118, 3.51137653435696, 3.898348903330513, -1.8398990597038472, 4.122237024871199, 0.9662870833149407, -2.852348268753974, 0.9839890820238645, 3.0270556726034545, 3.2299469399576988, 4.971476438070656, 2.929888222394907, 4.860543289669019, -4.091249726993062, 3.064165337901737, -4.109591007538246, 0.8400191722402364, 0.8904313914951503, 4.027003860780347, 3.838305672498147, -1.0604536219489091, -4.915886444806689, -1.4318777796888114, -1.928092759650157, 0.9598222302224786, -1.781294827171973, -1.0980965907666922, 1.0893231655724953, -2.9931664928726525, -3.8688175495991675, 1.1610754089961153, -2.2886002832029426, 4.204148886369025, 2.842457139736879, 1.0271218701369504, 3.887432526494517, 4.0367387838131314, 3.8767342826910953, -3.943405879456809, -0.9396411876870151, 2.995649063793559, 2.867891582150528, -2.9490728618991873, -0.8304627494931309, 1.111714515593494, -3.9655976429927424, 3.9859546249025026, 0.06471716869335709, -3.0827668998274276, 2.9359935487900497, 3.970759389502662, 4.165653314952773, -0.1119396764318466, 4.0092263932783725, -4.6691197884492475, -0.8558461469857758, 3.0289934938256957, -5.0726423279756565, -2.034121104314982, -5.010141379857804, -3.8216456118697137, 1.1230142235285125, -2.984687869184175, 0.04443728604882277, 1.9435903096459495, -4.0296215517968985, 0.955800626128495, 2.1200280700164877, -4.8609336862507755, 0.015600083033008999, -3.8795486176530036, -1.05283615508475, -2.980934284010143, -0.9741110233329289]</t>
  </si>
  <si>
    <t>[5.06772537940639, 5.090398635842553, 4.962991625535679, 4.812943054297578, -1.4534245133746069, 2.4069843510471967, -1.0042497551723137, -4.077685661002546, 0.037728252977481155, 3.0586124308428655, -4.106470532542393, 3.945297880468514, 0.7861125349249515, 2.8638521345223857, 3.3992186153385964, 0.03460721707430163, 4.0623646862979665, -0.08719315535078301, 3.8365116308026836, -3.9803009990907814, 4.93371324966653, 1.4211114003530798, -1.1386241664069117, -3.10649391332359, 0.9039322215343871, -2.932722510429594, 4.049197258663186, 1.0604468305277923, -3.039756495647587, -2.077921533268192, -3.956784426867165, 3.7449449131674477, 1.0034253784859293, 0.03872303047980366, 3.958293633929207, -2.8290891494279555, 2.8279831054817373, -3.1194666022623783, 1.0812638073409748, -2.109058459837365, -2.0252242812153214, -0.99752314908434, -0.8780443672089426, 3.1203452198138435, -2.0117460286226008, 4.988683648644461, -2.7578570476289808, -1.1407746620461234, 1.270525712528998, -4.128384411800596, 2.2160555645377418, -2.8606089803552237, -0.09949184954241014, 0.1033591573677638, -1.8229343521228745, -1.937530648621232, -3.112495679940646, -2.966635264481949, -3.8900653426416425, 0.9048553728081354, -3.7771250120601785, 4.1034096083497404, -3.952655899074627, 3.988143988940792, 1.0850077621504115, 2.7490709952709986, 1.880365427822895, 3.7981562159575257, 1.9070974019973155, 2.942486649482807, 1.0050053673055073, -1.9428332429431852, -1.009278899666172, -1.92316855095748, -1.8846650800881286, -3.8453298502114928, -4.308016724431505, 0.011466235010292813, -2.160699808611156, 1.950474109502936, -4.089144622728637, -1.0569198333709011, 0.0828128998118769, 0.9780247815372713, -2.171013058330285, 4.002848252604459, -2.16073826538912, 1.8519116485144993, 1.8799521885490484, -3.1083448348278604, 1.9519541343266549, -2.13456005349373, -0.7939125568686891, 0.8633901774891418, -4.0297796845445495, -4.784675728702422, -3.999028259861509, -4.97787234449234, 1.0682483365606732, 4.24138378895467]</t>
  </si>
  <si>
    <t>[2.0090729204774176, -1.9151968038437976, -2.9048444072686532, 2.768605906793098, 0.5267252849605191, 3.940709094903135, 4.088164069873488, -3.0705947424756546, -0.8972554297922374, -3.218120284904235, 1.1318054347154427, 4.01714906328702, -1.0744222618597274, 4.049930848973272, 5.115383275513531, -1.108944609721389, 3.6565611045076674, 2.1432994869653212, 4.038078062822039, 3.9726470207348417, -2.428024635277234, -3.950719563147143, -3.1521526838356033, 3.973772864078193, 1.5422130208120377, -1.0225574164508109, 3.888141034599671, -0.9048772579489086, 2.869814449352124, 0.6588186693697358, -0.7879142168859229, -4.1088590096085245, 3.796374197430422, 1.8584639540505459, 2.75324432347574, 0.9732140266214087, 2.8795061915872044, -0.8714905851988235, 0.8801317912131481, -1.0226269729934478, -0.11535358844184354, -1.2764475954245567, -4.090238647782088, 3.7922431595924184, 2.970053291195244, 0.06754555018231675, -4.999326247933117, 3.0862761644802528, 2.652462496405285, 3.9228816191744147, -2.966721055382711, 1.9806223834823928, 3.0181841141289887, 2.9008856615837315, -1.0978914673540399, -0.9704500738172862, -4.030054650256191, 2.9408959171880547, -2.0480500606318452, 4.166590756731944, 1.1045963111062904, 0.5847683732579327, -0.12456964921665609, 2.7318217801481053, -3.833955443438772, 4.087739948766605, 0.9660256258763575, -0.20745485769604233, -0.021726825404933925, -2.8811835929551783, 0.025721885420297574, -1.9621296777873662, 1.9046061430507466, -0.02434226978076054, 4.005916691831683, -3.9838011229348567, 2.9278082889117694, 1.930704607635389, 4.998759680285708, 2.9695676418299835, -0.050982032343206, 0.9852521616476915, 4.0743974431379035, -2.0956465491256973, 0.9856349409185536, -0.09356179270406423, -1.2860386689499808, -1.9733053388326924, 1.9524652754297436, 2.7962331112741183, 0.8826160130028667, 2.917085783525354, -0.978677154802777, -1.2069359294655029, 0.061508442359978904, -2.054125333084209, 0.9151164346385211, 1.0228816391167004, -3.973660455301726, 5.007107941442198]</t>
  </si>
  <si>
    <t>[1.9488748335299617, 4.136829599587236, -0.05741177689231479, -3.7545715838234344, 2.5476692083910146, -0.7815529185681616, 4.0937493955712085, 1.0544072427645617, 2.900952919653735, -3.9633779358727503, 3.8416201434533512, 4.924403144461168, 4.097344420361305, -2.0035780422928755, -2.041222434687838, 1.7381006851392145, -1.9550146067119885, -0.15942809915258122, 3.16829281701026, 3.985790004523623, -1.0697641844879286, -0.10553152937179161, 2.846730496682914, -4.175651674481967, 3.0531834507250553, -3.126813608283462, -1.0469889039305889, 2.0215788104923322, 4.999478190314192, -3.739682180173183, 2.1821101129734024, 5.003143097193743, 4.498011857572297, -3.0048323661893344, -1.9860689007026593, -4.201319199161993, -0.050281432846341734, -1.0742299241258497, 2.0517923135096767, -3.137173692593744, 0.9378747440921401, -3.803156189300668, 3.823126843648134, 3.916923052746411, 3.8818424511452743, -0.04370657070347578, -0.02507241315315603, -0.979797601644028, 3.8444624772606324, -2.8215569513155985, 1.991860476198976, 0.931132366681191, -3.895033870667863, 2.940577686999009, 0.04969853711809852, -4.891517289594384, -3.8742196855178817, 4.065870170704924, -1.0139499424799243, -2.981520717343238, 0.9733907800304425, 0.24683525863992187, 0.08014572901369629, -4.8084050951945025, 0.9924304585393156, -2.957339500002893, -4.939296371692606, -3.9505732642734874, -1.7202532481579436, -2.8805707593713477, -3.0466154957504177, -3.106855018408962, 2.904062085197456, -1.0972687757086172, 3.761069214917304, -2.9204227834484877, -4.965331429586872, 4.266798175709936, -5.23937634172948, -2.053821893771319, -4.024798124274489, 3.718942304541803, -1.8418824496163668, -2.0435579432342332, 1.9051227890318174, -0.9226073755491132, -4.8222461778981405, -4.723286765813489, 0.843761505738801, 0.9938792340255331, 3.9420918679673758, 1.9738416182615786, -1.8216736192159735, 2.867090406483555, 3.9747004150481016, 2.9717462253154703, -0.12232293528710819, 3.2367665064256443, -1.9398543116654887, 0.11247538492963234]</t>
  </si>
  <si>
    <t>[2.032826697489138, 2.026302245505477, -4.075644711705271, 3.010330378347381, 1.9343135859710097, -2.8223810263434315, 0.9618846979372292, 0.7689593061123009, -0.8499882910536143, -4.100085618664531, -4.986710501018767, -3.8096875020251266, -1.3073284750108094, 0.8125780996419134, 1.8241297805215824, -3.072637392475073, 1.1364780080117423, -2.994244917439941, 3.1101919399202314, 1.0127276968092558, -2.822614463395328, -0.28734907069723764, 1.9884642950103633, -4.96810627930612, 2.184517997416712, 3.9409009317261057, 5.013328452327435, 1.9578516077236334, 3.86856506825134, 3.063642668036216, 4.001913231779176, -0.9212531752687811, 4.149628689912446, -3.010382641894749, -3.1110354771586644, -2.165845471899439, 2.91431155829751, 0.1215656739218792, -3.8694898850112676, -1.9305178718936054, -1.9972535846729425, 0.08110244408132723, -2.4903957898421285, 4.570443072816684, -2.152834628509581, 2.8203319302231753, 0.938400508078516, 0.9058421150703454, 0.001610595503188511, 3.966477338515297, -3.8265933846951974, -0.009527004669671796, -0.9449778497015766, -2.959470371564863, 0.3251026045814339, -4.044972435882327, -3.864663081346582, 3.948867746594538, -1.9902655848547293, 3.040882873459277, 2.1926432168047714, 0.089078934813276, -1.910490313150365, 3.952666267729975, 1.110878928180192, -0.02479124223602354, -2.089050231260892, 0.1437922715439642, -0.10305862499235233, -3.142815115432921, 1.1301275323488778, 3.1466162208661714, 4.893146082073221, 3.1814791232861794, 0.6752697547861608, -1.0722541272887387, -2.191823188960238, 4.033028993788508, -2.9306615502402837, -5.0609805829347, 1.9878306984647969, 3.9356866484989275, 2.0962308430250194, 3.0534708705342317, -1.1689496179713417, -3.017954393637928, -1.0682213657929918, 2.9901231484968003, -0.8643713992411874, 3.0371867170826845, 4.821517183935829, 0.08007022186554758, 0.9821892965830503, 5.01182267212937, -4.032483878297513, 0.07815174369062786, 2.02794193866104, 2.7689056444770053, -0.6013995535883356, 2.9505464506978067]</t>
  </si>
  <si>
    <t>[1.0114387845200756, -3.1631846480890324, 2.992180298040151, -2.978242789007206, 1.9056983992523695, 2.9896011226959054, 2.9622236157748016, -2.057303512334827, 3.0981317481405046, -0.9781508274826283, -0.03650835682721798, -1.9457718974886777, -0.9746909483148247, -0.15750509040597066, -3.0141524828809603, -5.145879826855144, -3.8754512547786675, -1.1941845413058387, -0.8752169089786968, 0.864031902003443, 1.834197146781329, 2.3150217092939567, -3.8979541224659977, -2.85606671156408, -3.0006168897007344, -4.980142401211654, -3.101567342338957, -3.126372914745943, 3.158813354306798, -1.9536825581344097, 4.953278194732145, 1.0057569956665482, -1.9280022103639451, -2.341137675987541, 4.806886834160006, -4.193658442214639, -3.8853469931365066, 0.9846058373733206, 1.0244307480264596, 1.0176360533125808, 3.9302024246095453, -2.980937499888887, 2.936664530657892, -2.0047777280293912, -0.9978470212802256, -2.6942735056195093, -3.126974544408847, -3.9684330332228277, -3.0410430528679653, 3.8037770681547896, -1.7565496424203042, 3.0513700507244135, 2.1147924914867717, 5.14219517792198, -3.246013755861812, 0.8683023006854198, 2.0361712846480513, -2.005381337094035, -5.166645267621884, 3.8428452065612104, 1.0556088531362178, -3.723897181817762, 0.25642405496415477, 1.1399467418509277, 1.905346770497666, 3.0617107543314828, -2.9970082452293316, 0.07205471569317717, -1.2636473915715551, -1.2837232011657835, -3.8118777392461194, -2.9700222428048533, 1.907165830207527, -1.8820537274793572, 2.0361561814100786, 2.8933179041890225, 3.020023762196942, -0.38862983969018583, -3.0159135900430507, 0.9259086509475365, 2.0326425952261227, 2.96754919829919, 2.8068496642944187, 3.2540067182276045, -1.6605881807461125, 5.082643454830381, 1.8918720666115314, -0.8857387996697094, 3.8908980985805384, -2.5866969402218554, 0.9584074234645639, -2.17606163758847, -3.1343482760487724, 3.9073531868591056, -2.908569645896907, -1.868336110928165, -4.095321216063145, 4.001163961189722, 2.902472489525141, 1.010500675555594]</t>
  </si>
  <si>
    <t>[-1.1600807406990965, 2.0279151832064093, -4.976388954110545, 1.294295617219305, 1.9397396349779616, 4.156162158455439, -1.0419089162628679, 0.8518721864240845, -4.018171547661268, 1.9346904429845564, -0.18248680142567433, -2.9970588776934552, 2.8734562228137936, 4.992030650149065, 5.017840581794948, 0.867877342259638, -2.029589929776278, -2.2654429557940308, -1.338796249927583, 0.9378158475498951, -1.9163386915872747, -1.0740212906478328, 1.0694006540670182, 0.9717035686290731, -2.055251971407135, -2.062614685117073, -1.88512771508126, 1.020889392665582, -1.040890824774792, 3.974099075000273, -3.0980012176013525, -2.074092185306016, 0.19864840921839705, 3.9271169870425804, 2.970345489953093, 1.0572164219500073, 0.006760693655891159, 4.011533971952128, -1.9555060473841288, 1.9625728573356676, -2.055619305753033, 1.910035557889334, 1.9723480228430428, -3.7313945747042263, 2.2655752881213105, 2.906410662862293, 2.0223194141389733, -0.9701851052007637, 0.8893714948192537, -0.08671784379213762, -4.869993600530817, 0.8221880051517299, -4.9020601974546185, 4.837017861228576, 4.206338974394145, 0.10645406813745192, 2.137736173721196, -0.9402976871006823, 3.927651301805808, 2.951542983154772, -4.121438686854348, 4.734475369634064, 1.9303702015953184, -0.9549187952819239, -3.9877409656945018, 2.046666692315658, -2.939619432665465, 5.24068046991039, -0.08386353929902615, -3.025897251081321, -0.10906485965475249, -4.9935710302764225, 2.8486746776182805, -0.8442102883324291, -1.8678390201754125, 2.852730069354372, -1.9152754917310801, -2.9886262969268915, 4.27047344175408, -2.0793098249781936, 2.8901912562293166, 5.089866662567566, 1.9374708694279388, 3.8897896418643607, -2.030087010393124, -2.007032106307449, 3.198817104087351, 2.794505174491755, -3.9544237051163345, -2.118040478157118, 1.9483273864465485, -3.885433293994311, -1.7326985873286105, -1.0738717690705677, 4.999473274527914, 1.7845014725933754, 0.01553110438722033, 3.1682950984352756, -1.1190217788936276, -3.9625293949556495]</t>
  </si>
  <si>
    <t>[-2.898132366849279, -3.7862989012543498, 3.0880557788953293, 2.1922496233865227, -0.09162596309849114, 0.8839898432379567, 1.0080195349388095, -1.877248724483693, -5.0291584426237055, -0.6827056674234151, 3.0483540503732276, -0.006576175283702218, 1.1184180445721048, 0.16265409417319815, 2.389729053516567, -1.0260526309551135, 4.030325431728155, 0.9458540233571731, -5.032392053614406, 3.0453528765124003, -1.047777688165031, -1.963926208538811, -3.0114740152285053, 3.977470712783753, 2.9941542176551077, -0.7898053161897816, 0.07581099898018934, -3.8326494200507812, -4.7203767069023925, 0.9818478420421789, 2.8994384099589174, 2.362140636507413, -3.066266931914357, -1.1138276679186605, -2.504318129328999, 5.066188974197648, 5.004308857512978, 1.0432548636886085, -0.9080061000029724, 2.973419580142644, 3.828015531482814, -2.9943633698783403, -1.0739190340929181, -5.179201068890757, -1.2094378518743625, -3.9097753996011453, -1.4541560051579896, -2.0225527174135656, 4.071064258698045, -4.957090778513311, 0.009088246214729534, -5.050921940115701, -4.937246449578978, 3.0103796139443473, 5.261691147981872, -1.9613668075343114, 4.888226651924359, 1.0313476553183225, -1.0215053817262958, -2.9096251139957725, 4.107288893144021, -0.02907899489888674, 4.185012308243365, 4.7430154712746795, 4.734288844613906, -2.324927136482873, -3.914499072935312, 1.8398008400159802, 3.9310824029903966, 2.0454204191688214, -1.9479630364806528, -0.035374999310296126, -2.8882403773752023, -3.078152085801598, 2.130572648827516, -3.9860501002125526, -1.0435582859428285, 0.016163712701571936, -0.12224514049516233, 4.060148316898364, -3.716089321455541, -0.9660829560336754, 2.842394416622234, 0.851557964743478, -1.8520398649178698, 4.773621597260185, 2.108627087346436, 4.153805484834683, 3.085244264063653, -1.0374254453673197, 1.1469329341804528, 4.994963408742399, -3.842719443224638, 0.9774850390167802, 3.083502995462371, -2.0402649793948417, 5.0487673492119685, 5.003969728021014, -1.7608978016347963, -1.8895480652747514]</t>
  </si>
  <si>
    <t>[-1.8166177028710369, 0.9286651273843316, 3.1032210529086086, -5.017688041449128, -0.8998823212967462, 2.143929575577743, 1.9236032021608331, 1.2158367006533464, 0.08211340228531738, -1.0684968967398059, 1.4962283878095146, 2.024306935688797, 4.873933057303413, 4.035439877885393, -3.9965592154982574, -1.9615626112114755, -1.0954483502133883, 3.0740679295199222, 4.987883783120078, -4.142329383577467, -5.091942477716497, -1.0806396287482984, -0.2887954889667026, -2.1234128391986093, -0.2092112962160816, -0.9593592078026631, -3.6668271544902664, 3.794673098599905, 4.9671055680047065, 2.282275107431419, 1.7990839640183265, 1.0064288857666144, 4.061788083248784, 1.8715891631662442, -2.800543179348287, 2.0979822513796917, -1.0110526761625929, -0.8362863529798695, -0.07062516154655225, -4.931325317809449, 3.9366151130329277, -1.008082692284453, -1.0577126329043265, -3.0591291902296054, -3.8414378725410727, 0.8850679445031813, 1.0177914572161681, -3.893400618015129, -0.013417023292133928, -1.949482058823416, 1.8270447099650722, 4.0682360985019566, -0.9228607952781642, 3.988806399463294, -2.9696468704743584, 0.8126362000271599, 3.7378601495534283, 1.0491323996461241, -1.990635713169174, 0.9248499386828133, 3.998885888162222, 3.021496629162345, 0.13803366006308063, -2.9571723349066783, 4.896753251273042, -1.0847885978568819, -0.11617709737849666, 2.976458689799708, -2.096080942937341, -3.032380931704725, -2.873247690177244, -4.102208687134649, -2.9697973220117566, -1.8277812809337548, 0.8487819603020849, -0.04833110074577668, 0.09988326817006829, 5.049398766770958, 3.9028510685414255, -2.2120615494281943, -0.28066264217888093, 1.8188343836493632, -1.877785325185598, 3.898689590286268, 3.9419329555865703, -3.0532873986194096, -3.8691110563302233, -4.793788483629115, -0.05849203931276192, 3.0114689627264033, -4.926527427058239, -0.002820447727848535, -2.048027848727758, 2.8883048554532484, 0.8600632665232413, 4.303674604074847, -0.9061118694597189, -0.7629229686055882, -0.9515483118385419, 4.832984326130129]</t>
  </si>
  <si>
    <t>[3.8654247625193303, -2.841895515597403, -3.981449380372459, -2.9878852926070314, -4.978991525905544, -4.067490025358422, -2.106862029389778, -3.819132984964245, -1.80254162409884, -4.103305775180981, -3.753414412835844, 0.3341781616528591, 5.108449514424168, -1.9549820512228215, -4.954982633416129, -0.0763794164409009, -1.8818354034104856, 1.9803188947060666, -2.316713644975755, -1.8881248191894617, -0.8554407757494219, 4.070230341546877, -0.13418180386399872, -0.19198633428262585, -2.0814286894832117, -3.8848434559327427, 3.0478064149378135, -1.8689162749622037, 3.853057953143346, -4.089984488875133, 4.040893547824423, -4.044422749753371, -1.1011169669137892, -4.049192119655305, 3.9349493784908383, 0.07777477464369259, 3.9955219173357053, -0.1466486413617304, 1.2642773466227684, 3.9446052195144525, 0.9526916441380633, 4.725208724161753, 0.1132580283034075, 3.8586814992931107, -1.8426338759675551, -2.9794126453247243, -3.1007559422471105, -0.10322064006326745, -3.7279759929703356, -5.048243123806326, -1.996018146723954, -1.0831937511640015, -5.186814165987341, -3.980758090299732, -0.11159230097953612, -1.0318266527432487, 0.8585705554665892, -1.80456134805585, 3.135441203886597, -4.062682765183314, -3.0424005332091264, -2.0050583399684063, 1.0864093880862706, -4.952669851528521, -3.038603380212527, -4.18689631678043, 3.4637878609343282, 0.9197498383703869, 2.1333175065322068, -1.13829278572427, -2.0803383779664983, 0.7641663378680645, -2.5582635391930655, -0.8267076943650062, -3.9613815665568364, 2.951287845922354, 3.0175553989472346, 1.879784186940087, -2.103059596300569, 1.1087911473541507, -1.1797297807107676, -1.0181632864787926, 2.962118255350792, 1.0399879269151395, 4.834340605094277, 0.08969470739778188, -5.032536869029827, -2.8975030886415274, -1.014600328160804, -3.863537932200943, -5.074367856886799, 4.974849607439053, 0.9889391440889614, 1.8609989426601505, 3.003246040617898, 4.208452678375839, 0.8239287893950791, -2.2677183249730275, 2.9143514488926656, 3.915301122383025]</t>
  </si>
  <si>
    <t>[-4.9548013246598765, 4.045580223583215, -2.0790083006450693, 2.7348116933304247, 3.0748054326275893, 3.06786166816492, -1.041466516427947, -0.03895525124190197, 4.1867671619723765, 2.312242000581998, -4.029073283748604, -1.2306213389731875, 1.9191196692357004, -2.131404209759216, 1.8305566376856095, 3.981455746382648, 3.969564115979338, -2.0526885114078848, 0.056046757832126565, -1.9864629195009338, 0.11838799613476839, -2.8284103713598294, -3.9422054886835842, -0.8286254591137419, 2.2668508049103595, -2.284792035732486, 0.9113654244444169, 3.8919493586497276, 4.960577742422017, 2.1064015306679553, -4.533110066533234, 2.0150322167943595, -3.846727309789377, -1.9319205777987316, 0.9756381822913203, 3.9434734907490183, -0.9638821756549649, 5.021069886080309, -0.9541811629796877, 0.26903153757991033, -2.056095770619864, 4.028891812330457, -4.953649986002238, 3.7641620941085496, -3.1348699588845417, 0.8793851066749826, 0.9620333212932253, 2.9870315722238394, 0.9198912235046721, 1.256474944036056, -1.038236151493948, 2.9835269956494606, -3.8015713821977055, -3.0547615026539163, -2.94636556259006, 1.9298091810926927, 1.956018246679925, 3.9795460840573695, -0.9567455090656746, -3.1270629488018575, -2.065960717510619, -2.895303550621839, -3.0845563356627923, 4.860244933979885, 2.0083263295205587, -3.85849855436053, 5.188807032456002, -1.039432250638489, -0.04060138323022022, 1.9550164301532027, -3.9091419459095063, -3.2602600973813294, 3.1263450658109164, 2.123717338144316, -2.901160448913402, -1.0970993859840656, 3.014529754728219, 4.961257896121052, -3.061113095282834, -5.087267881876673, 3.832813390976347, 0.16375344039454426, 4.983382716736583, -3.0850420047698366, 2.0897478351916843, -0.05802254612705554, 4.187040313346581, 1.0904660243643676, -5.010884553386009, 1.0591431158067646, 0.921593503174853, -2.064016575172436, 1.1349232690512085, -0.08133655254076019, 0.039206956908433316, -5.036559841543607, -1.174065312076019, 1.6950104326802953, 2.939755699058415, -1.1024343496002382]</t>
  </si>
  <si>
    <t>[-3.926961702520012, -1.9716326520259124, -2.941754019030403, -4.127968301749982, 1.993404370058533, 1.2863642298649753, -4.025952014376415, 1.9128339926187035, 0.2532102360297527, 3.988921994498636, 2.0140767325277475, -1.0381206035847383, -1.9247621436622904, -2.118996097233173, -1.2723960178663283, -0.8518024311759648, -4.988078912887615, 1.105349603631821, 4.056647052502704, -0.14356389415624227, -1.10540215896952, -4.048331765479594, 3.2028322642582916, 1.1096601465802018, -3.078363651254487, -4.862772556549998, 0.8867970398950518, -0.00012289151156080758, 0.1263169739422212, 2.236918504452861, 3.949839281737042, 2.8989636010548514, 3.195183562813745, 2.0113437615462173, 4.224615441446881, -0.11166529470844613, -4.108572445830137, 1.9346138195798601, -2.9880203952065356, 5.029253160497118, -1.8858781274294503, 3.826489710203891, -3.021493175053384, -1.198277422489343, -3.020703397912693, -2.0805942810871096, -3.175138431056481, -1.5250924860097328, -0.11075597540872355, -3.8629189714085372, 0.08941007094263637, -1.2033931645966178, 1.971139675162184, -2.791864238623042, -1.1744742459178923, -4.684588048241658, -3.9207300868868105, 1.0565898896142114, 4.02065586842496, 4.976238613363068, -3.961502796657795, 2.0146298753108445, -1.140137884702859, 2.542648950519223, -0.9922140623719681, -1.8700494313815366, 2.953988229574842, -1.9783579145961416, -2.8176069022619528, 0.037736168469651, 5.028234124507642, 2.8224603106803956, -0.030121607893430102, -1.9964216223286548, -4.116523676572593, 2.063969908651867, -3.9284724716392616, -3.9361583390578936, 5.1089301942175345, 4.837131442853995, -2.974426708647577, 0.8783257908314349, 3.939726856473331, 0.7125756190407815, -5.061897537689581, 3.9064331733530895, 4.060478088248149, -0.891554867227419, 3.830566286124846, -1.2442839146579738, 1.1292170679023503, -3.01445806389694, -1.0648604530039658, -2.866521899635365, 0.9978279434390684, -3.895231525503728, 2.017614914461615, 2.836575258312279, -2.870892029512789, -1.0297489711183432]</t>
  </si>
  <si>
    <t>[3.994610484004375, -4.871252612068182, -1.0906460552985606, -1.9070399416286068, 3.7476328586804533, -0.20088918366465205, -4.91619082863078, -2.9133906170951134, 4.2987260222732155, 2.911513879868738, 1.8790073610931224, -1.0371960225545735, -1.0912059737138735, 4.028498797316822, 4.002764559170923, 0.8986747813171174, -1.3468129199683605, 3.0199079951776375, 3.9459585884713055, -4.892395413992796, 0.1581942863512102, 1.9495478576103336, 1.7869378880882958, -3.753275196691462, 2.8408643339674833, -1.1409523653915716, -2.0129593456659305, -4.083518795800903, -1.0132407921127373, 0.9109414313458291, 0.8502554905161791, -2.0708644017319755, 2.7184306979643647, -2.1952390329493707, 3.9637662064850545, -1.491130109292683, -3.814007690273957, -2.2415619853495734, 4.046192082033594, 4.981394967186268, 5.006556573204244, 2.0655826206422776, -0.034983839914817294, 0.017704195401046438, -0.005098844750667297, -3.1578652214903076, 2.9845958770461443, 3.8889592763754366, -4.780654731753994, -2.807907355961676, 1.8259671663363557, 3.20371398970328, -3.812647655749854, 4.026656319064053, 4.873447987521592, -2.673144640947121, -5.034597228266751, -1.979717921157541, -1.0616726270314167, -0.9887387602290121, 3.981924635065319, 0.914173493091845, 3.0953001042646595, -3.3330042880129733, -0.9210355839182536, -1.06674020654802, -2.158881624096315, -4.0748270542273115, -5.164986106558292, 0.9609371267068882, 2.995696142692595, 2.088692126492953, -0.9694768851029605, 4.984199413760296, 2.986992514720939, 3.616107671645402, 3.034700128025799, 3.849256541001038, -3.5840468439734834, -1.0724105856042863, 3.9964715567212554, 4.909426052911607, -2.0250205410560405, -4.088298584339022, -5.007598483737857, 0.04634196477112837, 0.9388219967519864, 2.771533798909373, 5.984437123410851, -4.820829551822963, 2.027086491312052, -1.9598438395427524, -1.9647458867732626, -2.970770317894639, 0.91992304689669, -0.005391140756993484, -0.9885448806624871, 2.8540111520791167, -3.08526492338345, 4.167835002517709]</t>
  </si>
  <si>
    <t>[2.0345093976052695, -0.9774100923454621, 2.2099749566564952, -2.226071675473291, -0.8735367970550842, 3.6056951288849577, 1.202271481309689, 4.02181952466541, 3.0222757793793527, 2.079372710931012, -1.0402813156679218, -3.9242163235269203, 0.9189291898038281, 1.0387314673722976, 3.2553919348529523, -5.126967915067796, -2.8554098385041096, -1.0936838164441527, 2.0658586384749857, 2.017927187878281, -2.0058990772708385, -3.976478968019192, 2.8563396297562775, -2.8774157423791102, -4.1004785245643784, -4.900746106547338, -2.6475607133962593, 2.8647563536492897, 2.156079725683836, -1.034058625255214, 0.2805442266262219, 4.0417132846784325, 2.9377800095540545, 2.9276921658176778, 4.893826566473489, 0.7707210345933757, -5.02582358898264, -0.10957721191185021, -2.9613219042634085, 4.924125320949421, -1.1139754062184617, -0.9555741304602243, -5.101644883396895, -0.8875125590673718, 4.898203610097168, 3.991218266510043, -1.8027856091478682, -3.927654938582709, -3.0485496534158476, -4.7975211631234655, 2.991439964691829, -2.057341483240008, -0.007552056693673481, 0.9620048906296645, 0.10312240319899782, -4.883644358454952, 2.726542277330537, 3.0287893462859437, -4.08152761865079, 0.05216556740072417, -1.0497070769147854, -2.97765549623826, -0.06851371518471525, 0.8846488533597431, 4.002348224149345, -1.1111346364007066, 1.0627597440557925, 4.769698316747289, 0.9912994576738736, 0.8918387490819006, 0.09131309950724423, -2.157276199571697, 4.221324252538713, -1.1940005160149896, -5.148228477790648, -2.0943839682223424, 4.100338689363624, 2.9491379608027084, 1.9417724930569709, 2.8589713199143496, -2.0837751875607387, 2.2063646116242666, 0.22865633641655603, 4.993814072923182, 0.0900443391318986, -4.562764117357062, -0.9835554807201269, 2.8715429892622355, 4.107720172619376, 2.013825656234053, 3.1037813918853896, 1.9183505982394773, 2.8787028020950554, 2.9951407492822075, 0.8782535932080074, 3.9831875534004393, 2.8642285731336172, -1.991961625077903, 3.0813543987536445, -0.08059666262619913]</t>
  </si>
  <si>
    <t>[-1.072510136953274, 0.021559969751448166, 0.8957646344972808, -4.709844908357861, 4.16308104840896, 2.937391822687274, 0.11789373171897816, 1.0193568288570454, -3.9602980620600206, -4.7457817971170355, -3.044778678283917, 1.126294058247272, -1.9471662656767739, 2.7762880789433466, 1.9148316747716678, 1.177300767093707, -1.845864823560767, 0.9562934578355571, 0.022243154921087527, -3.8205010925728073, -3.8521343416881186, -2.8784350174209443, -4.109596606933706, 3.0332901588470897, -4.026963953248592, 5.742863480306476, 2.005061265627218, 5.201186022264716, 1.0254449176920004, -3.9198866535994195, -5.025280689691616, 2.970356472915318, 2.0256115625720517, -3.026303391912087, 0.9554500043757397, 3.157935651646101, -2.8527414650845686, -3.9448293863429997, 0.2871397773072621, -3.946830393786808, 0.9297967981223785, 3.9179206211949538, 3.1164736156124424, -3.932134155867485, -0.9498974542699563, -2.040002105433104, 0.8260534147736508, -2.8327375944165674, 3.922692323261434, 2.8225952760503104, -2.015906796834282, 0.0579836556116001, 0.8870048805455899, 1.8711517624879233, -2.099517770751207, 0.32430178054453074, 4.946670852914108, 2.106165105736209, 2.0718734379427683, -1.885264120328068, 1.8995644164120626, 5.02896469706215, 3.099154641388633, -0.9743350299524016, -0.757557845849973, 0.14061486870048606, -0.8541576381542098, 2.0583981603438137, -4.911593984233389, 4.428305333469314, -3.977185820731817, -0.9455196715231584, -0.9909500112509528, 1.184962296083594, 4.531431174605593, -0.9764737876719403, -3.9560470900267832, 2.9983959923810004, -3.0584715899002224, 1.1711179020034503, -3.455703902054076, 3.0801417180160793, -0.8569361058620514, -3.917382813370457, 0.012502412341065583, -2.9489518518683826, -3.093631047431057, -2.8893665786351823, -3.9023784868491265, 0.8911594402929451, 2.1478726006383817, -5.098410392403775, -2.04202346471415, 3.0355260771662538, -2.9919353482354154, 0.4391660461050356, 1.9633187606326061, 2.9376173226401088, 1.942017584114314, -0.792600818075125]</t>
  </si>
  <si>
    <t>[3.1379211403545373, 0.05944403208451969, 0.9310766126475014, 2.0954945768243225, 4.959228372574661, -1.0964381866550914, -3.0396675029863145, 1.0020399137197216, -1.0854517731618816, -2.7598292138133713, 4.004156259990927, 1.3281798874311659, -3.2133426118479234, 1.0185762857414509, 0.9840625064172756, 1.7648860581337376, -5.129582340695295, -0.073662375565548, 3.113623319814562, 2.1347825913519296, -5.0583033301086875, -1.935262987701548, 1.1916381951053752, -1.874970989194379, 2.1263284345148494, 2.045851331337839, -3.9853685795609968, 5.300096604261248, 3.0404763574635236, 2.946052734903666, 3.0535703251215756, 3.09137998803894, 2.174287554271615, -2.8643043959162777, -2.9867154521550257, 0.1266621480923597, -3.06011955162814, 2.7463598034934926, 3.7369248444909404, -4.729097351035144, 2.959419825965083, 2.928671403296639, -0.733765503301066, 1.7019446320607998, -1.9520349084714677, -3.4403525775305206, -4.036689015079082, 0.2980109813573521, 0.9938385919975082, -1.0344572337545637, -0.057443408183979916, 3.8643140712978017, 2.825111832238024, -1.9070310898715856, -3.171298458996723, -2.025371913208401, -4.046149741067481, -4.037629985980885, 5.054649917803395, 3.8932010401873196, -2.023111161225369, -3.846800286944193, -1.0584195266408754, -0.9039155698448464, -1.9327860424453693, -0.06268955731944933, -1.8737826642625488, 4.701712337911889, 0.029950049695864206, 2.0032496850563355, -1.005557748618424, -4.243049563975347, -0.8145344866642843, -3.006004076439752, 2.8210085978385613, -2.903217227438046, 3.7938870149126886, -2.0389886683872263, 2.068469705707498, 0.0215892625461568, -0.8323885695127854, -0.9650873919667347, -1.1232084734924086, 3.0860074055941675, -0.8484518137097853, 1.9867601810453484, -2.055539431141801, 3.8809723367136573, -3.128592166187204, -4.603262540519199, 0.9039635173850344, 2.893176536257012, -4.9236386845345805, -2.857782048812153, 0.9442927566014296, 1.9678724983430138, 4.971440619149981, -5.081805026821755, -3.8936525525807872, 0.9330158522834022]</t>
  </si>
  <si>
    <t>[1.1306932962368672, 4.853652295500547, 2.02744723010729, -0.048562813216726675, 1.954327066157914, -1.9661677664508244, 2.0239912940333036, -1.762885498109179, -1.7601850621668824, 3.9770142284703707, 1.7035606058949118, -4.117058417289588, -1.6488451334742316, 3.7867930884389787, 2.9790228165677664, 0.2079888167745656, 1.0111298797225996, 1.908156210498885, 2.9966244760817657, 3.9789010662064968, -3.07740232006782, -2.145099581470895, 4.825916319056892, 2.0690711630639798, 0.010070393696201926, -1.4922624934499733, -3.9452228820289457, -3.6997964231693916, 0.044166629855884876, -5.122737224320142, -3.9493226964989394, -1.184754137566207, 3.0698467124323523, 3.971484027814379, -4.016726998747398, -1.1185595719100607, -5.0446325594292585, 4.034176023397725, -3.0343698523838802, -2.0416704454292667, -2.2295169670007797, -0.8571039647563086, 4.055363104785963, -3.0353353871181312, 2.956812778803098, 2.2355204805854023, 2.11090496098408, 3.979131378727953, -5.0475933280191345, -2.8979038304700424, -1.9462064466512414, -0.009794496524178936, 4.030338277949208, 1.9882963058528114, 2.061194901225356, 2.8945875030445753, -0.7851234599163166, 3.880366176239063, 2.0217837882263052, -0.09181657820787673, -3.877032939069399, -0.23121321665371478, 0.9047412480879725, -0.9428014173831725, 3.965907253484221, 4.194785130560943, -0.07171440447831495, -1.0726149870034618, -3.952107688145647, 0.2196145517187002, -1.0604724672018122, -2.8300584517657676, 4.812919577173384, 0.004287127146706732, -2.240596396791715, 0.6630385206065033, 2.9780535179667322, -0.062348788640763764, -3.8891598446109272, -2.907846764797159, -3.921148968964309, 2.040965579970581, 1.8986704154440361, 0.05076395021840324, 4.108796451891193, -3.895050705538333, -3.1437591140646393, 4.202369143410141, 0.7326614813300694, -4.828754334763314, -3.9970854500641746, -1.0084666379418823, 2.02737545539329, 4.920503707032383, -1.0574199892796088, 4.159065886535029, -1.980599007394594, -5.143721024931013, 4.9387801617532965, 1.0299461043769451]</t>
  </si>
  <si>
    <t>[3.104774875212062, 3.9913026328528973, -2.108788126951618, 1.0296958195968626, -0.056295744007907225, 0.9544514970291456, 2.939589236044981, -3.981093013987326, -3.964175395678424, -2.856698917033678, -2.969938624925499, -0.9003471126683416, 4.089975215252878, -2.863143126449756, 4.190694784922625, -2.8478902224557516, -4.195534919197515, 1.1074278216707174, 4.086495217677815, 0.06987118996423794, 1.03194252353613, -0.9251519773982242, 0.10136580672704698, -5.029038221841228, -2.940899481930169, 2.045997201869865, 4.942082778735561, -1.0370576304081518, 2.062286898455028, -4.839310712010639, 4.046098262712473, 2.2476336625396156, -1.0576592241604024, -1.1174988398919157, -3.879386822239111, 2.96084190457663, 4.842588092032208, 1.9463957144379804, -0.1506444778959613, 1.0412286584845187, 4.0659240726441, 3.858766782341756, 4.004140930850675, 1.947257998901518, 4.9742038870470875, -4.045091896944438, 3.979646922054206, 0.015408257613744425, -2.712695735725423, -2.1738482639485874, 0.8393828599836739, 0.8777935823189709, -4.756490165466316, 0.2602117670119186, -0.9499857318903451, -1.971742998485292, 4.07974287138022, 4.884971246959045, -1.1752231118225702, -3.61230337650902, 1.964646621305783, 3.9316439358364743, 0.7927803544536223, 0.03844161631514112, 3.8571365095877774, -3.0691054725057763, -2.4669538349009708, 0.15842262382938768, -1.8864266252122992, -3.060336128612605, 3.083491411571712, -1.7033212942759797, -4.890512564624825, -4.913796428254121, -2.9300207529069477, -2.863361184492373, 0.06893603391056097, 0.12039843429165983, -0.8036201831465501, 2.017768968841988, 3.935073969438225, -0.8426431384064956, 1.979362750498591, -3.0426300156193156, -1.1679999321341277, -0.20495475577552708, -3.925161662553607, -5.021454993023165, -2.166666289810768, 2.295277880662455, 0.9688493433834442, -0.819271695547092, 2.0684417443311234, 4.008448724200718, -1.883866725144446, -1.043008376825782, -3.8228598199350707, 3.976524246282818, 2.948045496938413, 3.8701303024667113]</t>
  </si>
  <si>
    <t>[0.9626177226371744, -0.9951911773244855, 0.9140597510713145, 4.884299278245392, 0.8297626090427932, 3.813896801609038, -1.187751816230406, -2.9928884946596073, -1.0069809668760776, 2.100656674684696, 0.95513708377003, 0.9597879590265759, -1.078689519526294, 1.0934590473914156, -3.95411113069683, 3.9317848031521656, 3.1834986255483786, 0.7533496891962927, 1.016064643949075, -3.0917624559131256, 1.0115888509783626, -5.009605132494452, 5.150782753077693, 0.05116999986126189, -1.023745376221974, -1.264884313021775, -2.748525731440359, 0.8715205686740348, -0.23746273507633425, 1.0484038985423063, 0.31869110906555226, -4.09438181767844, 4.102196814879203, 4.776416189494137, -1.1107059749412267, 0.9805628194225658, -5.1988166902050965, -2.9471867648326247, -0.10173542065207483, -3.21660073049134, -3.98634686040191, 5.009470821039907, 3.9668656876624957, -0.13129443960823944, 5.056605972809183, -1.9441030276182132, 5.041255080050546, -4.013060248134593, -3.056102168366404, -4.046085942971723, 1.8709773826805538, -1.831872108257317, 3.2155317646144965, 3.092444036369196, -1.1634061946052063, 1.022895300217693, -2.840859500455152, 5.139315966239362, -4.9526311182227705, -1.195692865733088, -0.061785655230255726, 0.03327932660744104, -4.820245950520512, 2.064783970469061, -2.726880123398649, 0.09611209095656811, 0.06859185295538267, -3.8608008482987906, 2.101741906978713, 4.95912151207232, -0.0755257201297669, 0.0024583339913193947, 4.007254705582768, 1.0577520908444544, 0.8649414822988976, 1.1662394371655227, 2.0336959680731574, 2.858627453507105, -3.138103563975171, -0.9197504958821048, -1.9800560323828627, 2.0935886233457977, 3.8937571988065196, -3.131544642221672, 1.841742940469075, -0.9722201801039163, -4.1112429302302855, 0.11183789251870527, 2.1377934984367246, -2.113423065089017, 2.878879697947225, -2.753421331188313, -1.345880891054107, 3.005346962835407, -4.830570032512535, 1.8851699011154335, 3.8737274744266745, -0.10785377391908255, -1.067346245762934, 2.8334058682558156]</t>
  </si>
  <si>
    <t>[3.1354324285912707, -2.8929251089237544, -3.064876575023864, 1.9711601292482883, -4.823406823816723, -0.05048855735071982, 5.0006284128105865, 1.9041748892644494, -3.139335626436288, -3.007005187868577, -2.050578798690679, -4.072875842319044, 1.4700555203936272, 3.0804086811570977, -2.1343152254121676, -4.871593579027629, -5.060186190089861, -1.9223976136229401, 3.9270138977073406, -4.148888732277079, -3.8781043749650723, -3.966150128291578, -3.0529889888627406, -1.0849591922562438, 1.8823451383342125, 4.128947857326887, -0.2412704765012343, 0.07673280248484891, 1.8727949365703884, -1.2168946112986625, 2.008733349585909, -1.0867627144111554, 2.119410908741852, -3.9585869146872543, -1.8350348159160905, 1.992125395588212, 3.8019402393254915, 2.300481986918892, -3.898304305470637, -0.7649267493690197, -0.8851912555960506, -2.011996322949722, 1.9435600542724665, 2.0255247622945487, 1.9040965821320484, 1.9237780729287994, -1.8760853972758598, -1.9059981410233475, 0.05712606437741646, 5.993460866182871, 0.8773176956327392, -3.006219433192613, -4.977562462938232, -1.9733031618148344, 2.8823563130436596, 0.9068855699071019, -4.906389806166438, 4.996534035133528, 1.9908630286751547, -3.7375383343442823, 1.1682744154829687, 0.17699973282503784, 0.002289673535642689, -3.001549604417359, -5.088445893876261, -1.0410982553639598, 0.8736772210998885, 0.9437496578697286, 2.9664130734851475, -1.0044567209747646, -1.1740685960921056, -2.0686719488235745, 0.9220708238611888, 2.26968008235799, -5.181209401136698, 2.81712724916604, -3.2315221126866613, -2.9867202191484257, -2.9072279654488704, 3.98102328662054, 2.8472209036530227, 3.0193301846825467, -2.8357439286542188, 0.8622070624453031, -4.156268798370302, -1.9623010215441052, -1.0710720383755157, -1.0405566280115437, 0.9388740059458558, -2.5185572958972506, 4.168966788851635, 1.0972583571490753, 1.0730223498728528, 2.838973502151384, 5.100753347814881, 0.038486208518279, -1.961185192519311, 3.1724685553569465, 3.032995524095801, 2.8752644446208024]</t>
  </si>
  <si>
    <t>[-2.706251234246497, -2.7584708336674755, 3.0648750389549226, 4.033588988652334, -4.268494391349008, -3.966251339268668, -1.8659475074382375, -2.790811532724038, -1.8775649374443089, 0.00966186986592657, -1.9907151900345323, -3.913012406464247, 2.0821539388569663, -1.1489235408640353, -1.062003761530602, -3.843468600919551, 2.8978305841762566, -2.1231439507287644, 0.852907689623402, -2.88269616217259, -0.10938436284779365, -3.967666066752329, -2.049727320129465, -0.9692195393111278, -1.0196913125119946, 3.9475915186918287, -2.503947013895422, -2.8193586214533854, -3.9432698794686374, -3.7611018055288525, 3.030958746178701, 3.104770361301572, -1.0851848798168033, -0.04848289529062652, -5.010672526572136, -4.000077490870267, -5.1345125857856155, 3.128969839197502, -1.0408159254644056, -1.068789828864829, -4.70546286085324, -2.0259574174135695, 5.158659114649134, -5.220991188808492, -4.022170637016394, -0.237933566834174, 4.041654907316112, 4.169196254084844, -1.0992139647559735, -0.19458686919998003, 5.039608509216389, -4.279623733701001, 3.0560392962496454, -1.9533885403732358, 3.1427512234004555, -3.732664971999203, 3.0574550486690324, -4.071027951434511, -0.06469747545369298, 4.90262073219284, 0.9071308677135286, 1.0871544488666482, 1.1022436221417795, -3.1798034619800775, -2.958968550913924, -3.0217567362270263, -2.967291641864809, 4.017288797745147, 1.91383588385066, -0.0050673052731359525, -3.9888888519350214, 1.055018498064202, 2.1137113077375775, 2.9101331950718947, 2.9992344842201386, 3.9762175459184577, 0.2292391797985129, 5.038190343458173, 1.1239448619366048, 1.9146255805614654, 1.768194769060586, -2.011394749565268, 1.9810613533793968, 1.8158947149698847, -4.828843000693536, -2.0172577258971454, -2.030625940269705, 3.8021407545545673, 2.718488410196981, -4.952019861042481, 4.846232673476811, -2.169498594355, 1.0929961125678953, -2.035759682276311, -2.1142900741980033, -0.9460876339151308, 1.9159309537968374, 1.1231156833830933, 2.0008891790431416, 1.9318844793639425]</t>
  </si>
  <si>
    <t>[-0.10066868113965101, 5.04657294114566, -1.8608434653408303, -5.021299009604447, -3.8173681724133566, 4.233190954473327, -3.0216305444921483, -2.20944803277377, 2.870078156918649, -1.9477411797462454, 0.8305073176426201, -0.8018471813857027, 2.018053639279584, 2.0629290562831923, -3.9691114403458143, -2.1062022952079893, 0.049204896543122684, 0.9359273512353117, -0.9529830781575468, -2.0723298673582953, 0.8729941769203335, 2.9670597477323786, -4.1902119688674055, 3.786475049792596, -1.0611885068723392, -4.353365994509687, -3.07778433744382, 2.9992598275724744, 3.974286689296224, 1.0442685592010839, 4.124942938065788, 2.9226137540112527, -1.119337187426417, -2.703614975089416, 2.638120023480517, -0.04876435616172911, -3.1434723145037156, -3.064028503562444, 0.12365391791613961, -0.17145717564178956, 4.062402575638824, 2.9338314303862885, -3.764404046929423, -1.9254340646456694, 2.7719663135551924, 3.8591830259619826, 1.9508208320029472, -1.9610730579885365, 2.0634946469742776, 1.9889198594735211, 0.10389729029901329, -5.017090872457315, 1.0750254916793398, 2.8561293377678747, -3.8536322628253705, 1.9943969440362481, -2.0522089856687282, 3.0047581324277424, 2.95794373234693, 3.176274780893462, 3.933482770466483, 2.7525756492008506, 0.90519759823376, 2.942386149423474, -2.213704751204288, -1.919170192239787, -3.8301569526426813, -1.069643177488556, 4.138641339615967, 3.050359633450549, 5.117377600366201, 1.968761197252632, 3.9722491071814465, -0.9902316791153953, -0.058016712093432316, -3.129459287168211, -1.098927051326524, -1.6888789337304195, -0.8651025085040672, 3.981424760811155, 0.7273435248802904, 0.016653449401609982, -2.079949227718442, -3.0143134872511004, -3.0925521119968002, -0.8733427732637836, 4.0908138362297395, 5.027375486632368, -2.855990069194443, -0.0945858068220435, 4.047288967141555, 3.088377944794377, -4.953964431182525, 1.928121849592, -2.3781417788154866, -2.1581999858815606, -0.8667114801091682, -0.1942947045961922, -1.2482304842662861, -0.04841782936278197]</t>
  </si>
  <si>
    <t>[3.031145992277481, -2.8835521903667054, -0.8470069605656803, -3.9850924195729034, 4.889078859375797, 4.972928412595995, 0.2127485786416033, 3.8287301032949492, 0.8172475387186167, 1.0361792477037426, -1.9612232514354553, -1.9728480098075971, -2.9155944029556453, 1.120481742363506, 3.9647865785958945, 1.1682624441629017, -3.919892836507678, -0.061367698217055316, -2.8716170957641602, -0.05294609462431732, 3.943725659447923, -2.037492109790756, 1.9970335618146575, 2.8799128848850977, -2.937471809215779, 3.8288580260447347, 0.1600280648139411, 0.8950080142073454, -2.988718793996387, 0.2804651659768777, 0.06950975993772779, -2.7530253873034107, 1.0323163483816868, -0.9063964813990025, 0.9983198705781678, 2.7817820833766396, 2.983687956682156, -3.0014362547094597, -5.038444284943808, -2.8844160950056255, -2.1058401074266535, 4.82969029698244, -4.975380163694359, -3.040852325542511, 0.12637902717490337, -3.9212156707650427, 2.024447414300784, -3.8069826459818605, 2.9254829716868485, -2.9707793141100147, 4.9493403006011185, 2.6213956222971992, -0.13127489986298413, 3.7915197420991507, -3.083350368464898, -3.793688215102223, -2.111187403988126, -3.0641773228257496, -0.7262635859829525, 1.0134415353112765, 2.778439396735677, 0.01121810382388494, -1.971539403351691, 0.7625558515760457, -0.8289206871493457, 3.929513100548625, 2.9992027519603197, -3.9348811104140893, -2.9419543705854765, -1.1010850783501704, 3.8526514555288545, 3.1703240161095136, -2.3035105204720434, 5.054061745727468, -1.9876231961832627, 2.9937335321586445, -2.9103316655289704, 0.908815947634672, 3.02346475228554, 1.0482039594078267, -2.943335015322081, -0.06334792434007523, -3.232380041321645, 3.9883300429529505, 2.9201985933565595, -4.162903663885897, -0.9075685960564047, -4.989284497932466, 3.1007362361536885, -3.9302845017695076, 0.09315189071249128, -2.179533928807441, -1.06186706151434, -0.08232365486778201, 2.07959610783369, -3.025630138376835, -2.0345169236111142, -4.116096298094152, -1.8832717097472094, 2.0181719576513717]</t>
  </si>
  <si>
    <t>[-5.096802922053103, 1.0039516083765654, 1.8947326308471173, -3.5632978917225624, -1.9303432894854877, 3.9025692493987125, -4.046112682067332, -2.022057840422537, -1.9896164790671098, -1.79027208430283, -3.0275886985373597, -1.4317940534412528, -4.045038660805487, -2.9937984815602223, -3.9602220983248317, -3.0440746347282066, 0.04624852787321407, -3.9669630758136862, -0.7485996829431647, 1.0347154168045218, 2.055651853805997, 3.05079665606035, 1.6796820020229333, -0.6963452489347688, -2.959829256783921, 4.045478328704639, 2.9363701165849707, 1.0517973683875557, 4.183988766555648, -1.946900788280911, 3.0218310601148466, 4.842592002947739, -4.994188725392693, -4.071511489685399, 2.1386502492756847, 1.5205697763765136, 2.105133776908375, 2.79019705384179, 1.743488994312094, -2.972045810378393, -0.9635839476047983, 3.656277495481225, 0.06897072457158504, -5.074466542216703, -0.9427704843496385, -1.808932555911881, 0.013234214380330928, 2.9396207873556595, 1.1205953901187355, -0.053217221188209346, -2.912544386174104, -4.868909134385821, 2.7971650553310687, -5.172570104764813, 4.223372667293181, 0.8676022509618581, 1.9781680848274517, 3.977690972104578, -3.976860215984311, 2.853613765743727, -0.8344647034376155, -4.017189526865322, -1.1927504817486962, 2.9837902680190895, 0.5721999803212199, -2.0004772863706184, 2.8266670078226186, -4.090562768591973, 1.1966824383729884, 3.0005519068374937, 0.1261016882969933, 4.919446911199192, -5.136699008531232, 3.920907069638049, -0.9781082476439076, 3.832222327282596, -0.9205856309539054, -1.1207414790848276, -1.8314614758118972, 3.01105568805841, 2.059238192010606, 2.166434599979437, -1.9866538115781913, 0.12413285835026652, 3.323080667260908, -0.00821268102516641, -1.9906336204714368, -2.0722577192862657, 2.067233371283296, -0.06658679578691061, 0.02491851482713059, -3.9458088854630016, 0.9056338019111092, -4.1012224015992915, -0.009667557975364227, 0.01753960099565305, 3.7364495498191572, 0.04519166691806159, 1.0159793824550947, 3.9570618179183508]</t>
  </si>
  <si>
    <t>[3.0640134664296603, 3.950431593960413, -3.0478091046055864, -3.9074238142086015, 1.1525605770893423, 4.060795661016554, -0.07682837982800125, -2.159612101774693, 0.22609695504308142, 0.8640364569529819, -1.98544993085136, -1.8975233675086831, 0.9788911410354253, 1.9903683058288522, -0.9725864071380697, -0.9724247295009658, 2.311917924539766, -2.1111657151201597, -3.0553907352175083, 2.9902629426494083, 2.592039454407233, -0.006517375368637834, 3.8206963227132387, -2.0136981782261194, 0.8882482438715769, -4.0416874009427115, -1.257291891029418, 4.014496492483828, 0.9670699877178398, -3.0558553622526228, -1.0586312232875792, 1.9696556134718701, 0.8758860015458397, -4.307234891748014, 3.8661452154254228, -4.986131482009062, 1.7570886700209893, -1.8315164290550219, -2.746720582977693, -4.002699224879872, 5.0921146194746525, -0.766225666279391, 0.8623084345036623, -1.8811111938261655, 1.8761553432084697, 0.8789244797819911, -2.9805018292140875, -1.0478655901825153, 3.010935957487341, 1.8910958898663088, 1.0447243216979514, -0.007319296155594568, -2.744982420828121, 4.006736147550837, -2.974898733301863, 3.0147474836387835, 1.0007881484007768, 0.03256929869455777, 4.238182271955744, 0.8585488679650362, -2.2066121833667482, -2.173974846598406, -1.941671873351658, -4.871589231569001, -4.796965006227923, -5.104888881016983, -2.1024323235244426, -4.6959397929994395, -1.9096504688735305, 1.0215740627498051, -0.9077286194283453, -4.091651352455933, -0.9184743873271577, -2.912130767638032, -3.9594995300311036, -2.8563025819689987, -2.795517238899105, -2.7812475434308417, -3.1657388485010833, -0.012853746790314619, -3.87812238827015, -1.1176294212302325, -2.8933984580495213, -2.1735516990821515, 3.921671268624859, -4.018974739894026, -1.9924552645796987, -3.9215446027016005, -2.000471219449569, -0.977273523363896, 3.0084011991775936, 2.974837070789409, -3.132336976126546, -3.052918099833914, 0.9098550368585485, 3.303050198840466, -4.987934213479831, -2.793862821963884, 1.6685883738757186, 4.974772065337792]</t>
  </si>
  <si>
    <t>[-4.005621808969102, -3.822963620916077, 0.9127946404407887, 2.531296639826783, 1.987975680862142, -3.0344152739921992, 3.014728967365626, -2.9349972702744873, 0.03782295375927061, -3.0017874906481117, 3.0424995648361106, -3.9867254429825967, -2.269960722887293, 3.7795089804018946, -1.9850416081658953, 1.910007744195441, -2.038403742662249, 4.022473971396643, -4.6907503569181985, -2.940835572806636, 0.29809626280978163, 0.1257185398620443, -2.9445940320272284, -4.036808132450849, -3.913465312300873, 0.16981751663411634, -0.8424672803723857, 3.018431848283808, 0.9303862387454586, -3.0815951790821434, 3.9796137440680917, -2.690537628329119, -3.790201920337016, -3.9395612538343254, 4.0453831719692355, -2.0666646647550335, 3.138976522200831, -0.09138214478189327, 2.104633997759812, -3.9136062948682575, 1.1416013679214339, -4.2193412372876145, 5.244117628460102, -3.0973050008387526, -3.0459519932022183, 3.9850600302114754, 5.130256989095093, 1.1463516441358659, 3.031678345392679, -3.8977019532335766, -0.07293868955958852, -2.0866527723345007, 0.03204995845942604, 2.860697620835096, 1.9997503947607183, 1.9585300517068807, 1.9264137885327006, 1.1170394426951262, 1.0276600660769224, -0.8977255795554471, 2.9232051516784288, 0.815476385065443, -0.4487413228840009, 2.9626801496555704, 0.9452282481678311, -0.9064425612020528, 3.217437500169763, 1.0000684396333412, 4.039079299881191, 1.7722440298390598, 1.9929274025092574, -3.964830802132076, -4.965829365889698, -0.9125006445430811, 3.0941156033290547, -0.20857358500274098, 4.101083676769364, -2.9697898673444274, 5.02149491424297, -0.07235007748843014, -3.845813770077233, 1.1499761916278362, 0.09386362906050172, 3.9874150945987954, -3.8484631677531342, -3.149948486727814, 3.1061597378430537, 2.9101532070215135, -2.8342502271673924, 2.9614551385899457, -3.807941945713236, -3.990381486018322, 3.8046950326189455, -0.9406640041327925, 2.2659726875873307, -2.1946318118139274, 0.06769473632862198, 1.0656276472698876, -1.9354534710048674, 0.7951436726858044]</t>
  </si>
  <si>
    <t>[5.927320484735252, -2.116364324530679, 0.0648345322431251, 2.215309634870209, 0.1735587220900941, 4.831750790492345, 5.003325779264626, -3.0321932708046657, -3.0738787073201204, -1.956214827352012, 0.8680074057803834, -3.8781342451845244, 4.09473282465979, -3.5715520946575783, 4.148946111883471, 2.9606262261098264, 4.958235790940988, -0.007766786605159115, 1.0620920805033833, 2.956502910614388, -0.8255193728270348, -3.0300100317495944, 0.1436134346237756, 4.16921460349478, -1.0814574297524941, -3.935743635318204, -3.877864167280225, 4.062599591019813, -1.131335562587623, -4.08303511798179, -3.793808449560857, -3.115714260740352, -3.992937113513241, 4.139326369904602, -0.11103592945894489, 3.9004020356981823, -2.8332933239940012, 1.624740085629763, -1.0749211013040318, -0.8780263581164605, -4.885064808033747, -3.1002082898474552, -3.9429425128564937, 0.37839655603382116, 1.8923756801837086, -3.883581460047788, 1.0080297548993262, -3.0654515923963475, -4.051546702072161, 4.0098913578786854, 3.083613403601546, 4.067444532304854, 1.999747460042102, 2.8463312870653237, 4.209078841953166, 2.978330098487214, -1.0230518044519914, -4.083296615933408, 3.0679997380854895, 3.170268490164273, 0.09202276681176175, 3.0104625095072164, 3.09890122670409, 1.8294805158386023, 4.841244859535969, -4.127671130721492, -0.8100108757925588, 0.10096971873568758, 3.0741630923360224, 1.1690025091591745, -5.150259451906314, 1.989061038127931, -1.0281640956047713, 0.9062645323106963, 4.178779382617142, -1.1821993349497648, -3.2074352148068983, 4.049969910576898, -3.880431750388921, 1.186077649511955, 2.0416081267164934, 0.9949107153520542, 2.8343811520485165, 2.0117803460226904, 2.934378234601456, 4.057029317210204, 1.097134194747682, -0.9419823913297533, 3.056188151365811, 2.877266060270217, -4.018155211331525, 2.0139828661895494, -5.055594436889638, 3.129921938242999, 1.8904277267251826, -2.8623345365961645, 4.1603980305851485, 3.062451742591295, -0.10533716574839824, 2.0947333809230635]</t>
  </si>
  <si>
    <t>[-1.9998496306746316, 5.0292036399054085, -3.904548797479039, -0.23463865351269483, -3.6942810256866117, 1.5424082271912816, -3.123371882920246, 4.949213569550225, -4.030356115199967, 3.0678637088638987, -0.02427712180522698, -3.231295410336678, -4.040926492939299, 2.9943950954701934, -1.9443450554568031, -3.0903575272448993, 2.9735520838379372, 1.0385256093511763, -0.14419438742633847, 0.05019439739844653, 2.8411129902937358, -3.9464876090244223, 0.012201869716305075, -3.1471149414933626, -0.9463843726151941, 2.2312659918258584, -1.0255830629096256, -0.33861197503096774, 0.6731669253940491, -0.9100185302782623, 3.9260902813737304, 4.869725435623839, -1.125830621380651, 1.1875842026408958, -3.0131431179445625, -0.899676977832638, -2.8738934240322136, 2.0159458499957137, 4.9133266386751115, 3.8949246992719826, 2.9526388492441655, -0.9717665615123917, 2.0945904308929566, -1.2230885605537922, -3.049818818589199, -2.3918777925899324, -3.9021782595792924, 1.019084037673766, -0.9278430674873437, 0.21339110005437864, -2.172044054803004, 1.9062556456006292, 3.847354592922619, 1.9064789841753902, 4.028535273323463, -0.0018796382430530112, -1.9717623888815727, -3.943481277639251, -2.910274710228566, -1.9128840224541654, 2.125901219793324, 5.264992086236935, 1.9980101964201018, 0.8981530693520363, -4.894775364435538, 1.8761922629868935, -0.1670930164936206, 3.969893852473821, 1.8005017850484435, 3.994200953316101, -0.9943326888016416, -3.9467163232377898, 3.192713429484325, 3.7666037663364436, -2.2662853755350656, 0.923317435628153, -3.0738732718092185, -2.9950398576208954, 0.9477930719035464, -5.0643943197556185, 1.9371501460864227, 0.6113861843525277, 3.18702571032192, 4.9864537981684744, -4.061870459489873, 2.152469381712038, 2.7570408453823823, -3.873203241819711, 0.9802682839655904, -2.0634740219954897, -0.9526179043889216, 1.9877693729742223, 3.04550895227353, 3.8930966349567973, -2.193371113367142, -5.101196013697817, 2.8731173116971895, -2.0532578506278405, -2.999718774391867, -1.2150195367209085]</t>
  </si>
  <si>
    <t>[-4.012693807687707, -3.969777334307574, 0.8963360564092868, -0.9530973710852293, -2.909113964995273, -5.119148465200272, -4.05854944145215, 4.03376302442868, 3.0156207146543506, -4.059066589317713, -4.9984307534045, 2.171908567948262, 1.2338771298344515, -3.9908265089997728, -1.0280068944546008, -5.1348080089485615, 4.975440436571258, 3.052518696771673, 4.1264050812517254, 0.1623395387833543, -2.8576036706224355, 1.7666004671615352, 0.041049690013527707, 2.052036966559951, 2.044490003750612, -3.8956569987649403, 1.7937500024919726, 0.9014507440319408, -1.9288416712191212, 4.987608893638881, -2.02777853359345, -3.131951952832207, -3.67949828795689, -0.9250985617265735, 2.190674467925689, -4.943369385220706, -0.6521287027063372, -2.8480100318631507, -4.036301250374936, -1.0792179138732467, -2.034793620813229, -3.336575149181079, 0.6698602264907274, -5.141002951386372, -1.869659149314305, -1.9260994472661657, 3.9412785798674226, 3.8899633863529726, -1.2292127832404383, -5.057511110245027, -1.9784834160469893, -1.0062809686134626, 0.9983664398147667, 1.0422772421173325, 2.9981147255393354, 5.110703586522111, -3.0487263432803986, 0.8895048406259449, -3.972755913952902, -0.9619115662230853, -2.167265949337476, -2.923740655244277, -3.791589322359555, -1.115364369594289, -1.9030231594625038, -3.1006987676410405, 0.07989729429152476, -2.346892195615106, -2.0265574716589727, -1.9936393187502555, -5.02591061610658, -4.963661008253622, 5.062798285320454, 0.11262655738547894, 0.053838361741413626, -0.9802652441174238, 0.9920577683576215, -1.7619813404433529, -3.0726513643791016, 4.121381230663543, -0.9450262309357165, 1.7125899558114277, 0.979916645309677, 5.187697381891955, -2.0248375962166887, 0.9433242735821218, -2.1466877952082393, -2.868817130888645, -3.9166548445654534, -3.000328420534062, 1.892564359858921, 4.90416446146343, 0.8481207716310025, 0.7181875033277778, 2.305028500109749, -0.8968594590059065, -4.131723468454152, 0.11284431578864584, 1.0223803546061971, 3.9274912235091417]</t>
  </si>
  <si>
    <t>[2.002667497588201, -4.120277079521717, -2.8544204141970217, 4.833400264427591, -4.077314292262402, 0.9014331797458879, 2.958744225384142, -3.114035107053895, 3.839996416805147, 2.001096383359382, -3.109862896444895, 1.1327055546986244, 1.9051709577199474, 4.737995623622876, 1.8733846589123488, 1.000861605310452, -2.859346390239417, -4.4554122489444845, 0.56169153699412, -4.981718160449706, -2.9354360078857877, -0.9289480854512513, 4.035052412904494, -1.9359350267094058, 2.895318386637382, 0.1662632254874828, -1.9771733406536023, -4.142617939925483, 3.958326142937602, 1.0346735736559123, -3.7883651950930064, 2.9517148708279612, -4.996281818861547, -4.1555818772718105, -0.8269116906545506, 0.9190695475440585, -2.8705731911334835, -5.019630807573237, -0.8301108100372143, 3.2994104981592143, -3.111085002172242, 0.1679122955373551, -1.8310689801147801, -1.0150926450845918, -4.05678577730327, -3.7558530232753027, -4.074723985779877, -0.9232170888994553, 3.0045021051368295, 4.072817097269415, 2.814525980932369, 4.182405624193295, 2.8840059033071124, -1.113830578612707, 0.9795846103157625, -3.840592231438622, 0.9848699226476361, 2.07414027679649, 0.01976570213300327, 1.892346906478609, 1.2840608353691925, 0.2051034264846309, 3.983517896167005, 1.0360994822119989, 3.0317829885517136, -3.9573902890612995, 0.13358338587649676, 1.9171505258737593, 2.0187701088239973, -2.3691614411344455, 2.84827215720704, 1.9450157854738033, -1.9841217404088425, 0.04187024436566228, 1.0293075048705376, 3.872538716842225, 0.020954068484737798, -2.0052523432535083, -2.0760703363967283, 2.986047135024197, 3.9029406031197293, -3.972855053560521, -2.834721838329305, -0.01053262856215706, 2.9330938334140177, 4.858640998904859, -1.9231181887683766, 0.9295086042502025, 1.760906695985114, -3.999471832885119, -1.923340635116898, 3.0511798100644865, 5.027692487586145, -0.02225360276797511, 0.9807249627435124, -4.996189323668921, 1.9909678957988695, -4.036068882498284, 0.8974902660673671, 4.910010437916546]</t>
  </si>
  <si>
    <t>[-0.13206418421388788, 2.8938054642723428, -2.9075380478784267, 3.045665274514303, -2.156063889790886, 4.9918032719812535, -0.02279099436611698, 2.0317456436681383, -2.905352403091423, 1.1103946428638634, 4.165660627500493, 2.15266699521657, 1.2737353017594988, -3.9045849486854856, 3.9067039371930687, 1.9959269808318996, 1.9167320299139878, -1.067102224782548, -0.9393853325023829, -3.912070045673431, 3.8443727738910094, 4.07705066078389, 2.9609161387130793, -3.862850796515921, 2.8547689466305055, 0.9812990707174751, -5.06398924157965, 3.074468690658917, -0.9831252923103382, -2.9125152557818668, 0.005181958201850301, 3.1109091425074102, -2.0998721182963354, -0.8635303258377006, 1.9376598113329397, -4.807499606346952, 1.9990678399407271, -4.040757443736551, -0.09324456866984177, 3.8192248248845257, -4.743096284844724, -0.8739735608856105, -1.9122973582862062, -0.8831414570725968, -1.880438015763167, 3.948652438000949, 0.9594209074464587, 0.8039776046267803, 2.860444400112193, 2.741071228628513, 2.1570401071965835, 2.074254059191177, -1.9844941205481947, 5.177023942841786, 1.867706072885679, 2.209179523067097, 2.92888651169651, 3.4993713976644436, 0.9938398851708523, 1.281498792667517, 3.908768874962276, -1.5482814442268404, 3.9130990219811093, 2.0243087396236334, -0.931801411269366, -4.955143605699426, 4.990549616330011, 1.8763079782301497, -1.036409445139131, 1.1681612525543394, -1.0679198984381408, -0.06602932816695281, -2.8410344239156187, -0.6911446817681182, -4.232450754468239, -3.029783027895691, 1.9199631358742206, -0.018395490718780674, -1.8611117618076563, 4.029417441756049, -3.85776081442299, 4.752827257701834, -0.11828271856854969, 1.9482289047139512, 2.8480211610614816, -1.0776402181818243, -2.7908325276032646, 3.02617122535859, -1.0360395509082287, -1.9957015957490982, 2.019564808489086, -4.272599086876152, -4.982803834987573, 2.954836478008801, 0.9094732781898544, 0.9583066313693448, -2.134464015972434, 3.7293612957411315, 0.955806450936856, 2.0039394484572823]</t>
  </si>
  <si>
    <t>[-2.983105710797108, 3.838357344274756, -0.04043210385044199, 0.885967578773613, 2.1200028644283617, 3.8712875636697186, 0.020990356927800435, 4.122212319097513, -4.923974576884101, 0.3016348539030849, 2.9988143582976066, 1.0149457917855615, -2.7328236204267085, -1.022528773955151, 0.7118781255987963, -3.956418418897196, 0.9444002111411073, -3.755050116135525, 5.019996814207453, -3.396081045583802, -3.897234341049209, 1.9760410927898728, -0.9042422951220715, -1.1294277911478756, 2.808437152949473, 3.0066435469703405, -2.982432380111911, -3.900906273119289, 1.686046033270803, -5.067760054896909, -0.4888469542215299, -1.116334602891453, -0.07630563471739323, 4.022248393105828, -0.031035451405321768, 2.0820965342836426, 4.946968124803481, 2.7254111591478076, 0.05267413546951935, -4.012902517879423, 0.948720580788369, -1.8814665682058505, 4.03139162719305, -2.0433163891702364, -2.119421368403794, -2.08952019837065, 2.0336674969574005, 2.119836320681023, 3.0360550553107, 3.9655312579664193, 2.8054228823391685, 1.097826146197875, -0.008630522921073469, -4.901722584886725, 4.178980032112671, -4.299788103209697, 4.072679402976265, 1.9809304775473708, -2.093149476827163, -1.9232754455328436, -1.0492413565010539, 4.0590975845946415, -1.1427996362107145, 1.0880840531036489, -2.9123470749986, 0.056775484967582335, 3.9664537796046977, 0.7377715392804964, 2.7453214288095826, -4.480731864030395, 2.1860913712469188, 1.8362893973884993, 3.9552756314338016, -1.0399755824275716, -3.941600988505955, -3.221269116958821, 4.191031819552504, -1.896855101087784, -1.1722099030274615, -0.029648693329728026, -2.2779337225843235, -2.8123837035640284, 2.9336415351153686, -2.947165112160678, -3.0326609841569434, 2.9261009339113144, 1.010801462997896, -4.010355445688225, -3.243370208563217, 2.060427652576597, 4.06016970422438, 1.9831581339335107, 2.06937232565578, -2.1837449100772472, 5.134556168874399, -0.09775602943664574, 1.0484206108352152, -1.0165534902387006, -4.136477253803416, -4.034085637646817]</t>
  </si>
  <si>
    <t>[0.09448327863915415, -3.004047449680914, 0.09655738616769, 3.9716711161104614, 3.956993916535888, 0.8972569098990628, 4.211548738465593, -3.987330409200286, 2.713229724660797, -1.1132721670984962, 1.8779130845735001, 0.9013967047391084, -2.308184953980305, 2.9872536146369937, -0.7758256237041375, 4.014757297559848, 2.930526998644267, -0.9416302951202266, -2.0295315206145133, 2.945588695807035, 2.974135709331444, 1.083769439532835, -1.9985773341219764, -1.8605142899148186, -4.890803470406826, 0.8436733874499235, 3.018861121851652, -4.007725790558029, -1.8780922719340047, -0.9553396388558428, 1.0858143066441253, -2.7697365046703464, 3.7472989125452694, 0.048473692314010774, 1.9321263947322722, -1.0427358406179397, -1.018318741743945, 1.9280909578986272, -1.9794885617747513, -0.9131645418106233, 1.813097588887292, -2.8711773063398165, -3.949704829173315, 3.898310088887697, -3.0066708609651736, 4.27214747829457, -2.963693710784424, 0.02511677356518155, -3.915645619155854, 2.7340898372115263, -1.0461676608608883, 0.016496856767704515, 0.30603788933498366, 2.8899988799202876, 4.727841256321407, -0.9318385286737889, 1.2284303432787167, 3.9595437153909567, -1.3951395544177532, -3.8530382436867687, 1.8807364274865408, 3.793891031934304, 4.814261648399462, 0.06624834304032878, -2.8730444769588726, 5.17372437989311, -0.04647956980593426, 0.9695307968484572, 3.013509044034756, 3.024836659553681, 4.181926075822526, -4.0673738378796465, -5.302739842808918, 4.119273976841702, 1.0077148208467328, 0.01131542509752581, 3.1178977879485377, -2.891565379190779, 2.0311583704790612, -3.8790124020156855, -4.035657455486518, 3.896417606181602, -3.05852078809984, 3.140313134863095, -1.0841723666408423, 1.0737369284139886, -1.9188874173011157, -2.86522273241593, -2.0387730565406614, 2.9533943162856384, -3.825032392336449, 3.1313626497860962, -3.7642249754649075, 2.961025402491108, -1.0706765468295314, 2.0588184212547516, -0.7783333010391599, -2.0137858248180316, -4.002416956031986, 0.9082624219978881]</t>
  </si>
  <si>
    <t>[-0.8997928886534788, -0.008130993365923989, -3.9607485809472815, 4.2128329613731115, 0.8015301002751931, -3.059124241618093, 2.311603800280687, -5.171610144039201, -2.121299556052504, 1.7344180268969136, -0.0006706473429052839, -1.692488968839986, -2.817184122888047, -3.979230112959299, 1.8659313472772494, -3.081554929558111, -1.9067688076157205, 3.9822951397089588, 1.904379869659321, 5.078113329690254, 2.8817190952665723, -4.112260697680128, -1.9422837927553793, 2.9641016364883024, 2.190233180326938, -1.0089435892662157, -2.9403992926242646, -2.197724910710726, -1.9452968026225697, -2.0499538269491144, 0.9194062238037779, -0.028617725247966158, -2.534089502218289, 0.993766235130287, -4.063210275219546, -1.9057269311707592, 2.2257604219412466, -3.976555911277225, -3.1640465423473123, -0.9106344857846632, 0.053928262990447035, -3.0220535014649523, -1.0314125213633116, 4.244456125525168, -1.8967034004928238, 0.9155803832528093, -2.9983630753119845, 2.0484644039639774, 1.0319408943732307, -0.9350711114821726, 2.9528941215819997, -2.110933408848778, -0.2953813870454116, -3.834861770272963, -3.3334576704104797, 2.909653250314761, -0.06318813945500028, 3.775324842047223, -0.07182818319086448, -2.9564615661667983, -0.03170500039356115, 2.933687323900318, -2.940205153220365, -0.05818667911454482, 3.84620509615173, 5.146686861053959, -3.6841024359541814, 2.9967713125700386, -0.17956204460084224, 2.009178403835846, 0.973932661407699, -1.0878289231602298, -2.8957019535641155, 2.019290670698607, 5.960212249276041, -4.029914754778724, -3.0280296687116324, -2.732337237181376, -4.045274855651331, 5.006095051725988, 2.0624929145902917, -4.096156179240827, 0.7697238745185989, -0.9232559798033765, 2.961843180875484, -3.956720154126915, 3.873091126543488, -0.9433892510662236, -1.9547351563622029, 3.006184277423596, 2.046896529378418, 2.868206974978788, 4.179236925471599, -3.9473808701261803, -1.9457664342671748, 2.923756181358675, 3.9284399258229277, 2.0685902794195634, 5.852105921244384, -3.9345213358774696]</t>
  </si>
  <si>
    <t>[-1.1074558905897192, -1.9433087106505615, 1.9753008432869505, 1.8977207266565839, 3.921468946303006, -0.9158311091637326, 1.9953964774276483, 4.055595969585915, 1.108402591179848, 4.943441462667464, 4.123981029099617, -3.678945149163622, 3.0143495050741884, 3.9372470695482877, -1.036841418612743, -3.1995773362945856, -2.78253816894248, -1.0817891942471016, 3.88692722083291, -2.9543080758667473, -1.9117565468413913, 3.9384429924965025, -0.9233097781271815, 1.9142439937312965, -3.952755445594266, -4.161408856321243, -1.8800105332063495, 0.12472503512863506, 1.874768079354632, 1.2870205393285383, -4.898047701830316, -1.0886681526737938, 2.819971863660814, 4.846980155835637, 1.904672552295221, 0.9372012771893055, 0.8464322918918133, 0.014153747530765856, 1.2667155831686745, 0.9782058262802917, 5.979754318601461, 0.918022595295594, -0.09549848174192796, -3.978052326294289, -1.0346374022893154, 5.020560402344799, -4.133473914912487, 4.199709438159383, -2.96772815518521, -4.173154751181402, 0.08236678178352175, 0.09651715893293694, 2.0861460796525666, 1.815313194222012, -1.7328904230311881, -0.16763339892460183, -1.9348272155904136, 3.8302867540796144, 4.174606356456097, 3.002157209397409, 1.0724342100030753, -2.8675019602236054, -0.06532164713554006, 2.809885835603073, 1.0956976996909595, -2.153643980340886, -2.1345873860934574, 4.946008444717891, -2.918526190695553, 0.9768817259106863, 0.7214656157485072, 0.02884717882275792, 1.786605827671968, 3.820812635966758, -1.8627278276620822, -1.177794631007247, -3.1599842574410903, 0.059625182396590815, -0.8673848158843652, 2.7950849050700852, 4.975388753590856, -3.0358191526515745, -2.80297904268189, 1.0093088419725837, -3.754339438608421, 3.1139804539320086, 4.984793674224384, 4.053101111860972, -0.9934291691217495, -2.9498972120968414, 1.1155034448115955, 3.065969228222263, 1.87219673166861, -0.7424535323498554, 1.9892602265880308, -2.2506677262554193, 4.039089251112513, -1.051080023697472, 0.12042940091705387, 3.0388959813746865]</t>
  </si>
  <si>
    <t>[-1.863583765443756, 5.195593282374636, -2.7356091392356734, -2.8283658939059575, 1.9822755377853853, 4.855722516799285, -2.0269495544943483, 1.9180523249486532, 4.956239256572234, -4.686005040501412, -3.1709568192755904, -0.9080427915536095, -0.7698606977007727, -1.913501888705022, 3.134720700944706, 1.795386398114163, 3.199429213448226, 2.138518594457722, -1.9760006662152445, -3.047600679275582, -1.9497542770201983, 1.0478967134249784, 1.1410783990756426, -5.040911891062509, 2.000681280694458, 4.0425139660222955, -1.1495697250951458, 4.889774654858874, -0.9360251330639902, 3.90206911172304, -1.9215480113709966, 3.9631144239961507, -1.7539262146078134, 4.059432110202529, -4.928780331604007, 1.9458814259198043, -0.9989496809578942, 2.0685329592239343, 3.0469008938479525, -3.9125229763574554, 3.872347570466118, -0.21827239953159228, 1.8944683836540757, 0.9994691846494955, 4.0579675742156525, -3.0704186261270947, -3.1872161159677623, 0.062346251590767204, -0.9353601169144764, -2.943719694224673, 2.9159832009353406, -4.202208980227853, -2.7915495577861096, 2.031167736544535, 1.7666710597936761, -3.913835221260668, 0.9152439610847123, 3.845664584246931, 3.0901624579738676, -1.828493386313747, -0.7706531523019498, -0.9938006044212866, 1.9116139121257079, 2.121776633616278, 4.250817558963482, -4.951022638696879, -0.05355786000279872, -1.134529125576127, 4.257632633782551, 2.133250439984227, -0.9447328571778011, 2.7188228665047247, 3.809263386132555, 5.017699019872708, -3.845464852344158, -3.904116578086037, 2.121408536844312, 0.18434437888697178, -5.037204215329094, -4.121576965031105, -1.133837402913522, -1.1426482783709357, 1.7279332836525088, -0.06449776582430525, 5.022466963395735, -1.1493696248752225, -4.056826132894258, 4.038918557678577, -0.02373527389228812, 2.251757777542117, 2.933175680958599, -4.137099505438181, 1.8665851399698579, -3.9232031063536423, -3.0639423514922624, -0.09465428823835796, -2.8677896500063507, 3.0456023206106293, 1.9567752751732796, -3.8397447779606186]</t>
  </si>
  <si>
    <t>[2.205641122826655, -4.793933661988147, -2.7820358850611733, 5.152426508115161, 1.8494763590715564, -3.6580996240003847, 2.370436585504157, -0.001387064585321146, -2.037711942040461, 4.057821738693426, -3.8866129457277805, 2.077743437306428, 3.6964300698570236, -2.0774264393014104, 3.046697162111415, 0.93779538712959, 4.022287408166559, 4.860292949408704, -2.058385297864175, 3.029116145217767, -0.164319258885082, -0.08105214011028, 4.120050191818634, 0.863101447725959, 3.036029156129782, -2.0414543325310817, 3.9597145524417, -3.9476859837343494, -4.922370834539712, -2.0217207875230576, 3.97283458626847, 1.9786905595075202, -0.777019589664413, -2.8346575844799955, 4.1104256512497095, -3.0606207776442744, -2.929373112812099, 0.9819279182824481, 1.9950183178918384, 2.783132450215423, 0.9997000179571334, 3.8898432900253366, 2.819729705534261, -5.030051428796918, -2.0136613771424523, -3.039842901123912, -1.0558944165694273, 2.091605076832372, -0.14930370146568822, 3.1116676223236714, -0.11492610556551336, -1.0077747168255518, -1.0085816841149717, -3.038032140146285, -2.9741049797677084, -1.0996639013877303, -4.054507745621069, -2.1497639555426042, -0.9052126401206104, 4.037020881114963, -3.0938913052932207, 5.056721533863034, -2.172659784181503, -3.95297577673045, -1.950385869926908, 3.885036411418353, -1.813655074485667, -3.049691302929064, -0.26167330648468223, -4.182956322707412, 0.07498346345272286, 0.033092386235694604, 3.0567448276530573, -3.1280286185180617, -3.0146016707693244, 4.111556148611758, -2.1878615559868844, 4.034243931149357, 0.9101072030844347, -3.005171506469032, 4.908982763478863, -2.009387602944059, -4.830451537623472, -3.868407616028311, -3.3439990482613404, -2.131548088441156, -4.253395014755879, 0.13984454655754933, 2.815282254462529, -3.2804950534095263, 4.092859030836226, -1.9386408552377172, 0.8813132415633279, -2.014662633503551, 2.9601216509657355, 5.8483774976113025, -2.855229974814396, -4.7598762197972135, -0.0753322726185301, 4.966036198626119]</t>
  </si>
  <si>
    <t>[-3.8620590312608014, -4.055582584853302, -0.9183874255591193, 1.3127753210377517, 4.133866877158394, -0.822391305870573, 0.9346765697741524, -1.1021919994006004, -0.03589500101858778, 1.9827962682968174, -0.9628989189449533, -1.2036807251381407, 4.002800893269205, 2.9693449034204873, -4.943971433833687, -2.9762777207460194, -3.9819334782228313, 1.1492496908910477, -1.8698315167120438, 3.739320587154689, -2.2412459041543813, 1.113720615183066, 4.7787635709849114, -0.990537379406983, 0.24689505296568148, -2.8806519511594413, -4.0814104969890685, -0.033477560745710705, -5.014731276426788, 3.1096343011690553, 0.9081979883689483, 3.986776521356804, -1.744957818224363, -4.922522897017832, -5.127718567866356, 3.0269897766424316, 3.886619470624441, 0.9610959471593192, 2.4799379117284994, 0.8115191439449153, -0.07796622908361367, 0.48746575401081027, 2.9304692131217807, -1.9400378218911332, -1.9450353517508399, -2.067333043357404, -2.938992691069698, 4.976353440303498, -1.8507845064903647, -4.925863050953311, 3.992964985554603, -1.9732516500888824, 4.028861437145156, 1.9233819009497475, 2.0126148690778436, 0.20931334174372482, -2.0139232109475174, -1.8215730433759043, 2.993809923629739, -1.1733761353761138, -3.0045804899741784, 3.98340245724474, 0.9964859581033312, 2.9898750406573567, 2.0240547021858286, -2.01868145758676, -2.0003483717795856, 3.010101434451068, 0.9922506157905475, -1.9414502083618275, -4.771337253500932, -2.959785353006493, 0.18377234041600332, 4.231031593216691, -5.183746280745235, -3.6118043600725125, 1.0365904926895835, -2.0392348551377157, 2.9456714820675476, 0.151276142569136, 1.093411375572206, 3.8862172944714475, 3.039763902637239, 3.8396474111742016, -3.6594610925765054, 4.974461783549294, 3.7436809546960275, 4.9439256855159766, -3.1202634901572424, 5.007735719771529, -4.961361124075146, -0.9756267838561532, -3.1705643806332113, 3.9505538507297837, 3.9911347345457338, -3.9785095960087897, -3.0081504375773367, 0.27272651785537794, -4.345731617960176, -3.6325906684282607]</t>
  </si>
  <si>
    <t>[-3.978890760181792, 2.956993025327172, 3.994248617846822, -0.14964219436768567, 0.9225835538591125, 0.990958954615201, 2.940636539228634, 0.04223959796002334, -4.056176887364614, -3.9747082675320473, 3.0139822014585946, 4.721275025087639, 3.193923985120922, 2.081692498159302, 3.007395748994804, -1.1246445280993522, 0.9084270474672005, 1.94308636034418, 2.3479211712936023, -1.9521473182760518, -3.9974063790074754, 2.028289793995636, 2.9567842532728603, -3.046173571115322, -3.026813031097634, -3.139061553373932, -2.911424930779984, 4.123663201230596, 0.8932696820001509, -4.004208063258294, 0.0037758995757781744, -4.14133758487648, -2.9032565874091643, -1.6984031810902267, 1.96430553559435, 4.149775450230012, -3.9046337680988743, 3.1521617475372756, -0.06445040194843282, 3.5941012081147004, 1.791452204124464, -1.0582048679207827, 1.6957907858440822, 1.1445210058130637, -2.0324590358811783, 0.9089458691569042, 1.9149390618348658, 3.986305201975489, 3.0012514916405726, -0.8903902362635143, 1.7965664487766757, -0.12370291485517285, 2.046621376646088, -2.2444811589071674, -3.9855396362785354, -1.8420564614207933, 0.9058898754643526, 3.081122055640616, -1.0436791994544385, 2.945741824632827, -3.850839020155575, 5.166538714807916, -3.0145892842736175, 1.933351925166813, -5.17280754529726, 0.8558180641275036, 1.069647377112303, -0.9418159687820241, 0.0076018374620015206, -2.8923246010193555, 1.718655116370781, 5.087001329510267, 0.03485764696594501, -3.8269195943720242, -4.684040042931045, 0.1654753429512932, 0.7951487441380961, -4.074302382376217, -2.792155129183318, -1.9511596576991832, 1.897228379050239, -1.9283181073532192, 0.024281788950448593, -3.947113727424637, 4.045123243574587, -3.116950294704829, -2.0467333478023417, 1.9502398378819499, -2.176138003311322, 3.033549728846213, -3.933326793753487, 0.9054736986954751, -0.9333265372094224, 4.071190369390281, 4.777347663816128, 1.9375892975714426, -1.7939474974948255, 1.5197595743212198, -4.898813347136438, -0.07827052574451104]</t>
  </si>
  <si>
    <t>[-2.0618165430057402, -0.8606259523212636, 5.010618713744817, -5.039758656038666, 2.9820506236865043, 1.0521896581818635, -0.3319369091771062, 0.03453685419193561, -1.8206693936903988, 1.7315819409533741, -2.9198863591904063, -4.97565304181662, -3.031401124017326, -3.062001444567374, -1.7560545415149935, -3.0628460296999567, -4.095289632406966, -1.6077523944842942, -2.0170618449394677, -0.9362042104386307, 2.06997897167801, 3.0342544525287924, 1.8031858208938178, -2.9523015404247093, -2.0703915469705, 1.8057369344308618, -4.75025798996127, 2.022665660774484, 4.082279868341805, 2.2442028419321884, -1.9702997770205937, 4.143846411091629, 4.187901205196162, 3.764691910821288, 3.9270177142816287, -0.9768062526661467, -2.883803470724441, -2.9388216909836897, -2.7275431020064165, 3.191425060671836, -2.955486512142715, 3.9764100541244485, -2.0665690473576923, -1.911192044865665, -0.7518859914354903, 5.0728214739991575, -2.917341056722635, -2.064691231463053, 2.0988627540479827, -3.0340549346676755, -2.8684536475988334, 0.10405010260523054, 3.1896815942465757, 4.755401564227055, 1.0889864531004738, 2.037915082786579, 1.9819216571991323, -4.8757785245613565, -1.8248164779356075, 2.9627922153782715, -2.1239482137046255, 2.836963353232962, 0.018144171911753784, 0.16685524437843607, -0.9806822513656585, -0.9458226720416004, 3.0050957386076536, -3.114345191722987, -0.8955284639220278, -1.7876910894346163, 1.2243893945589042, 1.86010747300499, -0.9870310750849005, 2.8985028777355, 2.916118564854019, -1.9607829765800728, 0.9331544887692801, 5.09404959126689, -3.0563838709917395, -5.053495989243822, -1.1896414738578391, 3.104531764154008, -5.150960288090158, 5.016467396482353, -3.010813889103829, 0.02838135367568509, -1.9361517825129853, 3.996414450737755, 3.781556982519305, 4.984685085137878, -2.7645371377295547, -4.893813380135452, -0.9641216651688762, -0.07323214875869796, 1.0755650843772357, 4.0717578620245405, -1.0484481950911284, -4.717989488327615, 4.040045428837061, 2.0190400900579766]</t>
  </si>
  <si>
    <t>[-0.8815651507206956, 0.053714080603312675, -4.855070593082653, -2.700054140838839, -4.920119347458802, 1.8366543514430742, -2.9786045525257125, -1.9393982033882633, -0.8751588065179194, -2.2299780994438905, 4.1869318522439904, -4.0363802976799645, 4.846153784756289, 1.096574367503218, 2.9865886242350355, 1.9336340610990184, 3.780024344639874, 2.1704369445178195, 4.083817613428128, 2.7414975539749347, -1.9279879567173797, 4.941087779774964, 2.007122405201696, 0.07344802961149599, -2.9757536346443025, -2.0330095775894783, 2.8851335330764787, -0.07822452210093384, 2.060193340534394, -0.12099391737234033, 3.9777470042075427, -1.0346853877987168, 1.0136321211268349, 1.171113139587744, -0.9108629831191839, 3.0349043820199726, 2.209837887821525, -3.0425859387279566, -4.032413742411751, 2.0214943026138075, -1.0721772590624727, 3.045507720289824, 3.8068507720267877, 3.8914239908480637, 4.04766927855084, -3.0659194110219903, 1.7530655434236768, 3.8991811588852556, -1.930316889514611, 2.9759910909545355, 1.8566248397900103, -1.9831203201149303, 0.11478327288495485, 4.693865031790115, 0.15070867276957794, -0.0437803684734092, -1.0176858367879191, 0.9273695499107188, -0.9569767275433938, -1.8984538793407648, 3.7834601318841825, -2.145420641207829, 3.9284523247785392, -1.8262393142769082, 0.7609711921760048, 1.7998005816456941, -3.907241713118632, -3.023217532279225, 2.0302171033015175, -2.0346696025508986, -0.9020905302944595, -1.4979264195150663, 0.7246752515084329, 0.15060575712458685, -0.7415666131534587, 5.064002165342476, -4.984882097123504, -0.8125709966943941, -2.130611439249832, -3.5740321969987816, 1.975505307371715, -3.9894994923629583, 3.1315080507120494, 1.9854709187382973, -0.7918719050912575, 0.11742426056397082, -3.0185671745016434, 2.0603961708919947, 3.746919134606019, 1.9784164667360262, -3.9403570431151556, 3.9131867202253767, -1.8890400654670618, 0.974475642602195, -0.07043333746431596, 4.069412897992411, 1.8952854960316914, 3.9910114128824903, -0.7849364435457793, 2.1172515083514214]</t>
  </si>
  <si>
    <t>[1.0035998584427626, -3.146761184776671, -2.9149050067434272, 3.939599562691686, 4.8964863648906976, 5.024570781481316, -2.000655159794696, 3.8728422290780844, -0.05324817683854849, 2.9427421320349945, 0.07334686992784109, -1.9358094845095126, 3.9456653241430777, -3.8378222526778094, -1.1412587354747226, -0.9977951245534495, 2.095656463501164, -4.68145911993467, -2.8717681965162827, -4.966200317806859, -1.0934176058272378, 3.8691080501088164, -2.9697027063142882, -4.109622026044009, -1.7336124970552778, -0.9389764420015776, 5.1044157325087, -0.05825859367098621, 3.1748999573381633, -4.009826700315587, -2.8741481107628597, 0.10796851816234335, -4.959427075070314, -4.94476591962631, -1.4441528300017803, 2.9561918937556624, -3.0038308809523464, -4.9180878709749045, -1.704962703043271, 0.9777215365785864, -3.0449379609516014, -0.08604321705635218, 2.0353199211056983, -1.0171082202240778, 0.8715850819490674, -1.9201407904296595, -5.0339150344516135, 0.8020982814472808, -4.9319413718787946, 1.888693050896095, -1.0739254781841614, -1.9227679867416445, 3.1051539332187184, -1.9220633765447903, -2.9459930095736055, -0.15686592378181644, 3.944123041485463, 0.9966112441520827, 4.633700643231156, -2.1767464873869553, -0.9490295569743099, 1.4952913000873402, -2.1606957739405495, -2.0461926116053193, -2.0344124789909985, 1.2117436550759473, 3.9473594702347325, 2.9315973793536605, -3.9278693067081902, -3.668147769131246, -4.015242877207969, 2.1630190223034655, -0.9866915154020914, -2.78305294094864, -4.015408420122419, -3.1668757711446407, -5.05318289405426, 3.9411893126158586, 1.8157574896124382, 1.0409552351772362, -0.013194439089200732, 0.9420567595013708, -4.248399150189741, 3.980617529112711, -3.1603843724741196, 0.053770015668359095, -5.04831191425746, 2.779580310344071, 2.9605509742982474, -4.904513191303085, -4.91782059536915, -2.9104462228237526, 3.86572201963903, 3.0266607343234377, -3.9190955848976787, 2.919859031311204, 0.8248306316523162, -1.8491275517248034, -0.10621667075190346, 0.9349906169122033]</t>
  </si>
  <si>
    <t>[-0.2192873740820711, -2.0300553805303814, -2.9720712171200168, 1.0623166406440112, -4.011214428491017, 1.9002673209476533, -4.019086155266501, 1.0373371096819546, -5.026642637443584, 5.224504468809964, -5.0188319835967885, 4.05130743637859, 5.05758196222705, 0.09734907295295708, 4.031482434533666, 0.11968975378208069, -3.123212864423588, 2.071973485966353, 2.253482867012053, 2.9750671117740355, -1.1176418281283584, -3.830262111106482, 5.136085953674435, 3.084853712794025, 1.993610713430499, 3.1291581088192166, -2.8965941079236224, 4.1562729482068255, 3.032708460345588, 1.9614503143322017, 3.0746751652135105, 0.05561119769018133, -3.185202839943748, -2.9892893954281536, -0.0005706814402384741, 4.999983258691024, 3.6201314071661703, 0.9398130209983727, -5.0254114584501055, -3.0418655890862216, -2.964362868328309, 4.136189497135182, -1.1474429132097888, 0.055875087837804344, -3.172414438512133, -1.8911363341591279, -3.9649476356828712, 3.974385624821258, -3.9907274083642323, -2.013966589173712, -1.9584713201138597, 1.8913743986648408, 1.0111781087839258, 1.184393976914996, 1.0463446641114595, 4.462683233087879, 3.0980529894812063, 2.9489638012235018, 1.150520364344842, 0.9518548477143296, 3.9193649290711217, 4.084237991082122, 0.9169309947326673, -3.786157782617823, -1.0574415131261483, -4.1432403823952315, -0.9191431011296771, -4.02105300828485, -3.0207115152030886, 1.779104637952351, -0.8436440960748028, -3.9038615275519866, 0.02465435356615714, -4.8921108148417645, -4.007794967781747, 3.242950618063445, 4.035190628256655, 4.968968326195194, -2.9761702700514094, 4.400003252111844, -0.9475141503063794, 0.964384882468853, -5.095694737790657, 0.8118399078184553, 1.0945020656838487, -2.761138421034204, 3.920528375095397, 1.1013390816597288, 4.013731063561375, 2.9066854896040515, -3.0297496008809603, -2.1768751108294704, 3.9408765466497537, 0.904157741702144, 5.241868126087171, 4.058257164584797, -1.9120091115172697, -2.7894021094410717, -4.104000226099194, -1.9249115906662975]</t>
  </si>
  <si>
    <t>[4.910328925889653, -0.8494347516983092, 3.08561049273814, -0.11446283090020473, 4.0774549116872, -1.0512866621122787, -0.05384072693454944, -4.041586337001968, 2.820203569839662, 3.995953277815631, 3.073569045364392, 0.9768146926213601, -0.02318009201550869, 4.900215964297888, 1.894492578983185, 1.7612178637899785, -0.1734538963689867, 0.07001922802523658, 2.8894972698747923, 1.0399822856379117, 1.8812729622096827, 0.9702738369564908, -3.104712401137558, -0.9971845932299027, 4.345478298687955, -0.9590448403654845, -1.137057411947747, 0.9980843675220684, -0.9655442629308966, 3.015611006747997, 0.9277647882996974, 1.0634411153554852, -0.9801073444603834, -0.6815178447182547, 3.947173346126478, 4.05557778712169, -5.125059532429654, 0.6608548926893285, 1.9466165055070253, 4.988026066372031, 5.303303820968528, -1.967617669349014, -3.901360457824919, -4.003489881601282, 1.1570890526323574, 4.10234865507296, 4.801478766497547, 4.997302192083916, -4.881105169556172, 3.898262286232736, -0.8857401792144923, 0.6393298565381565, -4.1101453445542155, -3.086001767551211, 3.0999108882370163, 3.987333721732848, -4.893618865955114, 1.1374768319606328, 0.013590536782154439, -3.06381853214011, -4.856673484210884, 1.0302861948635356, 1.289205874161174, -2.05546538495648, 3.714888901144843, -3.8350229562622387, 0.015505537818162607, 4.057046007101728, -0.06657170629339454, -5.061851484933043, -2.8190417533285843, 2.019763559571869, -0.9076321450363253, 2.9072441778603744, 1.3379292012943973, 4.966401178580663, -5.009724335192571, 0.9795929408948398, 2.0321184323153414, 1.7932460905136363, 2.037222591380848, -5.149597585399715, 2.136726241539033, -3.9025212437899337, -5.015432278233572, 2.909743236860583, 0.8859666309332377, 4.105187423996822, 0.03248210937661908, 2.916115459196006, -1.0657401384299239, -4.8554410232926735, -2.109224211203399, 2.817309643768977, 2.8491639325293026, -2.944529482314424, -4.994461873927494, -1.053643844763594, -4.04058511006454, -0.9731794536841568]</t>
  </si>
  <si>
    <t>[-1.992674779298087, -1.2481527707654128, -3.923538101606726, 1.9462071972098203, 0.09848756787724547, -1.7676379329160856, -3.129356309902733, 4.069005698883164, 3.9940578023588964, -2.9068293715145566, -3.0610786376674914, -1.9938588675545186, -2.992403736058795, -1.9917880693721863, -2.027277008975552, 4.939459006089386, 0.9908888801616595, 3.0645830776725496, -3.005589259334328, 0.9100415878808079, -0.051264707616955896, -0.8690718953805562, 4.9003103958085195, 1.0499893911143587, 1.0241945243088784, -1.1907057715448728, -0.07060980008292489, -4.096470117653778, -0.02516156087206442, 4.094218932988932, 1.0451893222324058, -2.8260556026269836, 2.0228038880842028, -2.0285484844666377, 3.9659686841881787, 0.15192422396933553, 1.869694161202351, 0.9213451723624674, 3.6191391474958303, -0.008481408891965664, 3.1111253329699573, 2.0907436383739624, -3.9435722133160387, 1.9255601327685352, 2.9657097272722184, 4.898526055244269, 2.3264740971383757, -0.9763360730562474, 2.125646876395408, 3.074413616460034, -1.1756414663766157, 2.323893191404641, 0.012710444479643285, 0.017975800024267685, -3.200454407450309, 3.2642511481487215, -4.079774833657708, 3.95616593485104, -4.077581184806706, -1.0106211555753626, -2.982966542918935, -3.896853216603471, -4.055921931998138, -1.189332995221752, 3.9756689546812547, -4.011093391219589, 1.7692231255870619, 0.8921676958474737, 1.131516083627282, 1.056267346277837, 0.9669124869190496, 1.0201862596394822, 2.1872438094854085, 1.8277252959015708, 0.9903953490347637, -2.3611010348066825, -5.040017465097123, 2.8030960265810467, 2.1348332269776975, 1.881329695938567, -0.024341347019431636, -0.0065195885483541605, -1.9565023411792988, -4.376346542534407, -0.8772460808124383, 2.993653594813698, -1.7674726880040674, -4.094909878912172, -1.0159633197823732, -2.962828217370247, -3.059883835243818, 3.8540159486839856, -3.1755801585653147, -4.017340795582291, -0.81028810878683, 5.066354960402073, 4.820242751291821, 3.8237351961946895, 2.1050454805289363, -3.001886192372249]</t>
  </si>
  <si>
    <t>[2.0719666144666107, -0.007044570385384169, -3.0600630826438215, -0.9744494482562808, 2.168685117211043, 2.086173528922101, -2.0048165763928867, 3.0701326172049086, -1.5275783195964743, -0.9470498178762747, -3.017670290588761, -0.08890398339670566, -3.3166508772833474, -1.825576433712407, -3.9265602989842048, -2.630897713163281, 2.0037716113124087, -1.0717929083659716, 4.049227972333572, 5.088649810042959, -0.9089410081689433, 2.0239621110570227, -0.0761014696835492, 2.9651674197937274, 5.141935946786895, 1.8681987762650127, -3.2258199684836724, -0.8690565308296998, 1.0058376703563732, -0.12459244971851266, -1.0656452689511822, -1.0123959259405941, 0.01465423144493358, 4.026397997002222, -3.266489635956319, -1.998716752513208, -4.31255174674756, -1.8312487840324745, 4.05192740422526, 0.8924818533277364, -0.03323824074671802, -3.9895978237225913, 3.031582257462313, 2.0465860479863434, -3.0389162526689257, 1.1077277001163852, -2.906173694983828, 1.1587334744450726, 0.21178705419512336, 2.965259455361862, -1.8291849091887178, 0.8802407636450381, -3.009730877088217, -1.0568525089272849, -1.0076195517740447, -2.1306921958579244, -1.2509817516617172, -3.0104189413211273, 2.963529275655918, -0.9558770179171547, 0.05301012347721036, -5.826078084199058, -2.9902948377335723, -1.064982631815808, -3.054883332622444, 1.7861948348198904, -2.1152345727189683, 3.8848400010071913, 3.930044508708832, 3.844183594378695, -3.021657018483502, 4.023960373969429, 4.9571907047581165, -0.12072820973936368, -3.9334686280753846, 1.0759398099635287, -1.9920230334598568, -4.127934869959078, -1.9745996710900418, -0.33123171122635137, -2.919289712495731, 4.992558547646773, 3.0525556403006, 2.9589199591461726, 3.0735155028506305, -2.0167410486769812, -2.8867744156341333, -2.014775343572032, -0.9935642206806012, -0.4379374103082943, 0.03994427129498235, -3.0080925856610126, 0.9095520329205498, 1.8096630990845561, -1.1117612890819561, -1.1982138443642045, -1.8605690655594702, -2.9163913193934086, -3.8797208075604943, -4.713243592798163]</t>
  </si>
  <si>
    <t>[2.8501318333301855, 2.069253539932935, -2.042905933825317, -2.0442050667171494, 2.0694134645410482, 1.2317662937236875, 3.678608626614962, -2.9133839730375803, -2.826993438317725, 5.0443103110418885, -1.9642537365663215, -4.94746484965443, 0.09693147074818212, 0.8501295916369918, 1.8661795608333416, 3.024995170470869, 3.061547356169459, -5.013578260275675, -2.9230924781612835, 4.065998407097719, 2.937512830962472, 4.352200311592281, 3.8794540719718498, 3.005739519730979, -3.1133872498159683, -1.9037742643431625, -1.857303243033261, 0.08755980366346797, -3.978508706223319, -2.142159989122475, 3.7108109775384563, -2.9065614793915073, 3.880816952001926, -2.012405220764095, 1.7565160251278396, 1.905431202379144, -3.117057318941494, 3.7412455531073747, -3.049943720339185, 0.9865120346263836, 2.998664748220925, -3.886029170720989, -3.9323541765337144, -3.136493978721921, -2.0503003052215028, -1.832986735854354, 0.0012514369995731134, 1.9610477675244522, 4.970729429012906, -3.887047870413907, -1.209849702479607, 3.056565781481212, -3.943094298960895, 0.9825693850339204, -4.252258805277795, 4.010314401441145, 3.669225214759971, -3.1852690668479773, -4.053692009272643, 3.4184573297940797, -2.9667593126733687, -4.79704575868148, 3.120240611394445, 1.881434143758626, 1.9684412147589476, 3.883617828534149, 3.9937765072835063, 2.031230282361718, -3.7010930270204168, 4.838145096625414, 4.124029110482646, 1.945546712177257, -4.87034882631701, -2.80958166097175, 0.9981495475415061, -0.8670484775637293, 3.27525642089146, 3.7274719219810435, -1.1553020437348342, 0.016814905294738766, 3.9649235085697936, 1.117610675863812, 1.9853143110951355, -2.0716283619549536, 4.053012411329323, -1.8202780672727032, -0.11740530174819812, 1.914292482262976, 1.0415991592902576, 1.889028260890222, -0.9520647510603564, -3.1231271826907423, 5.216631314705278, -0.2010574644839968, -0.10363354374038408, -0.01321574627224939, -4.959532667807488, -4.850526032358947, 1.0589052844649016, 0.10859875232913269]</t>
  </si>
  <si>
    <t>[3.0810045375625807, 1.973782839022211, -1.1576187445849644, -0.9501416173917595, 2.9549063325900615, -4.056224684673561, 0.060829294543589874, -1.0354676131952238, 4.165839542439248, -1.9316306073316116, 2.9853993103250445, -4.14736817460728, 3.1126726638227202, 0.01692603549924923, -0.34290464871382303, 5.0471066065639345, -0.9735364257723456, 3.89061111059386, -0.8726298925529379, -1.053881926550565, 4.876871243301695, 2.939920271223694, -4.761248989743616, 2.696033411278224, 4.071463812413272, 2.9913201579935444, -0.04699480113795168, -0.796587312881431, 1.053745153625435, -0.01761549813861496, 1.152757992350455, 2.634803212855753, -4.00252156459785, 3.8240428503547186, -2.2877694203407866, -3.8699500553200425, -3.0628113097601832, -3.118102891318719, 1.0743871196789936, -4.176737552083913, 1.8036736404253377, -1.9864108268084428, 1.9236920789869258, -5.1153472356828695, 3.9506144110018675, 5.021288936069428, 0.9912725219073997, -2.0949643707093673, -2.8113991587122458, -3.8486892029793465, 1.0533366241845432, -0.8225457010132209, 0.0882919807976901, -1.0546991298420516, 2.9571189249622916, 2.8603958123892914, -5.019439565892725, 2.0964834193185755, -0.045683692749922344, -3.2621223602877842, -2.9635496718810748, -0.9456676007615785, -1.051895646430071, -1.73062116202872, -4.1565534260431125, 2.915622812393794, 4.994656487157354, -1.1448993839782173, -2.9164312757231667, 1.8898412238001814, -2.812554120039297, -4.872601080954865, 1.0795494314639131, 3.147871327763975, 0.9687341110226211, 3.0930701733657515, -0.9296425033266442, 4.936536067506013, 1.9140761852319101, 1.1163426561376006, -3.970221223784381, -1.968960127332846, 3.6764653768879936, 1.9050102697022595, 3.827537979520741, 4.055045145643606, -3.082183375597318, -5.096199481586341, 2.0411908304859607, 1.038960585792163, 3.0650836564077637, -3.8040015770140503, 1.0453631307026685, -0.11650751751367888, 5.089336002268406, 1.9765624179889074, 4.083288242016145, 2.1619064302520634, -2.1710567900246858, -2.0332388634166803]</t>
  </si>
  <si>
    <t>[-1.064185396593501, 3.0364115072332756, -3.311661003693475, 4.118809849852368, -1.9759485840998245, 1.9784880640165654, -2.938875123084033, 0.9588793817989216, 4.836174322940047, -0.024437232824713162, 3.984572733350189, 1.0282937789201179, 1.1097324238775885, -0.10863992704113362, -3.8997214409207204, 2.0138019174200843, 1.7957589713881812, -0.1524535781768761, 3.9519874982158183, 2.1044615775933435, -0.04021289974571951, 2.969523091719576, -0.19654134070602514, -2.996169306702308, -5.894281592154183, -0.647044762199896, -0.1080037033189748, 2.0673186121928397, 4.369144203312191, -1.830341099716906, 3.0545183043720137, 5.0764953962876636, 1.1588041688296586, -3.855441598571177, 4.994636205931479, -0.9488250786669103, -4.977427112750369, 4.081499646893392, -1.0165417076986758, 0.7668543816281616, -3.9939052626075493, 0.8092905758989634, -1.991687550640266, 5.008180374590338, -2.811323582937455, -2.9272735857750605, 3.0282113054748145, 4.149249030430088, 1.912774403613647, 4.868232002290522, -2.907626870810118, 0.07617647485781048, 4.8827264875521506, 0.7393131186392355, 0.8871083899184995, 3.9664827164379672, 0.0465752768385273, 4.858503366006726, -3.5391776864475655, 0.9099379212758859, 0.9349503219096862, -0.9991525656527813, -3.0497881591389873, 5.127762015028735, -2.031570714504766, -2.09564397755931, -1.7712194969861554, -1.0761532187051646, 0.15420900026828044, 2.9526398848666098, 5.130277919879253, -1.0266990751916598, -0.06116574186930182, 2.149039998196526, -1.9003816414825854, 2.9460174337367375, 3.0941516097804675, -5.201023145520588, -4.976589431561922, 3.192424521787471, -1.3760532779903334, 0.968745429691583, 2.132470012849614, 0.050698724852980215, -3.657315258940442, -5.034400738695194, 2.8220986600368794, 0.9160383675275594, -1.868196408270007, 2.107505050151956, -3.9392606813755373, 4.995563167520497, 4.077704409177239, -1.9129341805273294, 0.005940746103568095, 1.0107920631172038, -4.110394009884668, -5.104511007621727, 4.98821390159579, 2.0432095981830307]</t>
  </si>
  <si>
    <t>[1.984091036066204, 4.983203845685267, -4.355460614780546, 0.8591827333899164, 2.8897090952521944, 1.928991040354504, 2.9746339505065107, 0.06008219897449227, -3.3345542100952867, 0.9699131778417925, -2.9190202941695103, -0.011471852367667179, 2.100710871834747, -0.005681842157993652, 3.9248993589516434, -0.9183601605634453, 2.7923736172897704, -0.7872386972249192, 3.7862748222640588, 1.089415233483725, 0.7318944200332529, -1.0141176459246954, -3.0573400814079297, 1.8555121472387428, 3.985762870993001, 2.1702656124384325, -2.055746869904939, 3.7735300248270494, 2.907201025033763, 4.114602725796846, -0.9756026579655529, -0.8659083288592517, 2.8574258019529237, 3.9091529889065377, 2.9686073400465305, -4.099102259474056, -1.0498738698200343, 1.0701804364000718, 2.940496108392799, -2.7350816366146407, 1.9582638821765102, 3.9799289255346473, 4.075162753334492, -1.0822310931202417, 3.937985469561669, 0.9582817736412899, 2.8204780045069917, 0.9533627548645642, 4.086394662143761, 0.1916992327765851, -2.0915634835556642, 3.0325535771249528, 0.9398940762736593, -2.0273951233634606, 2.0894734178193333, 0.13643626929203506, 1.1951577578469283, 3.951371562732091, -4.068656450054791, 0.9895701539889199, -0.0093900063727618, -1.0014417627854502, -2.8989718563062428, 0.9740028618247262, -2.957297904024759, 5.088280317583465, -0.15839467964676102, -3.097906451244676, -2.0962254016508997, 0.9604932927033598, 4.677883719375975, -4.903206827676956, 4.988267318429993, 1.5714912838026187, -3.959187017786201, -3.938055036285825, 4.536674747052549, 2.9035578958187953, -1.1479671356850307, 2.9428964369830153, 0.979278069807706, -1.1342349778409717, -3.8565907889557622, 2.8335717232431437, 3.05266287376997, -1.9552981485539418, 0.7539173392954495, -2.8711007317850705, -3.807877133750036, -3.9655043031325925, 3.958139398689711, 1.9573600984565487, 1.854195118013494, 3.8830229748495206, -4.844118630018238, 4.097377275475865, -2.630941663478958, 2.8998944377807163, 1.9161899141673258, 0.9814680342735093]</t>
  </si>
  <si>
    <t>[-2.1212224308663408, 5.06591323233544, -0.1951556839214696, -4.9578235372182, 3.1189046169486567, -1.0146607047611385, 0.12749230093475616, -0.8162653425046491, 2.9452101842749174, 3.8736136992285988, -2.0719863439838058, 2.712454147795942, 3.9791525679754587, -2.0456191818965084, -0.901677958206363, 0.9895064508997923, 5.030062963302826, -0.9378549882365371, 0.23789116706113908, 4.183799902753915, 4.145341819720944, -3.140866232299383, 0.9864555052461804, -2.178559332918535, 2.8725051045973085, 4.860946033909079, -5.105689488763981, 1.6776717838963233, 5.01104431780802, -0.9424863564819339, -1.4128054192365673, -2.9815392829223364, -4.004458836762528, -4.040597699448918, 3.9981348841650024, 0.8415975585385677, 4.829730358410933, 1.9451227488728353, 3.88686914413926, 1.0040466254092264, 3.8933256133713967, 0.7647071276376792, 4.9493364509100575, 2.0999843685784008, 1.9771102830719958, -3.903174245402039, -0.187941391713895, 1.031134946128755, 3.8355370345951894, -4.121986010906509, -3.0724247919511107, -3.151483583633535, 1.8639019825785976, -5.073535491829402, -0.9219803226201385, 3.098661844759585, -4.635185827317889, -0.0900765844512146, 0.3782703519239925, -3.995258671260734, 0.92194137501576, 0.9771171879782786, 0.9673280694305872, -5.11992902313257, 0.9396202189958716, 0.9769123398122797, -5.066289015327722, 4.063420738905438, 0.26679336273193777, -0.07056137304950577, -3.9220850906683253, -1.9941190452615387, 4.040254563699865, 4.016239976248496, 1.898415228249875, 2.9324161456079265, 5.044737796769645, -2.087944097328274, 4.936829032110577, -1.873563736424801, 3.9280937276004697, 0.09962026928631063, -5.113363863331027, 4.747216242465211, 3.832210664626143, 3.285322194774693, -1.9978683617573398, 4.854971501748171, -0.9306148736145585, -1.9948043632783898, -1.9313718219866256, 1.897703903618048, -2.996367772480906, 3.0661546753993782, 3.99428867157659, -0.0930942395135933, 1.870686756439814, 1.8284813957867136, -2.920587149020494, 3.1472261497255274]</t>
  </si>
  <si>
    <t>[1.9151286961050313, 0.05399979617427321, 2.1738774984660902, 5.098986537241782, 3.8017782531366473, -0.9529928844566427, -0.9609669219782984, 3.0175926904496895, 2.0324617065285993, 4.073366831456358, 3.9805255832856004, 4.1884515964183, 0.00641250645698721, 0.9051755444685972, -2.9540609212087405, 1.894381445237918, -0.9431097881305384, 4.978792076809654, 4.041544699319429, -1.7103725399644523, 0.966640964128076, -1.038786579801647, 1.925859522144983, 1.9348059810497926, -0.2607259205516626, -0.9723841418070326, -2.911385230981222, 0.07216772226179463, 0.1140377844426913, 3.9039574912817834, -3.886683963688869, 1.0574802228589486, 1.8453821782415023, 4.111189079190824, 0.8403490931497473, -2.9814870991310958, -2.7921154084267776, 5.013585213350455, 2.969342721131416, 0.9894089353247939, 2.2680295909630455, -1.0111709939801228, -2.768766169392998, -1.9961344154883571, -3.87250572992642, 4.1392606164195165, 0.18307247155367876, -2.156011022750231, -4.102437312667657, -1.1475734081532134, 0.9258181771220562, -1.9608972557912554, -4.90804617031324, -2.8885064150456143, 2.8944367105368567, 0.8167473574163047, 0.9123014892335279, -2.2160364487046853, -4.740680043574515, 3.04220185129873, 3.180584947214836, -1.997429125555656, -4.811119651796326, 1.683384151200032, 3.774688817160684, -2.110316677360988, 4.020759427068437, -3.0154624854309513, 2.6859869583833755, 1.9625538446103772, -1.0937301553032457, 4.596337104222776, -2.189287186894483, -3.1605804265366593, 3.0254977134784724, 0.9377209376886, 1.9293748292570314, -1.5540680885287677, -4.903671071027616, -0.8767558345528543, 4.06243097287149, -1.0786189293347135, 1.0183729790976872, 3.047283446812881, -3.926011601196629, 0.9180797857482033, -1.933314585306456, -1.1546724757313294, -0.9812604950743318, 1.0397339762114406, 3.187652243158038, -2.049889803859483, -1.0628993010524004, -2.096303236340927, -4.0383730051749165, -4.104006339197446, -1.0992305602562686, -2.157829361500531, -2.827087734452018, -1.8920826828503474]</t>
  </si>
  <si>
    <t>[1.6620741241698818, 3.9539176185567864, -3.9411384336476587, 1.030932978962187, -3.8966136680121544, -0.9567587611418407, -0.8841323850714651, -0.011848570883884746, 2.3806638032482006, 1.0333672951708273, -0.1660027658043268, 2.9679628436700836, 0.9283276349259404, -4.042140208195354, -0.901427145211647, 4.889795826796665, -5.0633094168070985, -0.9834005633640912, -4.1415571962293, -0.10194050344530076, 3.3130407230179073, -5.0103778023096694, -3.0263164283618442, -4.05264761957423, -3.840438480936678, 2.9549712477821926, 2.94757651318053, -3.9133471408789973, 0.8176447882875845, 1.972595270459176, 1.1939936472433308, -1.9890238764901356, -2.9191113928057666, 4.9951012014988345, 1.7612218141121683, 2.8898652994566123, -2.8189230640188527, 1.998155925594094, 4.917120318959502, 2.9503020381084073, 2.109372150899988, 2.010700544832433, -1.8058409961703656, -1.2202105926844233, 4.8593918763368205, 1.8780722828155991, 4.860926454406022, -1.9722306454933152, 1.0086881535974914, -1.9215256912914012, -5.597799158110184, 2.188130603803104, 0.3351250741066979, 1.0607531925715339, -2.9836272398239614, 2.127229579073232, 0.04791517368523271, -4.881347050355444, 1.0103675209113023, -1.704566325577478, -2.0743797313205397, 0.051110054149482886, 0.9199053037911701, 4.080541555342774, -1.0691561962724498, -3.8887477228629836, 3.9763958448307934, -3.997637305633859, -0.018655767362830922, 0.9480160468143799, -0.7873424919183649, -4.957275320168715, -4.6720764575042395, 5.204327272154847, 2.029444851424416, -2.0664573712909933, -1.9716217432439214, -2.0006388608008994, -2.918186937159131, 0.9165029725884462, -3.933132042363171, -3.0824635519891603, 2.8460201292468894, -4.044036847538545, -1.0185659928473836, 3.9903987416857545, 0.9686243329243325, 3.053438508719588, -2.937555524789407, 3.056885782564582, 3.083322893062239, -5.097203889255068, 2.4763667492536543, 3.9910620503343988, 1.0993107636806725, -1.9949719652844582, 4.126370156483411, 4.883270253203942, 3.9032503881293787, 2.0528312623044602]</t>
  </si>
  <si>
    <t>[-0.9485775420718698, -0.8351818965995417, 0.8740034003212886, -2.860022677603965, -3.818752486869652, 4.9902357435198645, -1.9927408346153463, 0.316361406567257, -0.8557291060500543, 3.5923024085493336, 1.8570545507207115, -3.9259809722541297, 2.849238635849012, -5.054270783770775, -2.8253758157209563, -2.9822638320713306, 1.0930696430946418, -4.868731576148174, 0.8005186600258543, 4.858583330796251, 3.966897011165752, -4.018817876623983, 4.025200389452813, -0.8036011205007075, -1.8932886412633652, -1.8989570103253168, -2.93003002262195, -2.94044563784209, -0.13470334298806846, -0.09138570454718048, 1.949297445288551, -2.908840822042102, -2.9463494950217943, -3.8388555923825014, 0.6746501364060019, 3.8668835603277403, -3.894752303310666, 1.2509604435132162, -2.8733291542379984, 4.92858775169713, -3.0158028495923266, 1.913867471007538, -4.904443741727057, 0.9597976423359296, 0.8346990002477577, -0.0920133365999048, -1.9983306373220742, -1.087099181277562, 2.9126262237923313, 0.514812350922611, -3.9585787654500217, 3.716569599927713, -3.0932783915109883, 2.894664589997201, -4.075155058044709, 3.013613425791889, 5.089898410674261, -1.8332320028380442, -3.8945267863040725, -2.8598089142308174, 2.8244736484686386, 2.860890000369216, 0.03953551891971674, -1.0186773384375107, -1.945394710429898, -0.15424495421332415, 3.0078770091384572, -1.858553768012668, 2.9573680934140896, 3.9718956229072835, 3.5640339303652904, 0.054427557947014135, -0.9244563449966022, -4.787547587731803, 2.9509361752751633, -1.8359253092746721, 3.0247410622927595, 3.989598132095799, 0.006195186706244707, -3.998418895934611, 3.982593520172306, 0.055647675243654104, -3.1367765806572327, -2.79341087734675, -2.948635574596971, -3.015266027620258, -2.036303066579974, -2.4853597319220357, 1.0322902094825819, 0.769614541838481, -0.9225370134073175, 1.723231673932218, 2.9367956686657193, 2.8888441511095073, -2.0822141579667335, 3.99330125401661, 2.0072752985733744, -0.8643223772961595, -1.9725889521868238, -1.9493162133887698]</t>
  </si>
  <si>
    <t>[-0.9704336600751887, -2.078625220477036, 3.9168048166861897, 3.7651422021503924, -0.04024713181744102, 0.8754557723781308, -2.8588957944974376, 2.0052725123756345, 1.0605139797793595, -5.034052539466705, 0.035907967178572, 2.179494023535629, 2.7141238799949345, -2.273763493293312, -3.0119446604517615, -4.966014953619104, 1.0916648808750882, 1.0414408823850225, -3.8510252579363144, -1.1475655910741007, 4.054407212054549, 2.1178731176614787, -4.7593227067630455, -2.1247008644111727, 3.0184824623300788, -1.2030836455238227, -3.9330278199391024, -1.0016933303610474, -3.0995933272177094, 2.1051653120304534, 3.9656391598703307, 4.594884912801416, -1.8339509317097935, 4.122137442101241, -4.0196700152511795, 2.8843069377598285, 1.9891138543515228, -3.795961972378875, -4.865856321462793, -0.8129568214436305, 0.8821306522365482, 0.4254598292438958, -3.085147667992768, -1.627802692784962, 0.9497446043520119, 3.074447793411261, 0.40221369094932835, 1.8053665885844357, -2.073683309976877, -1.0709114835304487, -0.11231683879586696, 4.167064133371515, 0.9142080500973461, 5.034556953853955, 0.0902100062643533, -5.008201868835858, 2.99050327670002, 1.963150467987711, -3.9674961040003245, 1.0879462468548446, 5.018581200190109, -1.799866359144128, 4.024275763307974, 1.1675120760909283, 1.9342679725387368, -1.9458766536124634, -2.8765014557846786, 4.177605249998238, -2.9234632231498128, 3.042182246002832, -0.9964660048186036, 0.9725147796933746, 3.8803421199634136, -0.1627502316575402, -3.912844238076364, 4.094069995013053, -1.99437172949585, 2.420258047103806, -3.9388781699253075, 3.6918346564013667, 0.8988371109829016, 0.973297482814109, -3.9875305275274893, 0.07292398041515481, -1.9762689458257228, 0.9528362930046057, -2.1213811036252217, -1.0077946729976746, 4.871844739445214, 5.282593423056392, -3.9138122047069728, -0.9911571585255505, 4.074372354723571, 2.953339644490277, 1.9640811576110688, 3.738482903658107, 3.918298000589629, 2.0227141825835946, 3.861531608752405, -3.8485126496612416]</t>
  </si>
  <si>
    <t>[1.0197038907878648, 1.0418627295795035, -0.853765029653679, -3.000438718139578, -0.9317160904733579, 1.0347340853162657, 4.167212352194745, 0.012769834280613984, -1.9867396972987836, 2.020354965819465, 3.926082209155876, -3.087766163370402, 3.056381978990579, 0.06631493278484557, -2.8260542441188656, 0.026168446666480216, 3.0296431367308716, 2.9242884699457377, -1.8816295398830538, -1.796678321568818, 0.09985099882589199, -2.5929448831389315, 4.977359580293257, 0.015421790522868906, 2.854253181503023, 0.051126267003585635, -4.13683913740198, -4.966295278900354, -2.869377175035508, 3.064879964868742, -5.1953862970042985, 0.9525375676680538, -4.123552073485117, -2.7662521098981836, -4.077024416217579, 2.9854999258880865, 0.15510298214347995, 0.8515522186039022, -4.992535993133584, 0.9241422903914612, -2.0144071957778675, 0.9689184263886301, 2.0085287005794186, -1.9382329362305162, -3.944863315358015, -3.1721250094819355, -3.9073989609806192, -3.8220990876602596, 0.06598025798467685, 0.929727723745303, 2.225257063740741, -0.4941932946922113, -1.0503203896871511, 3.1821720181982283, -0.8640045806634583, -4.969434850396074, 2.2336911470723257, -1.8251615038829208, 3.9485636305339793, 3.270035231406772, 4.091056177537181, 1.709457370483002, -2.0015840297921828, 3.9851052851230517, 1.9010692224404233, 2.855951020861574, 1.0262803949394175, 0.9805152482144561, -4.0654822321755075, -1.98057935624197, -3.885115107645258, 0.9123040885631329, 3.8883755090767846, -0.033984668082548436, -5.078526053871224, 3.8107894500433366, -2.9679123416760476, -0.7647585811960033, 5.091684169638691, 4.054640883918034, 3.000490807022585, -2.2203416060796375, -4.7862849718560625, 5.003362869794635, -0.14706842841861076, 0.9234138191493986, 1.9083738235619152, -0.04874659644895768, 1.9351904806564952, -4.0295402072782345, -0.8689687264654109, 2.0165489828901135, 2.9965039887672806, 3.8625027173387494, -3.755962571047771, -1.202108896608906, 3.0503726518480163, 0.8480919568356907, -0.007060928039803238, 2.794906362238323]</t>
  </si>
  <si>
    <t>[-3.164395976969524, -3.0412328526844687, -3.778401236585301, -0.09451477718990098, -3.06971103215703, -4.976994529974491, 5.03225275520795, 3.996976762493713, 2.8422798857989093, 1.9206866081931473, 3.988202773502811, -0.9291381819384863, 4.762561114973971, -4.940208830486875, 4.769060793127739, 2.979851319424571, -2.9912836542582983, -4.105287642525324, 1.036145812904546, -2.9706025410464902, -3.7677626240685154, -2.0698781422741845, 1.7712215846504291, -1.1111887127837996, -1.932378258211298, -0.24948673432552068, 2.2242015875652887, 3.891871122900844, 3.0908577951537817, 0.048881655076765826, 3.9688329959111606, -1.8692479145586989, -2.911457902177647, 0.11137552685106042, 3.032921174717977, 0.05417417181982977, -1.0305604225408553, -1.1383355936323423, 4.120099444180302, -3.9448769459364734, -2.9644955651954596, 1.0114963091286533, 1.9236599114307307, 2.1006442886301393, -2.8894934238538963, 4.026776721237839, -5.08702227209061, 0.9190918886487811, -2.9095602751137895, 2.8315653672155916, 0.759158143350988, 2.713803150702901, 3.841881393963585, 0.11696419408181241, 4.073284821942726, 1.0167079951148121, 0.08725550882825753, -5.047182547496499, -1.0140078677755533, 0.06540883628385133, -2.850967504556926, -4.00366528991443, 1.7377229259494265, -3.948024909654568, -1.9504463776699097, 2.9051395493489083, 4.9238164743231465, 2.6564810528467846, 3.1363502440054756, -0.1727493565132285, -0.9959227846855283, -3.002913505496507, 3.98734951578266, 1.9146112030894373, 1.8910936957957738, 2.0086437788623432, 2.194989446604578, 1.0688915451636005, 3.604768217578687, 0.629059802949936, -1.917946941954353, -2.9788464726200106, -3.8050959588094107, -4.065294980449055, 4.234503164882557, -0.1919010738325729, -4.986818110247226, -4.037972699329724, -3.6920236890178844, 1.8192030617643031, -4.058442129859452, -1.8721643762289875, -0.0020979745519861814, -2.1506251251349053, -0.07162095504146698, -3.020086399577641, -1.109326966826428, 3.044085764671127, -3.1199407165326916, 1.823416574069245]</t>
  </si>
  <si>
    <t>[-4.109873153466225, -3.9948279777422555, -2.8773857330215162, -1.9750130585317753, 2.128714323173412, 2.7976406872231494, -5.067849996983329, -3.0742768022374065, -1.0643932227014838, -2.816168770574781, -3.0304822747204283, -3.9114996013163026, 1.011361207973462, -1.992467778040833, 3.708189637454444, -2.0082951950970003, -4.176855759656729, -2.9944445874942516, 1.9908378251154022, 0.19720137198439008, -0.16247340423992526, -1.1210831295627384, 5.1186853918366735, 0.12157494844948977, -0.04465065985051539, 3.993314952517314, -3.9478183092468955, -4.96949631449994, 2.2580503686058058, 1.8519290854916943, 2.83386188299707, -0.08502956435221595, -0.0039153795568405425, -1.8325478316069488, 3.042070450750729, 1.8445323026395777, 4.903447977661694, -4.8406381379347385, -2.923842471665436, -3.1044340455004953, -0.8708687073847672, 1.232406894725386, 1.0405767768367478, -0.6637440323265418, 1.9916692332468044, 2.9287629242864197, 4.946672512688089, -2.7664385773932048, 2.175453631339784, -5.110795715466284, -3.0204980083664488, -1.8613421510035582, 0.9230355502388085, -1.0679134893709687, -1.997888206490804, -3.0398857540776416, 3.781492345160724, 2.936754847041885, -5.021773330236701, -1.7986742957281525, -2.1035149500407524, -3.4574974713886086, -3.9327884575050254, 4.923677786761377, 1.436237102981397, -3.9832180990000445, 5.043638353060109, -1.0708077720182452, 0.9909280358330197, 1.9445325380364693, -1.8998855176714997, -4.1343513667031555, 2.0026362669356197, 2.8407790918238955, -1.0555636825716306, 3.929157603385603, 3.9065040777977686, -4.886372427549712, -4.080151318156256, 0.902140429651054, 3.7658514075216294, -1.8471163478687904, -3.8499108338136425, -3.946537636987401, -0.9420357149596612, 3.123651880790465, 4.145796069353678, -3.953116733321243, -1.079502160940614, 3.0505265154668, -1.8699086719994114, -1.1954603582977923, 2.8358527984939577, 5.177016552969986, 3.865503829986834, -2.163352653274365, 2.0197185536220386, 3.149759924444666, 1.9780519493538289, -2.0081835412392977]</t>
  </si>
  <si>
    <t>[-2.21228025067073, 1.80407286533332, 0.004579054279648137, 1.8425735770509357, 2.1093056860393307, -2.0207578435943225, 0.6052415569364733, 2.0426134182182105, -5.076036760757671, -3.040027851005745, -2.918317892904377, -1.084379295735723, -5.200206709140458, 3.984809095907433, -2.9127862033471903, -0.9362117265115838, 3.058702620568368, -0.8495341045345358, -2.0064490884260504, 1.0434316294985269, 2.078850363107407, -2.1073912442187828, 5.16166120687309, -4.019079991951338, 3.8666441006875094, -0.01358639704323844, 0.8969169363777767, 3.137068111461758, -2.1263830785708038, 1.0016671645893607, -2.0981864517922983, -0.08112904806734245, -2.122666434263022, 2.0594034434912643, 1.0049898828035613, 3.9073833231737853, 0.09671530761125513, -5.119597998188727, 0.8697966026006765, 4.117888209645911, -3.0575077047457992, -4.1993042827253095, 0.07030877342210592, -4.797605676310032, 4.00912952146342, -2.814601716616891, 4.95914547255843, -0.008398345488652398, -2.996684512608965, 3.100349157579542, 4.16336662718574, -1.891478569540818, -1.9254164491862964, -2.136659303898931, -4.836235591696129, -3.8662947060822974, -2.9424164303116878, 0.6596285190173148, 1.9232520988754989, 5.000515197573501, -1.948629455463518, -2.9438954395106522, 0.18127715017090468, 1.1528430758821098, -1.0054270108949668, 0.9613573863408119, -0.19524350844631735, 0.22404609962892286, 3.131011116127371, -0.04230185506594286, -0.3285366898905894, 4.107465294324635, 4.063011057304617, 1.6162881326776424, 0.8806411064511455, 2.0149728316230684, 4.914995523564569, 4.949316688381952, 4.984193206414091, -1.7779608724671827, -0.05382254114255422, -1.8881194431651491, -0.848869500566483, -1.2031173222545275, 3.7930832024385746, 0.9407802188907535, 2.1332161173571658, -2.976725066958347, -1.1090878375152435, -3.930023101994953, -0.8629795092933058, 2.990764182524244, -1.0301714051856021, -1.9571351480515011, -2.3689005709260114, 0.07517199175717751, -0.9289533077545845, -2.222727200104088, 3.8059891565917647, 3.086739642429741]</t>
  </si>
  <si>
    <t>[2.8689659829247103, 2.068527955397104, -3.00558524489004, 4.054581681101848, -0.532164130039181, 0.04068530157083344, 4.845700539932838, -1.9960213671796232, -2.026304821147174, 3.892033558794236, -0.08406178484882654, -0.05663467894166124, -4.013729752241637, 3.922962840520608, -0.02730614691318048, 1.092743092398083, -3.2588728076560516, 0.06083610822549396, 0.8924096738216363, -3.899024612657711, -4.0109446896373395, 4.088480724643151, 4.046529775283657, 1.9949085158933733, 0.04661426959583484, -3.744544615439737, 3.9478510636731063, -0.021267935372899976, 0.21639039288599424, 1.9663512891053503, -1.9453760027112619, 4.909293649691345, 2.4552664352859517, 2.6163525414340287, -4.9949805318939156, 4.049756731327062, -2.1077876929497656, 3.634087763023308, -5.134168535749203, 3.8447144237483855, -0.8398896966553753, -5.114143606398484, 0.9675881625278002, 0.06924282009799262, -4.913136263796867, 3.1395284032691335, 2.2055743929168887, -1.9394533896295245, -2.761023263316122, 3.0197870636052895, 2.5292823445147397, -1.0066989839301348, 5.184713977785286, -1.030610176735349, -0.007160553341040404, 0.01566067606078997, 4.846840606157396, 1.8582297056487411, -3.0175454982959624, 3.1036571364562104, 3.032654493709279, 2.148656320393522, -0.9246237605149124, -5.081154657254943, -3.9204871259159213, 1.0695389086120066, 3.8782354933266316, 3.0115771499524233, 4.999135570282499, -4.929312735800501, -1.041364522192503, -4.944861058795327, 1.9499057868616019, 1.1539875875126004, -4.076274069077219, 2.1500268560790086, 4.136818373716744, 4.404538027781891, -0.029255112359468566, 2.164700253089663, -1.253946741700916, 4.905153619653124, -4.943249543573162, 2.996202163273487, -2.046829398204328, -5.083377523951266, 0.07005156046674543, 0.04404212010890121, 4.1417149278776595, -2.914357226289162, 3.9599900069280105, -0.9224375630887438, 0.1003202366478371, 1.9286509075078486, -0.012802916010952847, 0.9595596385105417, 0.8269727183796088, -0.0905120713491879, 4.072667968552193, 4.031219207028016]</t>
  </si>
  <si>
    <t>[-3.9283654719571715, -4.909582258627001, 0.06679421880211797, 2.08978469500054, 0.33537407615587633, -0.9065696417950948, 1.108012028102254, 0.9773117033904601, 0.3783114728620794, -2.855705311998353, 4.8643117345330324, -4.185354949497343, -4.382269934273521, 2.954307220814504, 1.0206959363292682, 2.9096049727013393, 4.006950233524564, -4.02809646097328, 0.027018093028526993, 3.882683110573563, -3.9923309704394856, -1.9663938852558425, 1.9105314504937716, -4.060624782697753, 2.990226335381674, -1.1526506158828993, 1.998980540064757, 3.0749198245381457, -3.048089885422266, -3.358811465652998, 0.9591968821596593, -4.978455574675102, -0.8208232704175513, -3.924125555841079, -2.933223187683171, -0.9591705500237715, -3.0448366891623335, -2.7185681678028684, 0.914266718253416, 3.1269473099659604, -2.9760511433013788, 0.8770398735119517, -1.084646382471102, -2.0687938856672194, 4.029592661438613, 2.045867561496052, -1.2479164892094525, 0.04171491390339614, 1.0398778148963954, -2.087872982124579, -3.998410228802383, -3.8825584786727165, 5.022070500100997, -0.8142784617438886, -3.88620423016134, 3.041013370382453, -5.035452847246632, 4.118861643743609, 3.939086969454045, 3.1241521200542057, -2.105290342000073, -2.0588355401480833, 1.9657229837065349, 1.9025916341784328, -0.07330237114427474, -3.769745686812388, -3.057290835757561, -5.019474371221671, -0.05636850006797184, -1.2192940926597098, 1.8396801504102542, 3.970024250292447, -1.1484644221587, -1.7729016732309795, 4.015688388600651, 1.9423218487440086, -1.918825714254469, 4.024831823388305, 1.934843799382526, 0.8880230701805228, 3.1830889258993706, 2.2144275983039967, -4.976569839673049, 1.0340693843620052, 4.0503643072971895, -3.0867480870606294, -4.25328347583906, -4.902437398582585, 0.1928221659826581, 4.967186734562632, -0.045408957098837854, 2.0737120712565114, -3.127008019451187, -3.2995165241551687, 1.9301979485242688, 1.879909389657693, -0.032216342032136996, 2.715943864263731, -3.247358289907797, -3.2460224532482878]</t>
  </si>
  <si>
    <t>[-4.04132494083137, 4.722673989748984, 0.16684008702617967, 2.03066668628017, -0.04252099824726352, -1.9541486132568207, -2.9928182912721617, 2.8567860612197813, 0.04010165806940923, -3.276528756197117, -2.965249311654285, -3.939047623667265, 5.1042141545917215, 2.174754046429955, 0.17238663070722893, -2.9583121193089923, -3.944796889829689, 0.9553614419300194, -3.858115708949808, -2.9665727990594086, 1.0079634314408186, 1.0440493371929007, -0.10116984962489681, -0.8212297874785823, 2.5800657922981367, 4.789164963305467, -1.8160900697715312, 3.0983613807424644, 0.9371078710429994, 3.0352060796525526, 2.8718312063762452, -0.010152736603939533, 0.9813991599328803, 0.01926573510124069, 2.807526355837093, 3.050954573802825, -5.013915052370325, 0.14948234180173142, -3.818937537025692, -0.02715244077274309, -1.9145307898778203, -3.357157157462166, -4.090109545379021, 1.8315128030870118, 1.7565467334687348, 2.0698670887841235, -3.9438507830618215, 1.1286632040113174, 3.959851856338349, 0.09166644888505977, 3.1429292410257483, -4.0175262567477725, 1.9872666313537597, -3.0079073593841614, 2.884243108008437, -2.999186735720241, -2.829599155919539, -0.11428833445124675, 2.8809663340156044, 3.9439895174437156, -3.9223906296473157, 4.9233372449149035, -0.8979127040305911, 1.7793833690009349, -0.9712765276698213, 0.8126087856119044, -0.09360725980826892, -3.9438097647638037, -4.038967022001445, -0.7619306286844912, -2.9469649531082203, -3.8043709978847526, -2.0654862684204556, -2.8508365806291422, -3.0620352603407355, 3.85385099003058, -2.9897682149010527, -3.074797819105015, 3.882749986895141, 5.022048445655137, 1.874441599413666, 0.02708863538269321, -1.0634995651479775, -1.0635010924850936, 3.8481451572058556, 0.20025617370626198, -1.1562953771853788, -2.632127168752889, 2.924755553824224, -1.0351645909765952, 2.826168050052584, 2.025633554436484, 2.9556391247113076, 4.890458540123696, -2.9823218589607223, 1.1766383882702225, -3.792596040773124, 2.849914193961419, 2.852471315821983, 3.8460804639711115]</t>
  </si>
  <si>
    <t>[0.9535107942421195, 1.978816095479344, 2.0062655787307726, 0.03805456393649849, 4.039595583125637, 3.8082449595081354, 0.1143733525218843, -2.7483254045602816, -2.028888274211857, -0.09303348797030142, -4.975470818212223, -0.8052322164971817, -2.267097891572067, -1.0178859779838716, 1.9576148880961053, -1.924120121365483, -2.001528043946926, 4.005099671025935, -3.876026302129747, -3.9138545820794417, 1.1031501816054479, 1.8854927775314856, 2.060641910544982, 2.968001767586682, -1.9370696525662428, -1.029097741328004, -3.8681376749884366, 1.8767008798443037, -4.061846852986997, 3.8061287442869314, -5.627392004417575, 4.002739444618325, 0.11676120292139452, 0.9379510468457621, -4.8622699761920085, -2.9733803742095963, 1.9642556513221099, 0.0751991991275889, -0.9002613792131544, -1.739597632569503, 1.8637314484674294, 2.0535030061448114, 3.9753577466446663, 3.0944238134196014, -1.925808563649255, -0.14088534515118273, -1.9247209186894547, -4.456524754560278, 4.1941431182856315, 0.025705325218395414, -0.033182740270233796, -0.03618656383530691, -0.10741137420568758, 3.022196984399858, 3.168796705742958, -4.848652957046329, 3.9507721110831966, -4.7301742037319965, 3.0199105426923043, 5.05555041318548, -2.109458988440798, 3.256985621652553, 5.079823906983776, 1.302850172278539, -2.947549308868215, 3.0956885134649177, 2.117761262341061, -4.152856615974486, 4.014627411469061, 1.0100774160922557, -4.046764841428951, 4.7967939648421885, -0.9258621987432749, -5.137331846983737, 1.0803551640829752, 0.9174390474561998, 0.08397746698393341, -1.5689164739050496, -2.204887051952344, 4.08088178644702, -3.9882581146047102, -1.001507531602033, -2.114382850872821, 2.066801347799704, 2.9950086861537795, 1.6188174502633035, 3.103727010945225, -3.9184299316732725, 1.8184007019325452, 1.9519402346916899, 4.095618087139601, 4.797065419079144, 2.0993963846549937, -1.0678396694881491, 0.9556787473527575, -4.178723295820841, -1.748851826604141, 0.06114266759431261, 2.0559451773544115, -5.02979682811123]</t>
  </si>
  <si>
    <t>[0.7365176110975186, -2.9728117652828354, -0.9307014100314747, 2.9758742311350055, -3.92190285880977, -5.110158268685564, -4.089703282479679, 3.818675926508456, 3.901479367693868, 0.9154058267579086, -2.9864559221470284, -2.915157302402798, -1.9249992351658884, -2.980983717666959, -5.005778117135261, 1.0417076109343928, -4.8832281006576865, -2.1580582070555843, -4.853609379258475, -0.07913762148240774, 4.944930041949916, -2.2579620359147587, -3.764761089379325, -3.8112839447411595, -3.130284992537497, 4.033875914990142, -2.181497579373953, -2.925460848179063, 2.9073344828079537, -3.9582014046539733, 1.7964534944420822, -4.7009586153542555, -4.016154224323997, -0.9120756545585471, 0.02526810480565478, 2.1239487426752994, -1.9944019665778023, -3.0864392277352315, 3.112593881019028, 0.000414732178044136, -2.7715347233264214, -0.04529775517831959, -1.8793683057470536, -1.908200594648704, 3.0229282063663736, 1.888740721907094, 2.196572651358727, 3.025037741291616, 4.866166182074943, -4.803930306109915, 0.968963725468279, 4.009754888324807, -1.0315563243616601, -2.1808395709615174, -2.9949313147741217, -3.085176975510546, 2.0127227757047073, -2.0559039653275257, 1.8836985319044712, 1.7815862453259848, 2.773519421084378, -2.794307127858006, -3.9795803923007584, 4.966603924827664, -5.1914151031810665, 2.0711936054300195, -4.9470629414997465, 3.9376701518130304, -3.9156297743034294, 5.439134333319953, 1.9257532202782468, 3.763869366274758, 0.028997448765777006, -3.7415147418547994, -1.0698468865433892, -1.0746093467924003, 3.9411283547918172, -3.1000829540694403, 2.7049332451999826, 1.2285678546850538, 1.0620572941251512, -2.75545679933067, 2.059555988711744, 0.9233874561379123, 5.149117930794424, -0.011897077110768928, -4.842197145600746, 1.878944268249837, 2.915463421882495, -3.728540270009313, -1.068128777874052, -1.966052670358451, -3.9783432015703997, -3.8699611669813407, -2.0739106866909918, 2.9942219650783493, -0.026936825544574355, -2.990784325618353, -0.9842240923104963, -5.180355299108026]</t>
  </si>
  <si>
    <t>[-2.1131481595194437, -0.039758164972444304, 2.942963030520612, 3.049546455993469, -0.049795434520082865, 1.0394582580454297, 0.7452152594301542, 0.019679869290153904, -4.113890461899493, 0.1743197048211822, 1.9999096121494238, 4.117931002942386, -0.23431746478818455, -0.9044543123435242, -2.9743390176064386, 3.930079733148862, -1.0437138608109857, 4.788818011591738, 0.020371325102805593, 0.8268577072160255, -0.8317294566064679, -0.10466885150335109, 2.0782558202605608, 1.7919271197086415, 0.978414826047872, 0.08157623469031688, -2.1877352773939536, -2.100903397857277, 1.0909782317229642, 2.9052329220627064, 2.743169057612457, -3.8588413926688396, 1.833754529680788, 3.8660587240507853, -2.161109975098547, 0.9244427663673299, 2.0237870942910483, -3.8924562220270005, -2.0685572996553154, 2.921591413665358, -4.116768492993398, 1.0057724213188208, 0.15383514716979765, 0.9940190631812919, 1.9640958357336626, -5.104852207256543, 0.9535940240104614, 1.1592396330018062, -0.8719541508545193, -0.047880088417846106, -0.06962484982660978, 4.911169049305828, 2.946543888829662, 3.9193636392907227, 2.9243520740922855, 3.2654325686017676, 1.9838595034354283, 3.017910863610627, 1.8023474674838198, -3.0273982032339735, -0.03384646168882821, 2.819804123728877, -3.2302106110569238, 2.0651579752740985, -3.8713036177663294, 1.8205627440139833, -2.0190736185883997, -0.9210963590191932, 0.007099637513080792, 0.3081248819587805, -0.31966274352065355, -2.87314368141424, 4.063752256973574, -3.8686037061264393, 0.9864021145239259, -0.34804969823437726, 3.0053452186069465, 0.838203654287998, -1.8973145519403871, 4.908461421242881, 1.268526526308688, 1.0680577132700617, 4.901088947013624, 1.2048817626374668, -1.036057265705703, -4.9835389549928, -2.946622638658816, 4.039235126655435, -2.0240572323870687, -0.03975157614229388, 1.188021011577805, -3.0079313744168803, 4.972699485405541, 3.843386732512345, 2.1116315475023075, -0.12432824811970675, 2.8997236411340075, 1.116948882726456, 5.090250199144217, -2.958273992627035]</t>
  </si>
  <si>
    <t>[3.9911855220090966, -2.013233574222465, -4.8545923273078895, -4.054279383886037, -1.02042620934929, -3.082823954509662, -3.048239046855071, 1.023484519012931, -2.2271488762125933, 0.10531730352723752, -0.9533211911872528, -1.8649135326351907, 1.0133488646780728, 0.9474680085031588, -3.04330322356366, 3.0976172876449874, 2.746337559858382, 2.969053347807392, -2.9943016218011542, 1.255587908827256, 3.970518779791551, 4.86565102359029, 1.9917919300609164, 3.074480022052777, 0.006972309408075139, 0.937523350096517, 1.9318550855183112, 1.025046970863218, 3.8870406020017017, 0.9824323625011894, 0.11772894503666731, -3.934471127728907, -0.9271647289441849, -1.9929152327583393, 3.9858346112190994, -2.8359242138074356, -4.087953304015471, 4.088704194241869, 3.105785229593867, -5.809442061769756, -1.0925992874483117, 5.0075424840870255, 3.9905634227038855, 2.9234037777527186, 0.06246416805804739, 0.9829029350371332, -3.854485668363257, -3.9073025768601064, -1.9691510996162487, -2.53846409163906, 0.12669335534779114, 1.2488728369326079, -0.9376681578980897, 5.0075776299967165, 4.017486930826829, 1.9830410726064638, 2.9405663601738548, -3.9589001722068917, 4.009385726188587, 4.032578110887421, -1.1027845704023276, 0.14727198926480206, -4.2331576661748445, -1.7735427518418438, -1.860693168376331, 2.8138961929716397, -2.782855609523866, 4.965817132367158, -1.106193384420162, -2.098235190769675, -0.921257220318096, -0.9635135815258233, -1.9538669766084813, 0.06427327016110776, -1.9468132287263396, 1.7214703698735991, -3.008112435371339, 2.920076377366306, -1.8676781093824788, 2.0792663233082487, 0.10120550984446447, -4.028592664894227, -3.8797425164746264, -4.31617498552526, 0.11612602763676641, 3.371001178466233, -2.0397706221852765, 1.881383502717589, -1.0676448253570596, -4.132110577282043, -0.7148565208133761, -2.940319113426537, -2.8261856548166757, 1.006090111844973, 0.009998675626467196, -2.1045413479143558, 1.3799424785783865, -2.0336178466656567, -1.0032764508136822, -3.9893497914793388]</t>
  </si>
  <si>
    <t>[3.062900848509568, -3.932959867857515, 2.4997354361309143, -0.17162343769883578, 5.137036166815593, -4.3614088742938275, 1.1402025807009248, 0.011894358299662844, 3.9358360077202765, 2.058761745879126, -2.1836383857624573, -2.9592282417297904, -4.037435253259426, -1.2122884718621003, -0.040695436926233564, -1.9953443240695503, -4.266916140327674, 3.1041151489952767, 2.0495270481214396, 2.8977711489407763, 0.000890740288096048, -4.709924202286453, -3.932625973969309, 1.1303992082795955, -0.9598839256796248, 0.9024222354046036, 2.971253505415983, -3.7404139532634173, -0.9269836820868663, 3.093349259802217, -1.8477628057149857, -1.1781140202300011, 2.9500125085756945, 1.9205120409195326, -2.9469383525092616, -2.997071984967424, -1.873543569736734, 0.8817726902451377, -3.865038389221259, 0.882085067730342, -2.4354100856419283, 0.007095028357142319, -0.08343896003358381, -4.063804521409151, -1.0710620362270549, 4.905650665144258, 0.11542077831624854, -3.9266464907387286, 0.1697908613805139, 1.1164214842044924, -3.4411880614277313, -4.9218154663537765, 2.9210334716702966, -0.03877019497621395, -1.676540847060712, -2.0227917741168455, -4.9448436407492835, 5.080922779634803, -2.080836918404994, 4.784676736615137, -1.961002518941987, -2.0095006804401034, 4.006063137653146, -2.9835816627760168, -1.9496124047690793, -3.2218062615380596, 0.9293948363600646, 1.770549207086404, 1.9593983299008646, 2.1118243242357924, 1.8974499614111797, 1.0718172109303663, -0.924173461538203, -0.8472864514119383, 2.071326775971225, -3.740844260941344, 1.9863156477922725, 1.0898378560208692, 2.0220117333546788, -4.143573574633175, 2.943605214241796, 0.05173972081311981, -4.937415248519889, -0.13484249633098974, 3.2507466619029164, -0.7246649969911536, 2.8648666105809495, 1.9376492084339023, -2.925560375698403, 4.011428165054949, -3.1526402733158636, 0.8132758041538792, -0.13161535279782077, -4.057174923221561, -0.07716392948062498, -0.9858808152179845, -1.033953161336554, 0.012168378007315198, -0.9700634120233833, 4.12778680311584]</t>
  </si>
  <si>
    <t>[-2.888962165229449, 0.09136226577817201, 3.949717600538157, -3.5804314113369866, 0.20919554878303862, -2.203702114111612, 0.7851324842270466, -3.0993246862293016, 1.9641113335231875, -1.0012089185457986, -5.000584011606016, -3.185716466647126, -0.05447287903636776, 3.159151848821861, -0.2519142447153071, -5.038182712688658, 2.9958395876688018, 3.772343006606948, 4.989572362494509, 2.117390626478332, 5.0365704723044376, 3.5582357440062005, -3.066460460229814, -0.1454212326223461, 0.787128683246118, 4.807810732080864, -4.059576750951039, -3.1103288529800968, -2.0043962238109874, -0.9199724114631824, -0.8889545474377698, -5.130888446402794, 4.006332779992544, 1.8232209146389946, -4.945404193639171, -0.9470341645451192, 2.910270080507295, -4.108125982859634, -3.9955440016927923, 1.8709463368937025, 4.1890052774170385, 1.0400537673767345, -3.802116189282913, 2.9835533848221703, 1.1106277990370637, -1.9244194488351634, -2.9985987459179344, 1.8956182835919475, 3.7887681131590067, 3.9933095496257267, -2.0606837468913963, -0.7495800933626919, 1.8027720252073287, 3.0155371369450994, -4.839016206887971, 4.113002347037822, 2.903048215283066, -0.02675059379112238, -5.090717543144532, 5.058752554048578, 3.0969793239453605, -3.0604997284462594, -3.8454461238892677, -3.897535381781132, 4.053774243192904, -3.904965828564057, 0.24411206260213666, 4.796741273074574, -4.117284393244406, -3.975779469267401, -2.945100355466095, 1.8462175533347067, 2.135356788621075, -5.040590473160576, 2.165440237734817, -0.9975057785711534, -3.110291814502252, -1.0115391484999559, -3.878697292618748, -3.030015831510551, 3.0632512431978203, -0.980689850282155, 0.659264515200371, 2.95346228213375, -0.12092971624833024, -1.876767373995925, 0.8694597476592465, 1.0140928121588164, -3.7543920953587233, 3.979697343043815, 1.024021995111631, -2.224549495122821, -4.005802010501095, -0.9125737530974767, -1.0009743522934724, 4.889944688285936, -4.040530379074362, -0.02449706411692626, 0.9064068091082174, 4.854251297500311]</t>
  </si>
  <si>
    <t>[0.05989846182774136, 2.8822180529439705, -3.895744020253359, -4.951858126711085, -0.8366958732093543, 4.049525796432291, 1.9751727687374776, 3.9423762887184086, -4.811674836520756, -1.1111984252804885, -3.3678819081580293, 1.974629061688167, 3.825300681906365, -1.1298006305017467, 2.8928041330947396, -0.052367843581199086, -1.129372409863508, -4.199597344817294, 4.93637540359458, -3.8658244792692327, 0.12989871346756027, 2.8933844587573274, 2.8735939366266177, -1.003531169297024, -2.065485297512162, -2.03832856781821, -0.8824971006489211, -1.9028183529531797, -0.9500220773279756, -2.8938315123541813, 4.820586964366141, 2.7601128006238373, -3.83245827673989, -3.0872368575500344, -0.9403523105804801, 4.029419527059156, -1.023736788985431, -2.622903987877995, 0.165861322034568, -4.383070550537719, 3.9571203671196233, -2.847964607386725, 3.119338730126554, -4.00779785201479, -2.037758061817671, -2.9323299975792385, -0.10441038304709387, -5.032277957778521, 3.121836020153148, 1.996568272084191, 1.176979144307336, -2.0461801172075402, -2.012115248528192, -1.0796749342495136, -0.921088317005269, 2.0135250085828305, -2.8178327641261376, -0.07365501496259402, 3.1603480324459174, 0.773937064186496, 1.2221238879233205, -2.876789334279076, 3.8851778487720323, -3.929727104750687, -3.881582717637328, -3.85290617475384, 5.113179661033196, 1.7476171662509863, -2.0139189308460117, -1.5248320696468103, -3.068657498612886, -2.9970949474226822, -3.1439872163416918, -2.117070149552961, 0.06706913372725551, -2.9831264961718915, -1.9883913322701436, 2.12546279703001, -2.9862369129271036, -4.926137452044935, 3.818469656812995, 0.26918932571802007, 0.21527905513804788, -0.0730479000047341, 1.9649846333391348, 0.0320757976483841, -1.95272165687501, -2.9320696525564225, 0.09910014373635004, -4.017953430906517, -2.0626042263497424, 3.9408459802752303, 0.9589307166066925, -3.8353229242875786, 0.06098139636036212, -5.127558211605205, 4.790893261651848, 3.154408708204444, -0.012868948723105678, -0.7920499659541498]</t>
  </si>
  <si>
    <t>[-3.8692071258736873, 2.131910209843042, 0.9811290645292537, 2.921653221894964, 0.3270120145972467, 0.16661213073626152, 1.9846294110763196, -0.8578400924440079, -3.010409706242174, -2.9291506163026977, -0.12404272251177273, 0.0810361586278871, 3.0492453018334222, 2.9226296621182617, -0.9899159328498023, -0.9960081360947062, 5.011193380603569, 4.864405066013015, -0.9103185433829608, -4.001417568076076, -3.0630022164751667, -2.2106248119452565, -3.037342721122693, -1.4955582885103316, -5.130194387478858, 3.6974908506770334, 4.995191896874625, 4.055938580054915, -1.1797450823759108, -0.9750594142557552, -4.668290461820884, 3.915798075476846, -0.9503817535269384, -1.0442273675708296, -1.761347057229362, -3.1580359579490063, -4.012130890780116, 2.8410967809975527, 1.256952810476565, 4.822692085805455, 2.9830077814941003, -3.1662419206608705, -0.1339522377799179, 1.8232455041009203, -0.020980244689282695, -0.3310973596063253, 1.075866233012961, 1.9380992877834302, 1.0912611334127593, 1.9785004455178108, 1.9240651521825178, 2.509960698098705, -4.969824786437346, -4.018871671190191, 1.1480694012534254, 4.025576214735634, 3.802569458256093, -2.0688002149951954, -2.8898304750547887, -4.015246670037196, 0.9628468548750262, -3.827441642406, 2.8146501911499353, -5.003170418528293, 1.0470056063222881, 3.784599100948588, 3.9122409785790704, -4.040453928126622, 0.1464798644886592, -2.9282085346997784, 3.9247506135558927, 2.102956876588591, 1.9204010435729468, 0.7591995737118387, -0.9408198491004136, -1.996797077455624, 4.998558854794834, 0.8996506585903336, 1.8138311843504968, 4.04737025257065, 2.1178990213702678, 3.947352766067153, -1.0100588385479565, -0.07385322596147528, -1.1147275178604223, 3.882069782971197, 1.2497170385019976, -5.047802094743533, 5.04993384892838, 0.8881630894114682, 3.8001010765914427, 2.2314854460371762, 3.930624636115835, 2.096763271408706, -4.015458285201818, 3.891968068892199, 0.9968248695266787, -4.948363819910763, 1.8374123640452826, 1.1152737474460257]</t>
  </si>
  <si>
    <t>[0.9701027596236861, 3.9318762068697874, 0.8368862266945643, 3.926143958565446, -4.180169986373503, -0.9767733313664865, 3.1703382880257442, 1.0018120836901745, -0.971705886171698, 0.9972443799985367, -2.936422775210102, 1.873895327055857, 1.013337792673848, 5.1299579790430725, 3.9658678217352086, 1.3478529779180852, 0.0453782709695323, 2.0941514136006756, 3.9575606749687537, 3.955572336476286, 3.968084944411021, 0.2347862593902714, -2.0192766041497516, -3.0276540493301067, -5.048479237507647, -3.9363090326629036, -0.9301671136855618, -2.0575257087474506, 4.955998674058487, -1.974992752313952, -2.9863549234357336, -0.2813077184363355, -4.678609357059318, -4.387098133977406, 4.966864331285545, 4.933666883584783, -4.061369619706793, 2.8301637295504323, -0.869092380168419, 3.0104249244479586, -3.850890694799897, 4.708768350494123, 5.051884472444939, -3.1089581097715593, -1.0933516505401744, 2.072885681547447, 3.030444396013301, -3.2038810265427116, -4.924406124175684, 2.867128995764392, 2.8059462654898764, 2.1450646367213455, 3.8284402231785535, -2.734864715005495, -0.042949381130849035, -2.8659878763141124, 2.9129776322550502, 2.819818441602209, -2.8340535029159493, -5.145046014024022, -3.6619152246884106, 4.958978101680426, -3.997479280704185, -4.031568995244338, 4.016891431413624, -1.0853575428743385, 4.115910005628351, -1.9907026704101878, 1.0417722456520053, 4.041444339853255, -1.9895638675653418, 0.10720255668444931, -1.0714374358246828, 3.0868236608311417, -4.95256990323039, 5.160461017429213, -0.7968979392719289, -0.8700875069314602, 1.2085650608285052, -2.9284883995566195, -2.80591914806296, 4.693204595650408, -0.08303518642124214, -4.091148161369145, -0.016707725121578254, -3.9301990258368376, 2.8098878301912578, -0.8635957970455074, -4.039762601879183, -5.096569786479468, 4.165204817930563, -0.9689969630278147, 1.0959991675095537, -3.9187162362046677, -3.2167434238707404, -4.0224655448516735, -1.124801288121755, 4.790826192812801, 3.1858550784243396, 1.991690117824127]</t>
  </si>
  <si>
    <t>[1.9971308237895644, 1.076975732811489, 1.9427302051425737, -2.042596510732166, -1.9090062743070744, 4.073404703612663, 3.0368095994088584, -1.0495729725271763, -2.962774267698797, -2.817134432983083, -0.7687567744320067, -0.15590044560034244, -0.1469492702647749, -2.8184712101059475, -4.9412987421122025, -1.049530322834967, -1.7729989854536312, 3.9528672429445137, 1.927986959387195, 0.033365329563997875, -3.8850490539212865, 3.789105781939586, -2.0373410804341274, 3.908849773753588, 2.870823613156251, -2.7399915951120253, 0.9688872128332724, 2.029560830855853, -1.0753246370053464, 3.0505982423950604, -0.027095144388091658, 4.836644636600436, -1.5979380867415551, 4.261009209027546, 5.081748169863531, 3.119477774372062, -2.096942725539248, 6.0290528440505975, 1.9486302462281866, 4.94521014234824, -2.8568420923778914, 4.028764748613687, 2.8309049743966135, 0.06251977412660564, 2.9874480015622753, -0.0146866165354812, 1.0736807700360855, 1.0312552649202762, -1.8439987009003223, 4.91938859087367, -0.9395951357676047, 1.928686695044867, -5.22481932015443, 2.8869070991115966, 4.076964561353666, -0.32507860271698297, -0.9770330037944212, -2.009156376324806, 3.0236141112017383, 3.068909100366825, 2.1503908379715324, -0.09505732885199397, -5.390845131957179, 2.169255933654385, -2.021065297882089, -0.20944876977845403, -1.0196527065222898, 1.9794222225379026, 1.9345340692473574, 3.935419452641012, 2.024569187952765, 3.260066290891532, -3.0160070548203106, 2.937671065317499, 4.215616150368018, -2.0032724740334027, 5.023097647286497, -0.25368627272175165, -2.152607561109922, 0.042135292156904425, 2.850782463739937, 4.8323749073992435, 1.302930378669819, -3.8213002340895157, 1.83856540683672, -5.4351648628413995, -3.9911578766014206, -0.14870106258974475, 0.8474628670000215, 3.063598176083806, 1.982796142592555, 1.8365527625184648, 0.9120516352727293, -0.05299249738241785, -4.803471597508777, -0.0932938169198648, -3.0092322434695755, -0.10906110068770614, 3.1287380870699284, 3.8192616174480563]</t>
  </si>
  <si>
    <t>[-3.6860081563680316, -3.978497115336995, 3.941530392468996, 3.8488210563548235, -1.9683198253102994, -2.9833363076403367, 3.485514741912039, -4.116290629880702, -0.7590349278604651, 0.927725842171635, -2.0984288779868283, -4.570721181892176, -0.9592057126001778, 4.655618776794087, -0.12917369981513938, 1.0355521285619564, 1.0487947032322227, -5.1112359976868165, 1.0869834694381248, 0.14417574138731695, 3.9922040859172117, 4.994270912244328, 1.1053233582494384, -2.8866048605609187, 1.1960732884447862, 5.067649390012098, 2.8483724266862125, 3.989694176290622, -2.9496864012470003, 2.0093828916609886, 3.9922148922912113, -3.930899620264259, 2.027464744425529, -0.9556746497049919, 3.060420805588735, -2.188841960736978, -2.895609603327527, 1.8412535460087558, -0.0615013593469807, 2.1223628324991832, -0.0022963436482442423, 5.151607936908913, 0.328794736027434, -3.8430951688390658, -1.9527982791336906, -0.003013220337364564, 0.9955578665280373, -0.24179566484475346, 4.096659890375809, -4.999297139427768, 1.0523378125060971, 0.1702031784313544, -2.1128941090916626, -0.9434368440475503, -4.075469645186647, 1.2106027368784218, 3.01160179628604, 2.9486566516985366, 1.892529586491455, 3.0369956377675313, 4.820675751171181, -1.9035308703356169, -0.8589984070675312, 1.8938998674807275, -2.0168329135364518, -3.9899651431448664, -3.9495858206945256, -2.1732837056146255, 0.013278316026849202, -3.0468437873831316, 4.9290697020191265, 1.0063512402982375, -0.08494788921457067, 0.23508646168578845, -0.005999102497056277, 0.8896199681608334, -1.9675659156317817, 4.683154230755838, 1.5663291357413516, -3.982991195854509, 0.9240542165119834, 1.0346669723167263, 5.033259215458821, 0.17712567580047311, -3.8653673096021133, -0.8513339669733113, 0.0845239234628598, 4.969628493915025, 0.027548307454435234, 1.9108434535756325, -1.8677195122478665, 0.9499398281081104, 3.135054133965919, -0.9321121796346142, 2.1161543176695554, -2.9099309493001013, 0.07451696606096586, 1.059734622250727, -0.06807473563217292, 4.199599570010385]</t>
  </si>
  <si>
    <t>[1.96436074269147, 2.0087051008408197, -0.9202801816711702, -2.96252404263418, 0.06212148266558065, 2.0382052571619442, -0.1126066146315402, 1.7737408409035342, -1.7823235405466353, -2.038039963448221, -1.6765172124842085, -0.14465492693652562, -5.0417664530326505, 2.031284825395735, 1.031443704987164, 3.3059624052103724, -2.836548344436808, -4.05401590371885, 2.989601916681016, 5.030725829503717, 1.54219093741324, -3.146486182804513, 3.0238260936930037, 4.847497081267426, 3.9814190553155893, -1.6936614307268198, -0.004865304522628872, 0.9521475858134052, -1.8722136728494227, 1.1300831752163267, 2.0417484767569087, 2.120681598830717, 3.1002652042940335, 2.06325725768268, -0.2737581666983047, -4.115381136876997, -0.16031729426575522, 2.0263142767065947, 3.1323768875295728, -3.1220147088901005, 3.9229670996746284, -4.106010102492575, 1.9305570681317552, -2.9532377539284416, -4.073781433541875, -0.07866386904101437, -1.8846605771234082, -1.9282401613967763, -3.1086176871457836, -0.08996466284157452, 0.01122288188524613, -1.1366901140767731, -4.140516266891714, -3.978231196544453, 0.0863607412939563, 0.04699604645376096, 0.95179156853402, -0.9474234526084799, 2.2174611059597096, -3.8304480080305847, 3.936253176270836, 1.8198589874984932, -3.9238886798023196, 1.1541780389530492, 4.263638859119626, -5.184218171196344, 0.9126845283119287, 4.912611471388827, -0.9136956258990926, -4.110602479984471, 0.8935296075297551, -5.0965046228932716, -4.0596703321575, 5.083818224048442, 1.01638501182819, -1.8668891215696637, 1.8625084802004201, -3.0214896166589877, -4.991603972851891, 4.044696802899999, -4.96290907445686, -3.9331742431879597, -0.22756739369786694, 5.048123148570534, 0.9728800743000996, -0.7981475033974843, 4.064519965011085, 2.8598860356628624, 3.9223540922688787, -4.969834971097244, -2.0852722062697047, -1.0392990004080753, 2.983571202981553, -4.894567900979259, -2.186071571160332, 4.132149736862607, 4.83121263213599, -0.019256982415295665, -0.943543427773945, 1.9947409420043651]</t>
  </si>
  <si>
    <t>[-4.116658107736496, 3.6826782026310374, -0.8406516349647649, 2.033687994516547, -3.031332061266968, -2.1309210308436133, 3.135066729706143, 2.9830601860247823, 2.162809200923222, 2.85586858600658, 0.9811173215683493, 2.892624643822989, 2.3571345128956582, -2.7702553309836317, -0.8446372812758943, -0.06925609981586009, -1.9803352579276234, 3.03046691256304, 0.9644848040252629, 3.8932015626650176, -0.14906777524264153, 0.9922012854275256, -0.8959221870763091, -2.010274508119982, -0.06334296925796282, -2.804154486841943, -1.0450184129014222, 1.0512963632275527, -1.1344998490665386, -0.04503173726054699, -3.87714009386973, 0.9939737045086159, 0.8235459873800778, 3.8125825395943402, 1.1834905515258318, -3.812682437972193, -0.06566777966783127, -2.1300300555688194, -2.934072834811285, -1.025239782970544, -5.049026722957797, -4.166058786413148, -3.933663730094384, 2.0051539624161205, -1.867865812840428, 5.132429376466955, 2.121756620955736, -4.221511055544005, -3.0464602153599873, 0.6705015614386931, -0.10516070634802502, 2.892560072190157, -1.8283333862154645, -1.875954575696885, 4.0591741187846075, 5.008336961257105, 0.03986046706995758, -0.04479694573719113, 5.162850054077428, 0.9598698969638444, -5.305192189288505, -4.048030168704774, -4.0249188387744725, 2.0915055270192204, -4.98138978318303, -3.8623923492703818, -0.8852887504875913, -1.8690267953361976, 3.9444454300931286, -1.0407490980942957, -2.951922616259086, -4.755533242480034, 0.9806448386426427, 3.1503268970109777, -3.0466356497706286, -2.0482360546096534, 1.084822139727021, -3.0637812600707286, -1.0498073825669305, 1.8050709394005984, 1.0137972261661226, -3.0574954530177694, 4.166068371387331, 4.890066037522503, -0.08990756235155933, -4.031204336561111, -1.8853773287851796, 5.131654811736933, 5.122039018939661, -0.056395404827817686, 2.145144033682217, 2.7655910577224803, 2.0874969656041324, -2.915310591496965, 0.005459645906976146, 1.9710485011745509, 1.1952346445764823, 2.944246793156156, -2.8906142481954125, 3.9350676725896423]</t>
  </si>
  <si>
    <t>[-3.8294347955340626, 1.9564185003793024, 3.015165430408499, -2.6224957554866917, -4.252401657893831, -0.9648535434900678, 4.062542594641373, 1.9783036810624193, -5.020323006958406, -0.7264113875528713, 3.967384425522486, -1.9479077922627548, -0.955933373819267, 3.832635378003325, 5.012197520639279, 2.0770624906869304, -4.017117882241091, 4.01925975909999, -4.978456702731977, 0.47458124371590815, 3.995349457454231, -3.633406256774481, -1.0471658663042218, -1.0137460863257783, 0.8953958833808198, 0.008199014027247542, -3.0292197460727746, -0.7474069066162532, 3.9604093961052294, 1.9493737882158386, 2.006701852423203, -3.083203208533089, 0.39793680295889944, -1.1690963935272733, 3.1452790203683256, -1.2109249489600713, 3.0637012939814583, 0.7447865380317328, -0.9190641516178796, 3.027997381806995, 4.1010676151506065, -3.0400797520583516, -0.9253012705775859, -0.872692994533681, -4.713934611088946, -0.030353988580125252, -0.9024759423337665, 1.3059331107750018, -0.9228303291593083, -3.9778590601728334, 2.8030557813961745, -5.123371940770322, -4.17857448346534, 0.9775034947267348, 3.07932128476659, -1.9546986095125407, -3.0654534388893677, -3.8344695497843424, -4.193648825241049, -5.0395225728144215, 3.947063935645218, -0.9683613521433911, -0.7290222939359721, -0.11919081081098404, 3.0098609875653177, -0.07880161498779492, -1.9620195426243574, -3.8235011115028184, -2.1739370139548586, 2.012655600576433, 4.816242849023016, -4.0342812091254014, -0.10497002599243484, -2.941135570912385, 5.004947157693455, -3.837982120058128, -4.209028342517149, 4.106522491642087, 4.048850551296203, -2.8743282845334583, 0.31353198209148575, 3.1028292659097207, -2.8808379954360444, 4.046068754586037, -2.03537411233811, -4.1269822188457095, 0.0828305891534617, 3.098832107852323, 4.197968014518209, 3.9309914397649544, -0.06474252006361181, -4.242262636170676, -3.0941574905605465, -3.003436636625905, 0.1252863426657716, -0.9558620189479671, -0.8436344933307248, 3.1081078772648723, 4.769327094297697, -1.0564486941195352]</t>
  </si>
  <si>
    <t>[-2.0149529400301858, -4.774019095591156, -5.0092438227949865, 5.047909885920748, -1.9819386614844157, 1.8231306724130276, -3.894908197633448, 4.9940038925727315, -0.9654266063836184, 4.833871252450873, -0.1300786568014651, -3.1484353268577685, -2.8956131587232874, -4.72363507350466, 3.0689336054115435, 1.241155440088804, -3.2019202007784164, -2.9329126961646845, 3.0200517079623084, -1.960470661346133, -2.069025493388996, -1.933839946756921, 1.0423194498584443, -0.20408208937281594, -0.14853689167109332, -0.17163303344925646, -3.875167093953507, 2.0770203997047503, -3.098035639239953, 2.998146010324241, 1.8989662748713743, -4.136567525914895, -0.8566680344570341, -4.145495560363957, -4.162494487639252, -2.195971529472007, 1.1270767767317975, -0.03175119400428039, -1.9385869833225633, 4.041121045704081, -3.920546971559257, 3.8843291907792263, -4.018909218463413, 2.032355342415409, -0.819195392659211, -2.9561462453367175, 3.720122626123737, -4.929435682653976, -4.007755604642696, 0.9453525585009132, 1.8734471324284165, 4.844410897001868, 1.006272166638378, 2.801406960716905, 2.0306791013202354, 4.760930867668992, 3.806226974922148, -2.0865692320862204, -4.095699318470609, -4.942083148739022, 0.9720912484263393, 2.848397659429728, 1.9291160516807084, -4.128973667158114, 1.0256871636745757, -2.2259070205930422, -3.94491144263021, -0.04064718358202324, -2.726323984144997, -1.9633477637690995, -4.83212999328213, -3.7394844435550993, 1.966641070268059, -0.8986111542510723, -3.0763564494756754, 2.8316661723369148, -2.8421083053066707, 1.8235685970986428, -4.720008375460457, 3.195071057722941, 0.1582959400358316, -3.1797982410675356, 1.1309422769000936, -1.185609708789181, -3.9412868043406806, -3.9752458391825005, 0.020854151449680294, 3.0453490945592208, 1.8908126176917848, -0.11320430800707143, 1.9685757847183114, -5.344604076275036, 1.9555239269690794, -3.769914493773012, 3.0850468975423992, 4.102492457916071, -0.8935615806095367, -0.14535887058393018, -2.0052678000571085, 1.9121813482242966]</t>
  </si>
  <si>
    <t>[0.00038288839665059915, -0.26765873310492083, 1.9426983708225274, -1.1713376150654213, -5.216851462259234, -3.062815130929372, -4.9059257643760175, -3.075930211095275, -2.06374975771208, -4.993600995931986, 2.974192541061342, -2.920134618482968, -3.0077948331869506, 4.0078634902109656, -0.045185546799988985, 0.9315657487930427, 4.034387276056203, 3.1092568364811908, 2.01669209610372, 0.01676200073089562, -1.5474235075344576, 0.8399104391562666, 3.0186735668350764, -1.145042291153191, 1.484833776973021, -2.016820933040925, 1.9108472622731862, -1.0252001126980714, 4.162347177753537, -2.7785114518437877, 2.856415071526138, -4.1714789713862555, 2.0183286685225648, 1.7036250589350543, -1.0313001428712167, -0.9882326588621116, 4.137494036473623, 3.996395347228363, 1.0361572998532975, 2.0108419976972707, -1.9268535883291862, -3.0172296420925298, -2.063707092820155, 3.9949814585761265, -4.087882185927777, -0.7727527907379952, 1.0256803130998091, -2.962659161776559, 4.871370734557878, -3.0504811836437256, -3.960613722792829, -0.9147378870290472, 2.0747192918474298, 2.9608106006802517, -0.08045461199859205, 5.163468385167242, 1.7265941741449002, 2.044590913420585, -2.153157390732934, -0.82085205650734, 2.087804782746703, 3.976334069863177, 2.1013534617577903, 1.9488800451385184, -2.974194910801973, -3.0065947475103534, 2.043129487182923, -2.7041305420632784, -1.0502336447204352, -3.9332263754281085, 4.023015676189872, 2.9358985693490505, 2.131261710132328, -3.7961808369400774, 5.01124228709572, 1.103834663172658, 5.064683133719576, -2.0102672139454176, 2.0360395146885084, 2.4590505867291617, 5.136499202189663, 0.953685694238624, -3.982689085188909, -3.926455093662904, -4.925925318209225, -3.9815408781244863, -1.9546916868806246, -0.7423508849455569, -1.9888988488111603, -1.0434611214501741, 1.6561293513597348, 3.9613904679053493, 2.8951040612562147, 2.6684019111596005, -1.029827088090099, 2.0859624231118823, -0.7952769476908792, 0.8645450907357861, 5.922980178956389, 1.9820385208727824]</t>
  </si>
  <si>
    <t>[-5.144447330254247, 3.918768697721503, -0.1414720921013125, 1.9975325637359302, 0.18645368533458515, 0.8778103988284863, 0.20326001691740117, -0.24331625768987003, -0.9270187183838781, -0.7701232539601793, 4.091673439637157, -2.0122108055220176, -1.8708189378433495, 3.0273171774471113, 3.0649949291570797, -1.086787169491303, 1.0276330097730122, 1.8961884907126356, 1.9502074059583656, 4.974439467700645, -2.9733168133074632, 4.03552240118128, -3.78742969960019, -1.6688104280013711, 1.055258002733717, -1.0294916576369382, -1.0256520917788299, -2.053464519354785, 3.8639616067148386, -1.0351008928106642, 0.06188579658544123, -4.270069416000877, -3.070989972118806, 4.080419445026612, -3.927981686268778, -0.9182692984464589, -3.546119617844686, -4.915711189909965, -4.155749293956792, -3.7115285202781534, -1.1478865147853372, -1.121941047985345, 0.035868120711455245, 3.0313923943631065, -4.093452169762281, -3.966186208225066, -2.007488278943222, -1.105538180241577, -0.007152222470707792, 1.9995599960854933, -3.92518279927729, -3.0180241011673754, -3.0492106881973218, 4.898178091736233, -1.085618715555194, -2.6062491076588654, -1.040443731953741, -4.109069853683673, -1.062786498547113, -3.9637042105486904, -0.9222410779019053, -2.9419251923007637, -5.009542626142201, -3.9377177495828013, -1.9647143362325346, -5.114125501990911, 1.9839682985057034, 2.879646408564016, 3.1653275719252654, 4.090622586976638, -1.2314560135083235, -2.1039573381703014, 1.7653569163892329, 1.869358679183233, 0.779071010097873, 3.80421810451506, -3.095382918855963, -5.011168067756465, 4.07016488276928, -1.0176172749962324, -1.9530746262651513, 0.9348233716020397, 1.8917124360379785, 3.8777481073981477, -1.7924166195309905, 3.085906140215517, -0.9661159701530488, -1.801649222169559, 1.056309570972392, 1.1349685321851506, -1.8792150539848214, -3.1435228117016845, 1.9824555843568228, 1.0257731156007959, 2.673768637146817, 2.0125036276942905, -3.8187592880391215, -3.153871610470744, 0.7977584297972413, 2.887004227800382]</t>
  </si>
  <si>
    <t>[1.8861090746910718, 4.04551446620029, 0.8376080067892437, -2.675697950926185, 4.792327353896638, 1.9036106343147106, 3.979581462637639, 0.9316242466648634, 1.061067253085457, 3.9993502545033923, 0.8981564149502821, 3.8686648261152916, 0.8321277508971683, -4.080255854745734, -1.9854419712021487, 3.22680423041373, -2.837940686853382, 1.9701122566291218, -0.0007234561115782301, -0.1691122398419912, -1.8052926737998003, -1.9444796339665604, -3.885257616305822, -0.9669562785919079, -0.8389871441341821, 1.0468580632773778, 3.9139695700290393, 4.147394075759824, 3.193893071544305, -3.975146398365583, 4.846188764554724, -3.1843174430773376, 3.092528286854666, 3.8322989138927754, -1.0494056037379051, 1.897165389996068, 2.039968764091964, 3.2025687825178073, -0.8986795097634113, 3.0344312360678347, -3.9840783414042527, 1.9685865242146021, -3.7364274094708687, -4.8728268522249545, -3.8937553651969465, -2.093715058913319, 0.9172963266177092, 4.91040688812781, -4.9611645310745445, -0.20245902122532217, -2.036663220125798, -5.088484479658554, 3.8747920900985577, 1.3264668816393157, 2.8664614055346247, -2.1903320238538586, -2.0135751449389807, -2.3004368120241248, -0.947917418629485, 2.86063669309845, 3.0119284315886277, -5.109943833641931, -3.940574880968816, -4.012111712525694, -3.967710220455698, 4.081586528979215, -1.2133191318432577, -0.0017173829744550895, 5.162390934008466, 1.8880805243968548, -3.0951485570137667, 0.06418577662020543, -2.0897091767121037, -2.890433504690016, 4.886461675775021, 1.7055548110948564, 1.8980800003067186, -5.1056846726241085, -2.050386258418327, -2.838225098148122, 1.1865015518362154, -1.9700176780249425, -1.9588808330494247, -1.8339574507614542, 0.8356732455245228, -1.1388942516941778, 2.9963704049532103, 2.8757783804167523, -0.1132226678970372, 0.05450304136580891, -3.0076048163002778, 1.3203205761162726, -0.929869172040271, 1.9467050095486953, -3.0911278573039875, -1.0314485619353504, 0.9975729746188697, -1.9095162755679311, 2.0193695928136117, 0.18099762156833193]</t>
  </si>
  <si>
    <t>[4.974790560938918, -2.0446500791510926, 4.218033143796921, -1.0767294963612124, -4.942028506508254, 5.013080082797209, -0.08698542698432503, -2.1631891720582237, -4.224302933332338, -0.01665861075829364, -1.1265755847531125, 2.890801537884867, 1.8393618309271322, -2.9393133321703684, 0.017839502932485596, -4.95554167806129, 0.9497119188310941, -2.949952338832389, 0.8388679009143146, -2.8573833636368007, 2.9349088161493917, -3.037079891600908, 4.969222585603221, -3.010412157782698, -2.0177033532301376, -2.9096554364860525, -1.0569374766639157, -4.997907817415945, -4.912397330370295, -2.1980769200432744, -1.0230097876767053, -2.052270722540264, 1.7945869832143058, 4.907128320451248, -1.0344652414372766, -4.082986918041313, 2.968475660660268, -1.8121206485914607, 3.8171042573580545, -5.217975694330355, -2.862732261159153, -3.896675642139346, 0.9040426696629005, -3.737707268178154, 3.9141276559143114, 4.027198691232025, 3.051217438959087, 0.993770460907448, 3.9195768757593594, 1.6922270269175204, -4.970620292257424, 1.0079382195544657, 0.9721658174147324, 2.1694407027767064, 3.7562921076086178, 0.8656867533984832, -2.7988597264717927, -0.1830009720623937, 3.7954436451096663, -1.6722937038838719, 1.1271384224247591, -1.978891448440202, -4.756741433128311, 3.3042760926201864, 4.987080289033004, 0.1327056710779685, -2.7465669668051444, -3.9140408798484714, 1.810688932625153, -1.308022882639132, -2.0396747936713893, 4.142731480220929, -1.678513742436117, -3.077002301376595, -4.052291988565364, -3.064693379190617, -2.01965335851163, -4.044191344789656, -4.1404099409135435, 4.9332271697368135, 3.8539170566276573, -0.9739582040321866, -0.8675224533423129, -3.816373446794056, 0.08982951837333913, 1.9630844440823136, 3.019797735536075, 3.918363980289155, -3.0447460099393413, 0.03997629406904746, -4.0089724027038285, 1.8171411148628005, 0.9795852411631334, -0.08083356971520653, 1.1463180668248358, 1.015304861095776, -3.890115360723445, 3.07070999805085, -3.010215987570133, -4.998000924932859]</t>
  </si>
  <si>
    <t>[-0.8902422359337627, 4.070037966520532, -2.022742224988245, -0.10363454627704442, 3.876023130641281, 1.0790430429499644, 4.052109663449597, 2.978070039420022, -1.1580404136279339, 0.8476978606749822, 3.9111498609155166, 4.878857952092866, 2.9291227995380957, -1.414578582386335, -3.1280806726184447, -3.7612972909902656, -0.05320550487309403, -3.9099187798123287, 0.12083223792376951, 4.017627053629409, -0.3707215829028166, 4.859330227732608, -5.114721204751273, 3.6938330301632787, -3.853179490095883, 2.891161337360332, -3.047249555063917, -0.01915411245148252, 0.1822509186205109, -3.876667883595314, 4.00318136106696, 3.8030918018117488, -3.037164120401816, 1.5215012757256228, 2.1837015891205027, -2.7785384856765276, -4.024002819442411, -5.0592718982302545, 1.7754391175735766, 1.0615861691856774, 0.1278515646935647, -2.9420913489717995, 2.790462262741134, -0.0641092479012848, 2.934499391959372, 3.0313448545719126, 3.0153613646814312, -1.048383689651538, 0.9743265136956091, 0.04686298911164166, 2.9528607414928505, 4.894072306558671, 2.0718220558524854, -3.072956590459415, 0.8799114863020215, 3.931053193169755, -4.970923502720601, 0.9711700799794883, -0.07322282945386993, -3.0040695779821527, 1.8780056204418292, -1.1914913833623997, 4.075089189753266, 2.9664713160329557, 3.8757134869894085, -4.863614641454332, 0.8731270330890282, 1.037573886024376, 1.037398563898769, -3.91477676025799, -1.1710708149791293, 2.040236047811699, -1.913820364917804, -0.1069138128779244, 4.135725600945295, 0.3314754897478609, -3.7319991846912677, -3.1531352625618645, -0.021222485551655262, 2.9017056603361455, -3.036103430032388, -1.842901176997806, -4.055656674179796, 1.1442342069023081, -4.963903666349667, 4.228809224952349, -1.9848512179575084, -0.11375388859465502, 2.0538688882452467, 3.9950087257845466, -1.0257648363229506, -0.061219799640595485, 2.9704198526475403, -4.264130343858495, 2.0516200334413224, -0.7277237717585507, -0.008297289590214557, -0.8685603175661879, -2.7822113847892687, 0.8987382777439581]</t>
  </si>
  <si>
    <t>[0.9122969530211353, 0.8930594031727406, -0.9895679042483411, 2.9092908293223396, -2.9972015533170806, 0.056048431202269655, -2.0714610485272904, -2.95133966517216, -2.8266390474445693, 4.056021839669313, -3.174520341270811, -0.01289024466512323, -1.9598030757355878, -3.908735642243672, -2.979866742780229, 2.764582283195139, 0.945385806954091, -1.0714193641904934, -4.484381774729292, -4.023213646963686, 1.8661399684187572, 1.9711659533830697, -1.9030196541513824, 4.0802749131701965, 1.8970143224581206, 0.0511550223690673, -0.9656168523352648, 2.326864350004235, -2.9636407276286922, -0.05497163795403165, 1.901980266450384, 1.3812992227345628, 1.18599155891849, 2.1537836719446566, -1.0651891830179825, 4.934697560589099, -5.003046029843193, 2.077842207217699, -1.9978222446968144, 1.9236712997432392, 1.8128802258071777, 2.134424282287893, -3.8736048433667993, 1.34955578547175, 2.0014212113095318, 3.930986961439147, 2.019563433573766, 1.9511042704558923, 0.021118539624536567, -4.982834771744406, 1.950924107850369, -2.0523508599312326, -2.138478358225928, -1.1370172943666865, -2.2695772303914006, -2.9444070872191968, 0.9495588455865609, -0.22104771698163395, -0.05712515549797931, 4.124210644896069, -1.9913172672090242, -1.1077482467295148, -1.8399374176212642, -3.1686273109426524, 1.8062204776490054, 1.9362561885229572, 1.2152346238293612, -4.00695459859507, -0.8129771764485703, -3.6157706271285175, -4.9621023527314385, 2.630988262504119, 2.0417244430253874, -0.7527760514916157, 0.008815015556214528, 2.28816008099286, -4.252138268283823, -0.979457960094327, -2.9695974661271167, 2.1142091263229936, -1.9519093401919376, 0.8608578827716773, -1.0107624076351622, 1.948695887270632, 5.064318038077744, 1.8652140932944796, 5.041904902072032, -1.6435347850499213, -2.0426076403296567, -1.087175782726523, 3.063314593567709, -3.680797946515946, -1.9478864923628343, 4.794309859513588, -1.9405311020725642, 2.116993351507321, 4.9356636460231265, -1.1709624001980325, 5.048619901903333, 4.015497279287674]</t>
  </si>
  <si>
    <t>[-2.956736014485725, -4.091362776902246, 1.300887663819141, 2.1541690795835358, 3.120801201579123, 0.04657587154161137, -3.8883413339806476, 0.7555841350891419, -2.9795105621984805, -0.9213431651391655, 3.199119067862942, 3.8867057605148183, -3.8932594233205804, 0.07078217327476292, -3.8484379544582406, 2.9878590853713214, 3.226061971529709, 4.83010546388476, 3.358141987206849, 1.199806366316959, 0.8029862604483518, 1.9774997281204194, -0.026023390694764503, 0.898275310219251, -5.054968397561768, -2.751017963611794, -1.987667972828274, 0.0959015239493054, 2.775839170271148, -3.898848828081895, -1.2409903273516605, 2.1744897663962184, 2.006863367599662, -3.9800241046690545, -0.02783488238875137, -1.828321539594352, 3.0283187021606537, -2.832604307500756, -3.142893561382737, -1.1515961572033238, 2.112208915073478, -1.0020883409352126, -4.9394012751432745, 5.055270102717261, -4.873373657988336, -2.0226112917607773, -4.992081192658084, 3.1546640657077933, -1.1110465348948644, 1.0608799966100102, 2.043892669909635, -3.3223675761008797, -4.050945554971058, -3.933302945798322, 2.966836246314762, 0.12597699411428956, 2.988182486308328, -0.9638433625339828, 2.9494339853136107, -3.906371287169732, 1.9964553739249744, -2.893426417197127, -3.688035970775186, -5.050712076355394, -1.2246402441351816, -2.9230784852605187, 0.20136495193612824, 0.07245940207115337, 4.894499795616703, -1.062028327769755, 1.9408772066134339, 0.9963574578683112, 1.9264103716512178, -2.4418038226792738, -0.9335508272735991, 1.5376652302317777, 3.9545386985539226, 2.0760984211440343, 3.878080697625014, 0.9589683984316755, -0.21719589612994197, -4.917098645107393, 3.7595559404634913, 4.965923708851245, -4.214714650912526, -3.905887630517627, -1.944280622819687, -0.0786398932057441, 0.11258506243551564, 1.813124930129809, -5.077880547573452, -4.154250575048822, 3.022548238973663, -2.14719386557408, 0.21367993750666667, -0.21522383367972675, 1.0534498588539323, -2.965838559196377, 1.9038979930318416, 3.0634886004409307]</t>
  </si>
  <si>
    <t>[-4.027775249807981, 3.7529187742230374, 4.812503430069158, -3.801488008128555, -1.0193244524294118, -4.915173038801767, -5.079858146638085, 1.8459504424582733, 0.05951067819423439, 0.9901290812334176, -5.1481620960009735, 2.0073147943314877, 4.974776826613063, 3.1351891659919247, 3.780308928308372, -1.883583634409824, 4.859651370885351, 5.167536172070122, 4.9778401859268016, -2.758832364148868, -2.167241051685617, 5.142730298479207, -2.8211780742099344, 4.11015864197743, -3.0061100039973705, -4.856948693645141, -4.088315470524824, -0.05777258900273183, -2.973983393293018, -3.8402319156702864, -4.084927347609092, 1.9626423708491416, -3.8645791983750564, 0.9589268485497543, 0.1648108020658426, -3.811278860459255, -4.124159952187435, -4.177587911860513, 4.099520318414608, -4.866168678447532, 3.0519216452694327, -2.9063513053374996, 3.845200969515758, 0.15240635022559174, -4.074505964817339, -0.8118062322972325, 4.9248249982356205, 1.8441548543027886, 0.9898827337611182, -2.0867355728171106, 2.9734606479195507, -2.9539474923464253, -1.0361654694105216, 0.9950043449320893, -0.16710004532370037, 3.0128162188721985, -3.015321571536879, -4.6309172125277795, 3.0851166454962615, 1.96587768454174, 1.2972957196367878, 1.8136277291197271, -3.11262470656317, -3.8115922634505224, -1.0518012487445711, 5.036895325331592, 2.9040370245594564, -0.07753448577125643, 4.815171772420532, -0.25123482819089893, -1.9612782253215761, 2.0262541132385596, -4.885831118533943, 0.18477087015601495, 4.988580397310718, -2.8594040627964015, 0.0007386288582626466, 4.107920704550498, -2.7855317594022986, -3.950894886971212, -0.9220582669102156, 3.977156401879524, -1.7810190865180024, 1.8402644593171755, 0.9603501784761341, 4.786227488616407, 0.597869372810646, -3.058943518954909, 4.28164526162134, 3.7769111641810276, -3.830317065250952, -2.0983037493560994, -2.8863417418852864, -2.1511156663712176, -1.9258072541536237, -0.9532301076975762, 2.5907605920830497, -0.24285871564431857, 0.15058828156377652, -1.2298348791049365]</t>
  </si>
  <si>
    <t>[1.885910861816942, -0.9392074684297909, -0.014417076986970534, -2.884585624950157, -0.027055188202854547, 4.0496928374253605, 2.020564016979978, 2.716765645914017, -5.033274620992047, 0.970651101566261, -0.09187479140279028, 4.089390341797724, -5.000832094199828, 1.1535194957044874, -4.830141860698963, 2.0996921940224134, -0.023966299645564015, 1.169008937594345, -3.976828129154292, 3.8636799760553906, -3.483926253295624, -1.149168400040721, 0.8960445250442974, -1.9404597924301155, -2.9739419420587976, 1.0562156055226728, 3.0118828303162446, 4.843701601316366, 4.041673769623871, -2.0599201057216767, -1.9386841348588213, -4.964564154538378, -5.086057904777456, -4.097949725603001, 1.6884541806873126, 2.178629969223782, 0.9112089433730666, 0.9325773804718214, 1.9852613587184642, 1.9624269859727947, 1.022601836054633, -1.8910569154250396, -4.944104368660738, -1.6183259205444531, -1.0674898710526497, -0.9739692776922144, 4.103004354059334, -2.8745435783530526, 2.0818533806247133, 4.831994246919127, 2.9042496008363536, 2.889815257997509, 0.15017539884516298, -0.0027890627506607923, 3.954582700192053, -2.863395057773351, 0.991862041762585, 3.1706559740970297, 5.017343983426336, -3.8175256306409837, -4.416876579854032, -4.082733572124759, 0.925569476104597, -3.9923379845217313, -0.11430732837707704, 1.1211865993964074, -3.0042151475317413, -4.0368685336733865, 0.9602335192970933, 1.068488143892081, 0.018660258825302922, 4.937243262124503, -1.9085398603644588, -3.882012034556873, 2.252386957712756, -1.0808350331452923, 0.9678368515171104, -4.039638957557551, 0.2760832939046344, 4.854496286347285, 2.438077194348683, -0.8169745297552401, -3.8687427506651684, 4.006721997164292, -4.966911135719366, 0.8629224535869534, -0.8870548845019252, -1.1378319388145326, -0.6611157258131226, 2.9286954604884774, -1.1132292386320743, -1.111021677805203, -2.2595881900526207, -4.139473357047666, -3.089626814598185, -1.929635199563954, 3.9345960030108342, -3.0221672854947084, 0.9259448263605429, -4.881260125530706]</t>
  </si>
  <si>
    <t>[0.028436846941913896, 3.2187962877984595, 2.952795278557832, -2.047981277290375, -2.04267990823615, 3.044290655214547, -1.2181231501282168, 4.047981346953673, 2.0428662048781243, 3.9898786605476273, -4.092272211073822, 4.762282226265438, 4.972331849049476, 1.0043551049315047, -2.0901248337691785, -2.97718975882056, -1.1158979162106268, 1.0948473788945847, -5.017365704165754, -1.8432903181697493, 0.6846993108443222, -1.946602399418992, 3.8540077976174394, 3.7122382127643987, -3.8180544085753807, -2.1849884728823836, 5.022337964431131, 2.1311833018464226, 0.9408470903217728, -3.159350799314773, -4.9924849287785715, -4.839658257352849, -0.8172722740975655, 4.028809566508389, -5.07079867077259, -5.245549011170473, -2.0072680885451235, -0.9317109627716758, 2.976495400463605, -1.891258277750098, -3.053819810216444, 2.133776611447826, -2.2606394010035227, -1.1550268661660723, -2.939610779509819, -2.921158267763206, 1.0121073728493288, -0.033388211732458706, -0.7234072580459256, -5.106262091801486, -1.8431392885481233, -3.944486025248968, -2.952313685851984, 5.01405238624466, -2.0239824348914794, 2.122097841430657, -0.9745046508194204, -2.8743785289450146, 2.1099533248234583, -1.9863718098157424, 5.246472421665168, 3.0428851396240395, -1.167930191953979, 0.009701008025686464, -5.330470555296629, -2.9749175748522454, -3.8379186141585095, -0.0809022556128419, -2.9184225380435844, -4.090450719315874, 4.461361400312815, 2.985880440316426, 0.05116699616475223, 1.052392455401488, -0.8291463734307155, 3.819640716665203, 0.09222345507205809, -1.8417288174918702, -3.072189974876523, 0.8691635211150758, 0.7940242615483564, -1.8164762644701864, 2.9913885006709546, -4.074037781991503, 1.1176104420209383, -1.0750288679216715, -0.7320526762537986, 0.9947342010708617, -3.873888764799411, 1.8658864263625339, -4.877822163083637, -0.9498371062908711, -1.0934062427273732, -0.02298137448637594, -1.7496773995922033, -3.008769861434622, 3.2480323295372204, 2.0918086952045027, 1.0655075533541207, 0.048029783169011714]</t>
  </si>
  <si>
    <t>[-3.0147649998511223, -1.8786684044205233, 0.09954477291984765, -3.766504002732298, 4.9867016904100625, 3.069728075251848, -2.8058109657024213, 0.9466070305527078, -3.0793937737287167, -3.9078570437292117, -0.9084003439196013, 1.9632408975343554, -2.908665007540212, -0.8852094987792198, -1.124791183564359, -2.1801005871756374, 0.10867999083569899, 4.322068710632951, -5.220725856747216, -2.86279148254663, 2.0876100444526977, 1.942196749583453, 3.8932795572200725, 1.0859867901361717, 1.2607700219128792, -2.6253620815432663, -4.960067240825277, -3.0577431577977627, 4.160053080611342, -2.8035342786019237, -3.100563312403947, -2.031999234910222, 1.9502995601208077, -0.9472763626069121, 2.1889059846310936, 4.9488739134135615, 0.17928467004254856, -2.994686313481065, -2.988763831162281, 0.05931681637953112, -0.06198784888962289, -2.191730284158851, 2.0287244572615957, 2.7705101531602563, -1.9250855407271659, 4.097608501604541, -1.8712150027893852, -2.882888438664445, 2.9513153599240916, -2.638304556412824, -3.0893024114834056, 0.9115835441917208, 2.9314527822948975, -1.9020892690801245, -4.943345698301548, -3.9779531753903723, 1.9497904475161378, 0.03032368560208676, -3.825362721846064, -0.9993670483785846, -4.039218714378142, 3.9744293563278568, -2.0790537364860153, -4.95037438281928, 0.8798599913672891, 3.990948724150582, -1.9783833235223474, -2.992015343366673, -1.8477260399643418, -0.9856113527925308, 3.0362424369882275, 2.966168543948281, 2.697027575061352, -2.728106269369622, 1.958122791396921, -2.129247218490238, 0.1869712443838301, -4.65555621600995, -4.98061268367883, -1.9548684534385856, -4.957273464885696, 3.009209589949486, 0.9529188997696003, -4.738575031471819, -1.0074435223883595, -4.0350032912621465, -4.091345382591571, 2.9000224742504646, 0.91832228151226, -2.021759010433821, 3.8858995174549777, 0.02787816018275356, -1.086422585579049, 0.9061330953130857, 1.0537738291223047, -3.267047094243821, -4.0616943835593196, -2.910071652667069, -2.970540803357367, -4.950726258291798]</t>
  </si>
  <si>
    <t>[4.908011782627701, 0.17539080893451953, 3.9832955033396527, -3.9241840102529837, 0.9967007494391555, -3.388660788760595, 0.9534984807579212, 1.0795388478509207, 1.9917028116059305, -2.0070073543699336, -4.714179595783966, -4.976611545649386, -3.9816778100225, 2.805339748304414, 4.973075128870464, 3.735163581512561, 2.080652735948042, -4.056723931797198, -4.858449550087293, 3.9622998244699947, 3.870846106432703, -2.968267418941354, 3.988824747930643, 3.832349027634934, -0.010101356336598283, 3.095405542523942, 5.062834720854628, -2.04311081736208, 2.03170481405196, -0.8659809762853061, 2.8400762649380367, -0.2809740163426262, -0.01571626050979749, -1.9476201417593704, -2.0290688296003085, -1.8130141100354233, -0.9918668332980356, 1.800612591677523, -3.042653613308775, -5.186045549623383, -3.9990873528971544, 3.1329786691389767, 2.012112472871995, 1.0606292622243836, 2.951028461178132, -1.9693549978926246, 4.983822972552804, -0.9009836732294989, 3.0338704866143145, 0.9190626517385256, 1.0696094623184862, 2.883047322672766, 0.9006800601104153, -4.2227065036919695, 0.09389568608534155, 1.6258945472253592, -3.9987819120579, -1.048420251736749, -4.265512257117055, 1.968127860765739, -4.095342270463404, -1.7489961389198698, 2.9356893997137328, 3.7284293976162646, -2.969166065045975, -2.731739081956395, 4.050469977778988, -0.9990982253251021, -1.9906856919585887, 0.014708167174091513, 3.321656745580122, -2.933702938387808, 4.984052277453979, -3.831520814135668, -3.1122470919783747, -3.0574148962956302, 4.0128515138250025, -4.027056836009666, 1.8874546743946186, -0.07222659989621957, -2.0621185207787036, -1.6758742744698716, -0.9888522527452723, 0.9411356671192652, -3.862634778189403, 3.0395873666422877, 1.8697169347805633, -5.075172342013442, -4.09571956221032, -1.064197641064689, -3.945393686090579, -3.522769234884265, 4.874480048277474, -0.8848796135044096, -0.9256954642908966, 0.1994931488583391, 2.011028901526258, 3.902119888267994, -1.9732480790919775, -4.984259008016415]</t>
  </si>
  <si>
    <t>[-5.0445906481945055, -2.9880296301968685, 1.7453156944480614, 2.919912503515404, -1.996991806020276, 1.9531231937149225, -2.9792731854351757, 2.83338367222842, -4.096096213170832, -3.896634156577535, 2.9335708790591277, -4.028319848054204, 0.6990016223339699, -0.895948217641963, -2.8965390941356857, -0.05587028160560145, -1.9555942218803288, 2.0236520011495367, -0.9661360641807732, -0.05182927814419125, -5.048078574871148, 0.9003600563642497, 1.8378017072453932, 3.07207648722393, -1.934036399090334, -3.7812132756159746, -3.9393303291458888, 1.9858254308089793, -2.9085999533939164, 2.1270695020416004, 3.0296655215929102, -4.821921846237258, 4.071131711957169, -2.161835929589441, -1.0353564335796408, -4.913881665672656, -2.197378796009464, -0.013311255256676091, 1.691113738238193, 2.014796804460349, -1.0480321132553334, -3.8570981400727975, -2.507590149634238, -2.0163446447597715, -5.08358490071581, -2.8199428258520256, 0.04384794796171837, -2.173681127451731, 4.921803261454296, 4.052358670552887, -5.099870070065174, -4.949712732292717, 3.0243659424360585, 0.8968996325907068, 3.968370718750138, 0.7961610877348997, -2.8886493895247813, 2.9734607926588876, -2.5053915216297553, -5.0471109762965725, -0.9731044710439203, -2.8239726164740335, 1.7919134050749832, 1.0658955886481327, -0.030887048309829176, -4.089562374096276, 4.012045949416701, 3.032057241470902, -1.3151834015261614, -2.014266183857526, -3.966551735397362, -3.9541746838259897, 0.9843060050938235, -4.324225322766848, -3.8191250454824393, 0.09075777936246235, 1.984704715130543, -0.21182341779416108, 3.9801284398021997, -1.1683391612620397, -1.9104078458431721, 1.9002090498543094, 3.114465678955457, 0.925092435140048, 1.375862586724545, 1.8393123834099125, 1.2472663143220646, 1.876610951701196, 0.9097967383651305, -2.191971193983781, 4.621652195570097, -2.088425112426026, -4.061169284642357, 0.9077135793344111, 3.002782040202023, 0.05864553555396984, 0.01488340190892215, 3.9972531050017293, 2.9040789287572535, 4.095525604443287]</t>
  </si>
  <si>
    <t>[-4.054100646390079, -4.974116409559982, -0.1253121886044543, 0.9155487008809389, -0.9148952312385943, 4.9254014376258075, -1.15874697327508, 2.8521850527916293, -1.4704324533107505, 2.98348632427544, -3.7897104503804018, 1.016571476326824, 0.945388384938929, 4.970830565646159, 4.204499411474579, -4.045735502701668, -3.9522297917474303, -1.9304249975481926, -2.8726972674567683, -4.992307799986882, -1.9595539630001952, -1.7925289654113752, -2.942883927728049, 0.03032182342410919, 2.8762543324867598, 1.7765392981638115, -1.9905467471273235, 0.26258286364681327, -0.7949511781855654, -5.040585100364931, 1.9285398241962397, -4.102569909620117, -1.6961631529718435, 0.8828438054448247, 0.11979206962500519, -3.027085610982559, 4.055751056462278, -1.9745667532255442, 3.8988691746558106, 3.779886734828094, 5.073930554809765, 3.894935879231728, 4.896682070160335, -2.031858669011593, 1.1706415323912933, -3.082936146892831, -2.0992978330945746, -3.0507788462911667, -0.1136611770621313, 0.09674803825278744, -1.8415186011312599, -1.0194678766650522, 4.028799390158419, 3.9139886371447092, -1.6163940302299618, -3.1007097185264914, 5.056222373744672, -1.1105885530629642, 1.30836282780003, 4.1215353085485855, -1.9945172144914913, 0.9451813723229789, -4.9571965447149475, -0.7269890230974296, 0.9981740104069485, -2.964800013373357, -2.0406340108003636, -1.1024370059712372, 2.8675702886157626, -3.773818843734975, 3.9332870248653458, -3.8874911951216102, 0.6064513091179018, 0.0014538836896071938, 2.205509851908456, 0.9296349985995644, 2.9689669385276374, 0.06435956097626061, -0.9737390949489653, -2.9829566199150284, -0.8729484758204319, -0.8294038046385663, 2.890816192394377, 3.9433015713507524, 2.948013770966972, -3.8972680514207556, -2.991631143987966, 4.090394269504929, -2.984621387374194, -4.091895529647264, -0.2846932463638853, -2.0186050886817113, -1.722646087449665, 0.9587103930676834, 1.3856675491260382, 3.984333558199131, 3.0170102978611366, -0.12894996003262157, -2.822351751557161, 3.6651270412647006]</t>
  </si>
  <si>
    <t>[2.952502045680435, -1.1013258242396793, 4.846806525685831, 0.03144435403644602, -2.1474768770097254, 1.0301715198229981, -1.6496007091029083, -2.10324318855316, 3.028525353584415, 3.824561989294136, 1.794835866384012, -3.88545043523533, -1.9174301994240577, -1.0014639293814633, -1.0537124946473797, -4.765065904156852, -1.8075215609913613, -0.017232836337845836, -0.8928207292618682, -0.009357423032226364, -3.0634814960226677, 1.9875748596914469, 1.0160547703494134, -2.1023083641151934, -4.899480240695816, -3.8119838552144394, 1.013927859603803, -4.044240629766588, -2.703103548151255, -0.9897508088223498, 3.8933099431474907, 2.0450739891012693, 4.108150602866618, 0.8002008420005147, 1.0109421870757616, 4.972987935299891, -3.8651447702241355, -0.9691520640260605, 1.8955792582464244, -2.9213248844342865, 3.079468424848519, 3.7940832140944782, 0.9511843834162023, -4.019777294164993, -1.0223481327061996, 2.3105010602240035, -2.956094226000072, 2.9763831483072813, -2.944455286299031, -1.8203651564691765, -4.137109347500455, 3.9419322998722417, 1.2625642499068015, 1.2181248216622853, -5.217839286800417, 2.080843449339527, 3.0198299797628545, 1.1453384032906846, 3.0640246323249682, -0.15656302386941787, -2.956564184746695, 0.0014484043621205561, -3.1350847896988254, -4.087599063993847, 3.8938940569914013, 4.989183060407739, 0.022077133587474068, 3.2832256233608974, 2.9715825421737785, -1.1570471711792572, -3.0345112958971128, 0.8661922154890108, -4.806236206529825, -5.00968760908566, 1.9022897508706735, 0.10908018169843385, -2.9730058086560467, -3.8661540783058723, -1.9746117813949173, 0.8282516928838756, -0.24104319115856998, 4.879468086330355, -0.925086105452454, -0.041550808172977044, 3.9061162991862473, -0.8500481699111995, -4.925928151221519, -3.0111587908278388, -3.7231662407942956, 2.033291868557409, -0.9203468527926231, -4.162844662331141, 2.9762063207353067, -2.9462162001657557, 4.073123049604108, 2.151467648169028, 2.8559377964197865, 0.1601719031498893, -2.0806063531549954, 5.090264495905771]</t>
  </si>
  <si>
    <t>[-1.9446484934013282, -1.9969776804248118, 0.11110888772650357, 5.013705494874106, -2.982560218144995, -0.015527223461463846, -3.431859810772688, -0.9401427339458157, -1.0180524035799259, 2.027516370350989, -0.18921550739169066, -2.7349935539126533, 0.15631155586646053, 2.0679391188699254, -2.1214377639104, 0.06203681754532908, -2.1113600034566256, 3.053593762449495, 1.9744016132999378, 4.972520353771787, 4.122948733075063, -5.00939444428506, -3.0862567242765477, -3.1830828643852644, -3.006339568235251, -0.0013414412177959883, -1.876440531633042, -0.8691144313492991, -2.0767275111507106, -2.9339192953513766, 1.0749328358681247, 1.1241353022275928, 3.940887408607362, 2.813271677299743, 4.063587678727011, 0.9127611079126409, -4.839924908327859, -0.7183659670502641, -2.8707031320028653, 3.8610275317108065, -1.0141667345434873, 1.1006086822310381, 1.8671781580365798, -2.69044598940437, -2.194765967566666, 0.8958558622359098, -3.833974170222012, -4.005503527597133, 4.965382096241454, -1.8710524117775778, 4.017013595010524, -2.003057661845012, 2.902347398381172, 3.0889100975224832, -1.1360198127210004, 0.9458072553828923, 5.131498058846427, 4.860646358105524, -2.9027423444245684, -4.04744329442803, 3.7053983699048083, -0.04436107526718559, 3.1130518146056914, 0.23358488643314712, 4.109793328611722, 1.3157791385189197, 1.985228672159199, -5.159747241740692, 3.0457035895242557, 1.9618130420612054, 2.979417087489229, -0.8957824495901259, 3.940323145511463, -0.42346848485698013, -4.669286793956556, 1.0041057472143584, -1.8723367296337607, -3.7265189731293864, -0.7835899870198629, 2.9258038465415552, 2.942052400926201, -4.268061451614898, -3.0519847835178613, 1.8863565037008831, -2.1632443944824313, -3.0049527719891613, 1.1399559047350896, 5.0105441492511265, -3.7539446492209874, 1.8717483068574616, -5.039087864784876, -2.1111044208927265, 4.9541132349914445, 3.030137527651995, 2.0441078932933974, -1.0792828399048144, 2.9048256896711404, -1.8504315107817413, -0.7225789000144422, -2.9654870132564652]</t>
  </si>
  <si>
    <t>[1.0020138742373248, -1.3205780304121675, -0.8416075307729778, 0.8228569582807194, 3.8852594908432994, 1.120712702179473, -0.1130107570142386, -0.1176741294550884, -3.8583984860211813, -3.0711024430132974, -1.0149122519788112, -1.6358891075083584, -3.8326822395807505, -0.9136586710265435, 3.010277660533111, -4.825021263985702, 4.016330789541241, -0.8411023353611546, 1.0380753065837862, -3.4779127593702728, 4.873746599355042, -0.9274561916256416, 3.0074565930643176, 0.9245349844517281, 2.0184803958008786, 0.5850009886881419, 4.0977305939763475, 0.09090012566031413, -1.019617681124002, -2.993083798843301, 0.029592380795398554, 1.0568119668859313, -0.05952182408946022, 3.0945393719682994, -4.039989599967909, -3.7653989898722235, 3.0425675753169252, -3.7128587714034764, 3.9661266196878087, -0.8468153987472355, 3.0734154244291276, 4.00214457843993, -3.947376702996706, -0.8703055793461658, -2.9860225472983926, -4.036434869940482, 4.045210170632056, -3.8685593457473897, -3.008459470639554, 1.8890700937010179, -3.9859594348679694, 1.1448799806874514, -2.0695250286354576, -1.9571678027511499, -3.0678879674933963, 4.0271196536896445, -4.857615564458607, 3.943594054290336, 1.8372037467682512, -3.1495484546151626, -2.0905248721456497, 0.993735358658057, -0.9902083013927312, 2.9554957134643147, -3.0173636195646485, 2.0699813973230805, -4.874965039943024, -1.4286321649902605, -5.020648134224182, -4.046239787596701, 2.925316518183272, -1.6452895332945003, 2.249587846058824, 3.9468859069179394, 1.0331044270248049, 2.8176237522133833, 3.093400416635515, -0.9397952631760293, -3.0081659683589903, 1.9176753114681762, 1.0419807064410134, -2.906639244485622, -0.06765302074859067, -3.9363760338134255, 3.898011245186886, 2.6828169421185764, 3.8754092580506043, 5.002510101223376, 4.855558646640588, 1.9498553763556095, 3.113484025662718, 1.114944931476085, -3.925936393215082, 1.1987357871675777, 5.764461543973471, -0.9525044594040553, -0.8422586468569574, 0.7853639187239438, -3.898723055311449, 4.928916448362157]</t>
  </si>
  <si>
    <t>[0.15920968421718384, -2.0824681865582795, -2.0070113925753725, 1.6066645404765467, 2.048220938019547, 4.975185590267991, -3.0390155164622796, 0.16440032322170248, -1.8328427354203998, -2.141917344062875, -5.48314463146909, -0.995117327429024, -0.886970907226496, 3.801594792737012, 0.07660009934444803, -0.16835291928710364, 3.898587787987401, 3.982873040692746, -2.830182832861923, 0.08313379943471533, -2.0219893091213286, -2.7777979017133783, -0.9226512890783943, 2.694279714178048, 0.007545165384338831, 1.7857402870700572, 4.02149218972365, -4.095584851135294, 1.9009289014265716, 0.8443046556175404, 0.9850403198269139, -0.9685939713235235, 1.9379817964896424, 4.185883387506625, -1.0700051413024578, 0.9077306501669515, 4.827209933609916, 2.9192439868419817, 0.10511762094952032, 0.9477723601502909, -1.0199967295229964, -3.8100589972598327, 4.060713730888684, -1.807243130520854, 4.075281554405355, 1.1025979322068273, -1.978858265911483, 0.854988603596708, 0.05144434821317671, 3.1434057865780374, 5.0597176404751965, -1.9751501876608915, 2.8442103267982737, 0.09730981239825479, 4.025426558063893, -1.2031913750347425, 1.006004479991382, -3.815478429626046, -0.9887311734668724, 3.9446574848611, -2.9268507070420826, 2.8746697452306975, 0.9803117422481682, -5.105968185041097, -1.8555717297771679, 2.9890948469999374, -4.1402768756850765, 3.1094364985435874, 2.1849556348196577, -4.087682746481928, 1.0909236252079726, -1.9744211631456827, -3.031457717329619, 3.918433119667047, -3.1320123786938554, 5.21431745168531, 4.997951218657243, -3.9607883047037307, -0.36400091251734557, -3.115708071437503, -3.161336925297483, -4.8522735461323645, -1.5608864869667407, 3.8375862993544563, 2.9673173331135785, -1.8481602432451405, 2.966280163251531, -2.9948726624266078, -1.9587642548076853, 0.8444819544582343, 1.012677340437863, -4.9117246492685815, 2.870607006476644, 1.9906641705519408, -2.941761313194138, -0.019706911932253546, 0.9103364625279908, -3.3045588661733873, -1.8883238675467664, 1.864050154695445]</t>
  </si>
  <si>
    <t>[2.0528763366000633, -0.07962159724099002, 2.9129948780873596, -3.0887202140449785, -3.0305896789691347, -0.7962826512783965, -0.7751033745833915, 3.9486494297959234, 0.8024095961477677, -1.1104940627952522, 2.887882420610682, -3.0878674987463053, 4.8922599720622, -3.038197475504105, -5.058750244184171, 1.8435162796626818, -4.020447803424134, -0.017970820410535465, 3.905930660893474, -0.10426533332367924, -2.8534678563822733, -2.2172833005421007, -2.9630273686460917, -3.8425714878818544, 4.990948542975109, 3.0814851021873473, 1.2956244426818329, 5.0389201350823045, 2.8968764665349895, -5.086950796272784, 1.8082357858233995, -1.109372947592201, -2.9475362229855984, 1.009662923118122, 3.8620953652940493, -3.9536816295024524, 3.964241735465429, -1.073762999006755, 1.8937271311501778, -4.012602392338286, 1.003471246081526, 1.2061532352006588, 1.1349644803837435, 2.1503585756510657, -1.9139372407398516, -0.7774418066603174, 5.032744441267861, 4.9297380042207966, -2.8669909086636443, 0.986006981062609, -1.0052965593154934, 1.810338279114195, -0.1692877554452315, -2.8730253996141037, 1.9750570289101526, -1.1385264529038353, -4.872378460432464, 0.5879876637625313, -4.764121897296762, -1.0150828228927553, -4.9689566153085005, 1.9558727945306236, 3.0420821878251987, 2.31117053781735, 0.7509338213159255, -3.060577771608986, -1.931297906717924, 0.03765687010159405, 3.9602570412402147, -4.031703933463439, 1.9786639712014813, 2.021438227674393, -2.1478759384371258, 0.8577332263132029, -0.12370163911743684, -1.9887884948030115, -3.9575024479974337, -4.386736619117283, 1.1448593756047012, 0.13537485161274, 0.9383219590007875, 0.934867653789227, 0.004507073308833973, -0.8281940698463289, 1.077702046231535, -5.020257000323906, 4.006436490898306, 4.856109545899019, 3.942624937935834, -3.9961800409892976, -2.955395711305416, -4.867036723883209, 1.9991651908733834, -0.7783184552406771, -3.0876205452502226, -2.143535690710632, 4.0369761117441385, 0.7877493273910863, -5.132930131615239, -3.994871314022065]</t>
  </si>
  <si>
    <t>[1.9163867977685314, -3.9045800337907175, 1.8188403616437574, -1.9923044857912107, -3.1036352805036183, -1.015125845688647, -3.0114607763827594, 0.9913364111355811, 3.959269347717634, 1.8125404814842248, -3.8601215234676243, -1.08090855721853, 3.9286135095155195, 1.1719318465447788, -3.0517495092313043, -1.924043617058479, -1.9599439550941378, 1.0802725637342896, 0.3419957453373653, 2.985386919524423, 3.0147742872682124, -0.08720783332455379, -4.873165966734643, 4.4920565880098815, 1.1338025601366108, -5.040838004682192, 0.03855369009027748, 0.09476782502701217, -3.9478151285166234, 0.876331860449969, -3.0580351530644396, -4.892719986658835, 1.3830214779908103, -1.8610918522217204, -4.9528821743378995, -0.0003765481291538586, -2.1227727942340455, -3.995220355400564, 4.879877105181769, 5.148064087132138, -5.215149544033712, 4.144974290394531, -1.100130176820563, -5.058941568910673, 4.994854952924569, -4.236652426990498, 3.8834260289156535, 0.9132568178455961, 2.82747472747009, -3.0157041052514493, -1.032096348013979, -1.153060303116616, -1.014825125433151, 0.04202333651678378, 2.8573513246978948, -2.9021481715557553, -2.049960113136752, 0.8994705735325239, -2.041091098865898, -2.0832546137579744, -4.149234578490828, 2.055133760613554, 2.0108965578868565, -1.080576646835026, -1.074222706624878, -0.9725818712688548, -0.9282669913295952, -1.954965576900326, -3.1785034108474366, 2.1180808695900697, -2.981735452571097, 5.042052387223326, 1.0907114502686823, -2.556405369726686, -3.921681958667934, 1.0698850700295732, 1.070152091667089, -3.1380866539054892, -1.020029975469641, 3.819428781541561, -2.001125504799091, 1.2298727592567238, 1.0147396384812177, -0.9104399560777839, 1.9527993190935897, -2.858248396837151, -0.9571973515033897, 4.032299183800919, -3.2213553497970326, -5.064811196696322, 2.9545287412417918, -0.8645708198974035, -3.8837145458109448, 1.0408606457709324, -5.033021402034675, -1.935768877666906, 1.8829013584338754, 1.0675910632719439, 4.622057844678378, 4.072588412928774]</t>
  </si>
  <si>
    <t>[5.024218547078775, 2.733755735600419, 2.2522403071304176, 3.8511385637958955, 2.6773734585943445, 2.0580785661992405, -4.162076332748746, -4.929594486589403, -0.7728847082340109, 2.1408067136364366, 0.045234416747613, 4.119178525399886, 3.912925093183162, -1.153589871456885, 3.9647074683702774, 2.960343755399246, 2.9838192313499103, -2.184745842238731, 2.1641299469111983, 0.09445448580067012, 4.963647575413983, -4.023313849161521, 2.8746260871014537, -2.0262748631844394, -5.048285508796911, -4.010028964717634, -1.8987605140166623, 5.04861338197697, 2.026721113071728, 2.067092524426197, 2.030911390587465, 3.040670556007354, 0.02059478266581244, -4.911933628472794, 0.15737524610404216, 0.0016705851770488361, -0.05646634532773098, -4.046213132021214, -4.903230442372233, 2.9825603439990407, -1.180273367317903, -5.158018623019589, -1.0057809875522323, -3.8538586053792656, 1.8439365743219633, 4.8629399414715175, 0.01858150798777275, 0.043624973802183886, 2.220174339333219, 1.972476043213742, 5.225310361077344, 1.6629505787897543, 3.191651634496494, -0.014638373462563664, 3.953244206130548, -0.9538824809486415, 1.03031022679863, -5.198623996775332, 2.858522597061104, -1.0967378587178052, 2.1614890711740973, -1.1893329138616433, 4.1280789913950064, 3.033994388317362, 5.002255511644431, -0.9330132436670955, 0.9736036124375003, -2.0789532145417535, -1.0926497617723203, 1.0762200122575938, 1.0199871391549118, 1.2104077301316736, 1.116657540853665, -2.1281485229282397, 1.0209276170920263, -2.0384445583066357, -2.790653159257097, 1.9247859454645346, 3.0532304987142136, 3.0700530225635427, -1.8521483077419476, 1.1854751182124095, 4.057418151027475, 4.009109156153196, 0.9946722817183372, 2.8952399567727296, 0.9962001683152654, 0.9954006561773222, -3.7681213693204616, -1.872801203346595, -2.882479339541239, -2.0462768036468737, 5.016299255078138, 2.9866131303298094, -1.0543112547257965, -3.9141856894179448, -2.954616162105766, -3.047555722106911, -2.142114378241166, -3.0976044339951403]</t>
  </si>
  <si>
    <t>[2.9498079264589827, 3.271171842522712, -2.9826414630567486, 2.1175447094155597, 0.05302524458160077, -2.058211519309814, 0.9606245117537088, 5.104669448473415, 1.7395850085351268, 0.955942558903708, 2.0511724302224157, -1.9421865361700144, -3.1186086945467064, 4.059843479017643, 1.8208723642173361, 4.1131908439962315, 0.3190523356217421, 3.0569724694869644, -4.967622830166133, -5.085985720553224, -2.764460779244624, 2.940259466338677, 1.94428909845557, 0.8357911613469666, 2.8808785492224094, -2.036118204790397, -2.03149765318621, 4.798674693690272, -0.8240199225400955, 5.112834005145216, 4.902946977947028, -0.2297824773893777, 0.47316414456226163, -2.8941271848815067, -0.08744404021256755, -3.8706444874038626, 2.115809073403919, 0.024520362885603927, -2.896411291713575, -5.099008833534333, 3.9428502434265793, 1.9793904716183377, 1.064684249877695, 3.8319405117348495, -5.1205537193864785, 5.005159190698063, 2.8066174144350606, 0.9092617119228878, 3.9568820240377502, -3.9533682206285516, 0.08464312439936983, 1.0106794071632788, 3.6806018651004293, -3.000530413263712, 0.7875599072522024, 0.016817876498347345, 3.118727286202281, -2.983086391734426, -2.9979645066764786, 2.041878549597968, 2.012758212055928, -5.062138331075878, -0.8442166078927105, -2.117629057126276, -2.9919359249416195, 1.003564071000407, 4.042549873598658, -0.8515081586501315, -1.6773837345418938, 4.096225180192863, 1.784065842536265, -0.8980963401050505, -0.8980300388140536, -5.021348521725661, -1.892155606960064, -4.054148767696116, -3.91196613436527, -1.074096618679458, 0.840532536443453, -1.0729940469408485, 4.056407495683282, 0.9116129404876774, 4.923235162456432, -2.987638445612416, -1.0245554047098782, -2.7118699305426697, -3.1576320129395503, -2.833532975300483, -0.8784128221470652, 2.872858193458332, -3.9683343678916883, 0.05890638553074187, -0.022302267653556557, 2.9860618500444382, -0.000939773464568805, 3.9447324671516397, 3.8905013479487027, -2.0924872157180205, 0.8468702979888401, 3.947442827654941]</t>
  </si>
  <si>
    <t>[-1.9525244194761633, -2.000019114722826, -1.9865487482230744, -1.8654809783470585, -2.803074733748942, 3.918255814812788, 3.417293520490974, 2.942109639647874, 1.971566119173397, -4.9434194536654665, -5.025963021723851, -5.03923020923026, 4.085472044277604, 4.87599071499464, 0.8921396087352289, -0.9826421997650664, -3.864240500336003, 2.939153569542517, 1.0700570641702019, 4.802673313307915, 0.9523062037112362, 0.9407933089724798, 4.843272940241422, -0.944330361101072, -3.0740419065807236, 1.0822549789399043, 4.98021652352819, 0.16636346817102465, 2.1695573734635265, -3.900856126202072, 0.12578572395561965, 0.9466048005689097, -2.078619272575901, 3.9983751605588393, -4.848791764172741, 0.9391406808002032, 0.9621990897245567, 5.014578148379436, 2.99003706779911, -2.9865460671133297, 0.8740649348624683, 3.893917168851808, 0.8266115055978729, 0.9680013980632789, -2.8879071035689505, -1.0279939111379202, 1.9326417526707342, 3.8397588796916264, 1.9815732319707586, 0.0684663300906288, -0.01236097261270043, -3.0554530556632193, 0.04031532091673931, -4.103283552704283, 0.07563758133830761, -3.9894931431325285, -4.034030915288628, -1.8851835451877295, -4.006550602538657, -4.170344836355513, -2.9499476426702684, 2.877110042410964, 3.183066454860511, -4.0220037903313015, -2.205306586619984, 4.163168289063682, 3.809694717268271, 1.056706284307865, -1.0622691587171793, 3.0048615550209163, -1.8051499542548015, 0.40291310560065596, 1.8924169231859116, 4.97848336802139, -1.9482322399085958, -0.9437658525142512, -4.819746559303864, 2.967889771138258, 0.9134851657744859, 1.8242102509981049, -1.9334395300880873, -2.0774869379396907, -5.024305118123209, 3.2003839828369216, -0.9176393700828562, 0.9509663834984632, 1.1307707939692704, 4.044941460440857, 2.945382569823988, 0.8896744213462217, -1.0526743321755965, 1.6942476533025879, 3.6638786679714537, -0.197002003420714, 2.064726452770858, 4.21689979524536, -1.3329990028498662, -2.9497529117188437, 2.0145921379906158, 2.876921826553809]</t>
  </si>
  <si>
    <t>[-0.017634612480817186, 4.05124355691816, -3.0798026027178027, -2.923294756429542, -5.000650896909463, -1.899717630470712, -1.824332721430464, -4.021590672453833, 2.1093919971154587, 2.0046307512016432, -5.028290722283766, -1.1150256595785295, 1.1136953320778378, -2.0757087014852122, -0.9910842867469577, 0.1631082611412813, -4.034776182126242, -0.9949885452378786, -0.9446818583549237, 0.9446591361502632, -4.963721569590464, -3.9700119759806087, 1.885442200246236, -1.0029664013173618, -4.03761877616895, -4.069845682145274, 1.1033381239127746, 1.2653806042090796, 4.0843759568407405, -0.06010891567830695, 5.019499958153713, -0.0723968303252071, 2.070527535357158, 1.0188451346210505, 2.122661799332901, -1.9885960730824834, 3.056005718509283, 3.985076548793666, 3.145912269761616, 4.028995015689699, 5.013588577469543, 2.7761206400344847, -1.9140936655497525, -0.8260358432441126, -3.008118673386406, -2.126808256236908, 4.588484635384082, -1.1067893450778765, -1.9415059645916162, -1.0847738558061497, -3.8978386290866283, -4.947428563445727, 3.996771605268675, 3.9137854589464847, 0.003326139362590061, -1.2039431629462591, -0.16972235595407992, 2.0268426865293834, 0.9899992862068732, 1.7623471208616441, -2.9031643202627304, 3.9176711349826343, -1.0309943791457945, -4.120714261598458, -4.220169018322498, -4.90223190608511, -4.341286710388464, -2.9409055481936464, 2.0355074159539956, -3.8953388292373567, -2.9318060033016424, 1.972943676326489, 3.9707030028055303, -0.7759694095019255, 1.9229236797194895, -2.006125101357386, -1.7340618888658206, 1.0607887391434385, 0.16044299741090262, 1.935994210541628, -3.997054113715466, -2.0144923804239054, -0.03298638728939288, -1.179312426874134, 1.2444141352578189, -3.0213851161445042, -0.9897282456024361, 0.09758417768463601, 2.946417882895226, -3.0303071777517396, -4.5811780629889585, -0.17353066012796683, 0.9480675673870157, -2.0156173529700907, -1.0612549708626895, 4.895084414434438, 0.08138942333990845, -1.9022020400512212, 1.0139353178316501, 0.9438507564271041]</t>
  </si>
  <si>
    <t>[-0.9668377794305079, -1.1172378375856538, 1.843198306268523, -3.8597283659594277, 4.003551285493754, 0.7657165219504845, 0.06825280533515474, -3.972113345108582, 2.031745949257754, -0.8856414709367915, -3.0040208952901586, 2.824085781110144, 0.042681526709476614, 1.9678933708187902, -2.0309450240307965, 1.993893414548327, 4.867217995311897, -0.0005485594851509235, -1.9756550106951933, -0.14274102013777404, 2.7396163454350035, -1.1386927037969665, -3.094180747472088, -2.7272792961080707, 4.857478210945294, -0.21094688189108057, 1.6199473596218088, 0.8028730636035165, -2.8852492043060893, -2.019770307867337, 1.2088497491544885, -0.05876852609868638, -3.011696611516319, -2.9205419137599105, -2.9718060933785795, 0.08131728037513858, 3.988746405491875, 4.145494649845395, -1.845981348285893, 4.106468564698966, 0.7029482057859028, -2.9147411513962296, 2.9731385780279425, 5.350452304443179, -2.618905488087684, -4.066891889587884, 2.9987031992208135, 4.984404090851536, -4.964361949422599, 5.053517895352607, 1.8401145743818261, -2.990682374458617, 2.559520568605473, -4.044808244656078, 5.179407156966988, 1.9812648562625577, -1.1508658423425735, 5.083666222867863, 0.058033742750416534, 1.8216714255109467, -2.08679165145549, -4.021818282673213, -4.730728641050202, 0.8936392962163868, 0.032276395005997605, 4.001725577123689, -0.8118282006938623, 2.0284651970449468, -2.8883185987940045, -1.1302247818053355, 2.0202717922314206, 3.0663821712894386, -1.0426538847812132, 2.022513705843297, 0.00029118046311901735, 3.908354131964102, 2.738592737961107, 3.2329021187763534, -4.038771130702897, 5.068442327153991, -3.158690602265771, -3.922499061834914, -4.940977646239607, -0.011071874770573364, -2.9771786477607094, 1.0072081802350796, -5.020454757891408, 3.99995512434897, 0.88874499500123, 3.9548728266522377, -0.07437198417869212, -2.0010855761334962, 1.9194047259186442, 3.8815070975561734, 0.9675509234012122, 3.111890524635902, -1.0834933172759935, -3.9542050976154344, 4.679858340893898, 0.9475900325595993]</t>
  </si>
  <si>
    <t>[-2.9277245819690583, -4.03599802383596, -0.1315637842097038, -3.9645413119838038, -1.8157488648038371, -1.0069133123334064, 3.3053737944525396, -0.10876732740410666, 2.9361683766340527, -2.8857615803829644, 2.188655659712449, -2.9786223752997754, 2.8952148228863055, 2.983917647064975, 2.19119016211113, -1.0358862726222524, -0.9193994042825133, -2.0276676942552645, 1.9211809417017993, -1.9038384871836933, -0.047946634656622494, 0.8597858408432055, -3.7044069896329996, -4.025090523044764, -2.8902439007105762, -1.2455887084225998, 0.9594210591027256, 3.937738052721554, 2.1656287002800387, -0.9256107096997376, -1.8450791478139257, -3.8203283765687814, 1.9126226550614756, 5.106716595467922, -1.0912279628127215, -5.150822469833523, -3.928819195565777, 2.982615337088211, -2.7402594990240607, 2.2575684628324435, 1.063795940934999, 0.16905192633862698, -2.8951095939938827, 0.9829351611608039, -0.9532949356557034, -1.8848975620510977, 2.851261131632141, 2.9362560818955643, 3.9120331406017095, 1.9237832746239567, -3.1132740029974393, -3.9090190460218706, -0.9792581993088416, 4.842724759187906, 1.1484886731856068, -1.0787988800215644, 1.9396236222577716, -3.1193275693307805, -4.854636399268895, 1.013707440207138, -3.186101722861441, 3.9909898653391127, 1.3539640283375303, 3.863001073198518, 0.9702402278328945, 2.085257757799199, 1.050997075177738, 3.9559290442915853, -1.9569856932703413, -2.943188146914954, 4.804135136463148, 0.8659980468895515, -4.096555109943959, 0.8793891824017892, -1.9591164112840473, 4.950966464130201, 1.2067550036593209, 4.240521837859711, -4.0989786663778425, -0.06527400831621943, 0.9327710264232314, -5.091541196975356, -1.7114640621802253, -4.23573110616192, 2.9664989068160303, -1.158655678312595, 0.03639804320029852, -1.832430569196428, 0.7734120257287824, 2.0408418852947343, -3.180900250584004, -3.956477107176834, 3.0756152041001363, 0.8637065653910624, -0.34237606607918153, 1.0027746352805855, 0.8113042740552083, -4.9955725587000375, 1.0685937611086365, 2.6094774695244243]</t>
  </si>
  <si>
    <t>[1.8098659460940467, -3.834807118303625, -4.81275113125406, 2.253070576976389, -3.8419097802179394, 1.0220429297603955, -1.1407648191720499, 3.81560348493458, 1.0405023023822337, 3.8811359279133004, 2.018795810111164, 4.996455042910464, -5.082241754387019, 2.80818783194525, -3.1595108217545773, -4.203839573710673, 3.828276575082765, 3.166223067857532, -1.0072919357452386, 0.039971786779518015, 0.10738219500326876, -3.0458812664574584, -4.072908631179354, -3.108627594017492, -4.976038438335347, 1.8829758095972955, -1.9120653360008322, 2.0542902399711047, -2.1190843569704687, -0.8243569827842736, 0.012310120035379929, 1.8136465267534037, -0.7811691425947624, -1.0341142632259777, 2.0323182089848024, 1.8470792999841903, 0.8566110450051869, 1.9422186844166893, 0.952129726792852, 2.1153696941787796, 3.158442685566859, 1.9242283029734475, 0.011693415772904281, 1.9844249880594056, 1.0434143148749593, -3.81448405573886, -2.815970879958491, -4.0882786606870685, -2.031693161086344, -1.1795637673202777, -2.804555340587112, 0.058648392360203305, -2.005305744185543, -3.9676469727825037, 3.919664129636333, 1.0126829342599584, -2.9763023571131773, -3.0758564321178476, -1.05195376573745, 4.028726403594328, 1.0936032002031617, -3.048119113379267, -3.0100226495753057, -4.760740314912465, 0.06296680603362312, 1.4200037236138292, -3.945185944225474, -4.01494313147813, -1.9307259953179463, -3.0396816345608295, 0.8781277676645242, -1.0750011198642129, -0.9921978716918474, -3.9966740786611585, -5.226771268901092, -3.059799081783882, 5.0001265459043855, -3.959045868698583, 5.236456805957472, -4.0809802577199825, 2.0072306817813637, 2.070525501234413, 1.0287222760562462, 1.0389583297839644, -0.005452792767806053, -5.092736480197349, -4.02055845312457, 0.9863329893841088, 1.1235265790778444, 5.062036836404599, -1.1207096117134419, 4.769834353255093, -1.9743147449336873, -2.884820107150508, -0.9460558675246389, 3.0299492141284383, -0.7817528630122694, -2.252390292807444, -3.5094902577024003, 0.7293237693279803]</t>
  </si>
  <si>
    <t>[1.1196618857307885, -4.733536003014806, 3.9305922780790135, 1.9782396658058603, 3.2144177220667514, 2.043203985118052, 0.049980062796014135, 4.012449535365739, 4.977703891364828, 0.08029608587147505, 4.048610781408431, 1.1456693038810393, 3.9839346634674504, 0.2269171880453154, -5.126910051816164, -1.0324726360699659, -0.9368410902369155, -3.7762393528578184, -0.9791260708698789, -4.145609687898612, -4.598696631474036, -5.048764021808374, -4.915787878771113, 2.1694084856343547, 1.2785255362207097, 2.9469711399664327, 1.0044500283342592, -2.0689546026189998, 2.9652406171355845, -0.0003969434952733053, 2.081274555788646, 3.126467165024769, -3.8369676031733815, -1.9308839455843096, 1.049113014897156, -2.9341381031448392, -4.920150638018361, -0.23455488100804134, -1.1517084550887056, 3.9531223740043773, 2.948228009973461, -4.920401625964168, -0.1326648654270018, 4.905482808109141, -2.9446922570521203, -0.8748358051276008, -4.694363341372407, 4.890554242543603, 2.819185982402259, -3.671694878479526, 1.0650043886932168, 4.789740624661495, -3.93841699577283, 2.036796031594916, -1.099441170033893, 1.9566781342268063, 2.0074382884035256, 0.963138312719428, 1.0744463501401542, -1.0022811345303886, 0.010475975449020763, 2.5982978685654996, -0.826942217640505, 3.1432716982187054, 2.9600043584106355, 1.8155376307729267, 1.952854216060276, -4.913628597020318, -2.855736703730408, -1.0952768865220903, -1.7627081308554253, 0.058891759874757116, 4.033021316654017, 1.781787870147189, 0.11910316954850314, 4.75959251637542, -2.1009793848873493, 3.8659514476076984, 1.094854856311178, -0.06012754242964788, 3.1319156660928615, -0.18051412970445685, -4.943970271086797, 4.026665642084642, 2.857723860462407, 2.7476058204227933, -0.9482551936972077, -4.968436693370664, 2.239328959604406, 0.06661524689929942, -0.9684385201189964, -2.8849032264889183, 3.0282261244649753, 3.9805869835237218, 1.002125833993202, -3.9294500195281583, 0.022676073013204817, 3.94312133949784, 2.0068729182466982, -1.1244395891916006]</t>
  </si>
  <si>
    <t>[-4.979750756973245, -4.211629592294188, 4.230593746568549, 0.12503592787032136, -0.9932710191709518, -2.0471461120442243, 4.930716091441894, -2.8388374787805506, 1.9709449799040002, -4.258024240175691, -3.0688093347800147, -1.073738400158663, -4.145782715246913, -3.094313154862386, 3.8982982105221264, 1.0537002441026908, 1.9663978645046312, -0.11952255653407831, 1.796950356248703, -2.938685633339655, -3.088822256810005, 0.7377921564694021, 3.065362988267992, -0.08769748357588515, 4.174222505865697, 3.6992927788077408, 3.0392163059318125, -2.954111474823948, -3.008248964514837, 0.8429744255698558, 1.891773860837992, 2.1409256701990507, -3.0115772979518742, -4.05608641996983, -3.0198231770102733, -5.185481006973829, 2.9197938759061057, 1.0356007703238461, -4.037585746839825, -5.108205889351266, 2.7465847143983297, -0.17387159158614454, 5.230519568485464, -3.957078574664817, -2.0392083292725722, 3.13860496367593, -0.8570920668753222, -0.17396426329656417, -2.0652469531608943, 2.8997532390411473, -1.0867211741836378, -4.193697254011659, -1.0977650802834038, -1.072364090427149, -0.0291440560533599, -0.6933661257736585, -0.9988516426214624, 3.964860876859922, -4.074985012853958, 4.896986622898254, -3.9715155051750584, 2.022183787059746, -4.85293406721781, 3.114298842020225, 0.13300985857243455, -0.011539393287873373, 1.0992573210694592, 0.09363333330721198, 0.05317903361403972, -1.9393555508380507, 5.167030501550317, -0.018513078203414607, -1.9269070564983564, 1.0734454313035777, 0.807890728485299, 1.104821052452996, -3.8591223975514244, -1.3191239653338311, 2.955033107110413, 4.901299484369447, 1.2634392071226899, 3.048627071548392, 4.1478686712677675, -3.087044553152459, 2.072251698887013, -1.2602801236190269, 0.10020671889118826, 1.0051859563473415, -0.9634343230599379, 1.9887000609202017, 1.8816959643422428, 3.1863272511381506, -0.23891220411535669, -4.0099493181591335, 4.083735364963314, 3.047314914144588, -0.7948373394416367, -3.881312607275485, 4.046091926541446, -3.009675527604378]</t>
  </si>
  <si>
    <t>[1.0581248805138093, 0.017818367304793525, 2.355206722820106, 2.928235460295728, 1.1218945221313776, 2.840206829147075, 0.19599215928079844, -5.0101421081221185, -0.8825909839319074, -0.10296433115853898, 2.209104451234644, -2.0179729145272622, 4.068249331258283, -0.029864886942301702, -2.003842653318427, 5.207289382649098, -2.0439636590292753, 1.1105832139914902, 2.126649395637361, -3.713975279076384, -1.0072134975121614, -3.7516065338729163, -1.92800668771877, 2.1109592241473596, 3.0277080373737286, 3.220224118984536, 4.051215983812081, -3.114577995436415, -3.1307786271021207, -5.0482958764142465, -1.9189582135186352, -1.0823509801423106, 2.1675370890671593, 4.985997072761158, 1.9991056694029592, -5.005076721204356, 0.8723891884607182, -0.8924586710567497, 3.938047039170305, -3.980053142380257, 1.2760928367881608, -2.9601074844061586, -4.056011390342655, 3.108434759939494, 2.0513784440765037, -4.93550186983732, 4.05885016965449, 3.0800354925548024, -2.792826597429639, -3.9166502158631396, -0.07971003463089363, 4.066868174880387, -4.262509391576838, -1.9000032883173104, 2.1764116032439946, 3.798012909043449, -0.04586936352588758, 1.8318941136758324, -3.920147462704753, 2.9750875132323107, 1.7729171751608885, -0.9555947659149296, 3.0446456834120674, 0.7805667816170075, -2.0942060083218355, -1.0028866427526322, -1.9191791190390963, -2.8383819622686617, 3.934462501578909, -4.157685598022879, -2.169801576335676, 2.990813721901613, 2.7791453721155293, -3.9302176560625814, -2.1249689155277887, 2.8948142188270154, -1.1064416145126112, -4.037882786146287, 5.044950819503252, -5.029559644769679, 1.8293286292166013, -4.118795529712273, 3.9952955196224114, -0.8502299711423539, -1.9819855948370573, 1.8547969675556255, -0.16806505620419948, -1.9508352383069232, 1.0022115022320177, -4.096172039818382, 0.7447509302440332, 3.131739016772932, 5.038569346543003, -2.9844426688813863, 3.9796596452657353, -3.078006442765652, -1.17228752417708, 0.27368530101607186, -3.9399246582506895, -4.1440078518766015]</t>
  </si>
  <si>
    <t>[0.9506789632105667, 4.835699287558612, 2.784805421183004, -3.140313124280529, 3.9474216334475556, -1.9997864862148063, 3.103343732533526, -2.857526693358528, 2.0474485532913014, 3.004486445040338, -0.07458877448856738, 0.11721326173117731, -5.07391558491008, -0.8067733706038556, 2.1064959367884866, -3.732811213535511, -1.3139906105250896, 3.9527431577275958, -0.17465350370024468, 4.837377381087622, 4.143074899042203, -1.83061067986841, -2.9190712666993694, -0.8634891063485608, 1.8820841138735702, 2.0107873251483435, -1.1537093842430644, -0.03727630937545254, 3.062207508143617, 0.7712626904507494, 3.989732019897223, 1.9991193940507324, -4.970731276254642, 3.203266550351861, 1.947178909528018, -4.056592836967831, -2.038687656228028, 1.5560429123700437, 2.849571518433545, -0.9532490987179951, 0.029012532351334885, -2.0321413134894257, -2.921422425069358, -0.1179405434812523, 1.0950051915752903, 0.027342664033209674, 1.0189213149970915, -1.0735451463390362, -3.827798290586938, -0.9220142787433334, 5.048117597393025, -2.933746127556717, -2.7806402506692436, -4.926433899627562, 0.8088658272081211, 2.8717454115191887, -3.940938684269048, -3.6959762363884403, 1.9095095016745998, -3.2850752456089753, 1.9829094960301799, -2.916670249950075, -0.8881038715643421, 4.883930106509247, 5.075027062866461, 3.1069964487730517, -0.950063416083651, 3.6938611799240553, -3.8227424506678886, 5.078663307741609, -2.1861068856618147, 2.0742538792376948, 4.093765435911748, 3.855701942984886, -4.924099208488231, -4.032735663944528, 5.101624889709987, -1.1355736787725328, 2.056982663882809, -3.725589920046418, 4.927918334423958, -2.0617828152825153, -2.914169167955974, -3.0091435072157666, 2.9371795572634625, 5.018409194867323, -0.23739449092477122, -0.06944799001319768, -1.015599582412955, -0.0469663829824912, -1.982139963549829, 3.048244069034773, 0.2448255618562287, -3.113998162331198, -1.0256225751715546, -5.045011517825347, -2.1382201798620497, 4.101190923751314, -3.4179042056563347, 1.772075721377047]</t>
  </si>
  <si>
    <t>[-3.3556457221550993, 1.974339702416005, -4.019271368084487, 1.8912011124136712, -4.862652740831756, 2.725358599555128, -4.985948437189853, 1.8399593233161229, 2.1431378843072935, -0.9196252480943505, 3.0928396683295962, -0.7846685949191667, -5.105801584374726, 1.8751114837906142, 4.922876993961336, 3.9947758444392027, -1.009193306359105, 1.084824293304708, 4.086795629939064, 0.9165942870228174, 2.0039385950149944, -3.978562902631385, 0.8445340258973387, 4.079318096427732, 5.0985737646834925, -3.0420504495623244, -0.07545053300503429, 1.1017024288071617, 2.9225920515610095, -2.9964489413914652, -0.707642391366352, -3.741791294957653, -2.954183524987084, 4.098251768591893, 4.759443895074875, 3.948799071918468, 0.02433238965356692, 4.133386196486197, 3.8239392638168774, 2.1256954616336454, 0.05647110400763003, -0.03201680697002793, -4.773580874497933, 0.007841660070175366, -2.0256806196492723, -4.983758255001509, -2.9259137395943027, 3.9496339956712445, 2.934485555253792, 2.0531593080685644, 4.275832349185982, 0.916471988404915, 3.9213839679080897, -3.082450118614762, -4.9637978369874105, 0.9219082088455238, -1.1079889173510624, 3.9157544733311394, -4.167313531676202, 4.715852504335672, -0.46401276074103476, -0.25849661994992446, -1.82728126868249, 1.8855197721640877, -2.0751059258806213, 1.9187894863998576, 2.201520229665717, -1.864524050428868, 1.0656650415262066, 0.15316743308415953, 3.068840416982309, -3.9363762247539587, -2.8344566321022815, -3.977808422328901, -0.8970833569755635, 0.8910105410962827, 0.004778595005189762, 2.9046214480139882, -4.030492214196029, -3.9596491873455437, 1.046208548184867, 1.7984891499946383, 0.0627596508109822, -2.924634601478054, -1.2691423231116477, -0.8765104983727737, 1.0827918181446212, -1.757698073923594, -4.787942037800496, 5.006510483670352, 1.1279197907359868, 1.1736355313396734, -4.1708613525143, -3.0293032372587243, 5.211954454825108, 2.9468131941063067, 1.046034328035402, 1.0611778034715569, -1.1685413896865702, 2.944593210923271]</t>
  </si>
  <si>
    <t>[-0.5976042072716581, -0.8617284836431698, 0.2503204114078502, -0.7959616924384207, 3.867665137366946, -1.3552909220856386, 1.9555863396354465, -1.0735796043872572, -3.8438838254962002, -0.9119993543347442, 0.04564324667416128, 4.900836645987426, -0.009768105869182808, 0.9440958619758476, -2.0180769845607562, -3.8873736006503146, 2.8578817117106325, 1.9170282534137246, 3.108224359658052, 2.0282598415084583, 3.0441016678888464, -0.06725387256123301, -2.970582138703875, -3.969987402477627, 3.0016419618041184, -0.7027780265379064, -0.07016835618568604, -3.0339768085356438, 1.6170304769110309, -2.123089796055288, -0.10527361539889185, 0.9966931495044361, 1.811598415566258, -1.8713112864591526, -3.7899173427628554, -3.018006143132516, -2.8455916957825242, 3.087223035353788, -2.9643609570223712, 2.981138410930568, 0.8221621936452446, 2.9986929145318064, -2.0209958544716593, -0.9492612716298733, -4.028788707247148, 3.111860794585617, 0.8695234265677245, 5.089011017891048, 2.969663858120935, 3.806736035870256, 4.929500944787676, 0.8531500580035294, 3.3522794711360615, 0.8260254679537737, 4.78940675557208, 0.9323394022849636, -4.154337039120732, -0.12012518116404633, 1.0874078514563723, 5.017219964197545, 3.073683605534605, -2.0992599470640982, 2.2370030311221205, 4.07893706674964, -1.0290618769580921, 0.7580971085119934, 1.9111801586844557, 3.8660395239411454, -3.962301003474954, 2.9580613289982853, 1.561576161673788, -3.967151605081789, -2.106379368786292, 3.9076337824532144, 1.9546990055794522, 4.023395226054277, -1.9828125912415833, 4.8881150879449775, -1.0146451766179623, 2.8471168044166517, -0.05493890894476783, 1.186624366333258, 2.9425543842006925, -2.9584320033426037, -0.12070241526239339, -0.9907545876694581, -0.8894392203425573, 2.9509018983219946, -2.09249784869453, 1.208171448107325, 0.7887387616091841, 4.004858818669396, -1.9943162716014344, -4.979200062964014, 1.882054771519702, -4.102140418180519, -3.030278708243837, -4.0090086134034175, -3.817137504115039, -1.1418670008738765]</t>
  </si>
  <si>
    <t>[1.875850702114922, 2.9652559826239537, 4.003103551156875, 0.02663556216353652, -0.03492581892297361, -4.176523288836677, 2.115403650290071, 4.967367009137666, -2.8727357268205536, 3.9843723822340142, 2.0028929731304226, -4.861013760185368, 2.7959091186567226, -0.8333284175586657, -2.944201673863692, -4.905354093032912, -5.12881245861565, 3.815409772351988, -2.8268152960052295, -0.9444681196251863, 0.7042013690159298, -0.010189027617805213, -3.9799892988734933, -0.05835377111026721, -2.060761002134365, -1.9886305350467748, 0.16479417205371705, 4.059927019372503, -3.012158716637952, 4.013647480702008, 2.151535176047024, 3.9250819448028373, 4.021400786630938, 1.0552279988467408, -0.2137268446805783, -5.1500985726111175, -5.933804977080603, -0.9754448028192064, 2.8331468447646646, -4.907864600114541, -0.06455784569673174, -3.070543742839703, -0.9274581329102123, -0.8305542424132726, -2.154853703403989, -3.8586962483340326, 3.014820597839705, 2.1325515176382197, 4.018910278142278, 2.0018369213692213, -1.2564806264002872, 2.6439009852220727, 3.040736678090016, -1.8973382272307568, -1.9526994044760666, 0.9252253045995049, 3.8688581338155066, 1.8947425986149273, 2.9309105744876276, 3.830086156375879, 2.847437675133936, 1.6633104819055897, 4.107683325299207, -1.792596508108508, -0.9791478046805956, 2.0179696494792934, 0.20419350132521133, 2.9208211422572403, 3.9057934556798415, 2.8427279403733845, -4.976337904595203, -1.0234074265406543, 2.960845205529004, -0.9586998342659571, -1.8943035656099456, 0.10786124177153608, 3.084066505228378, -4.014117479880845, -4.114471223474883, 1.9604212995319366, -0.023739993865890652, 1.9050853189934032, -2.575015746520503, 3.0696157928511734, -3.0118393896006737, -2.663500107003556, 4.7614745770247415, 1.9566283750094804, -0.805029880149698, -3.9294149728925962, 2.9098358740278853, -2.81999202403544, -1.131196298479109, -3.996710379698179, -4.054176821992931, 1.0875834011946761, -0.7654524214104659, 2.8577576318833113, -2.0661717734457503, -3.9771573390401267]</t>
  </si>
  <si>
    <t>[2.053616358582393, 3.207410252076462, 1.070287830806944, 2.2795102839059105, 1.8942876324339069, 1.0598804157275281, -0.18385558459550025, -2.9019533110115856, -0.1536692289730589, -4.879985085564822, 4.990698012000093, -1.013736582514257, 4.091743343784214, 0.1697055621083039, 3.1985706259308215, -4.974639207644354, 2.958281415005885, -2.123101067638909, 1.9177357262010608, 1.0368275110143867, 4.9239149363472965, -0.9157125186157332, -2.886731554529319, 3.842242465336924, 4.0872100490998, 3.179492335680041, 0.16823584069145742, 2.9589989875229765, 3.0454002695876876, 1.939767767299975, 1.0411512375194416, -4.930765680569625, -5.1332700045798685, 0.9925670784731515, -1.0392862301841057, -2.3785635103797933, -1.8048271043335933, -0.16441809705121108, -0.8831743806105334, -4.017557522003715, 4.038828183457486, -4.082874944604158, 3.8108003748662163, -3.8839933437474694, -4.117954177614134, 1.7840232205668332, -4.004254797385794, 2.9632862760929397, -1.9340214230294464, -2.855434194296284, 4.064621486773896, -4.878494847814243, 1.140308634790534, -2.9288149272020276, 1.1326424059333438, -2.0385030326864944, 0.007586725997275848, -0.9601855347058217, -0.0154722782487062, 1.2653658238416514, -1.8701182192254995, 0.05572264466076937, -2.9229561293566224, 0.9641822110561555, 5.133879487242936, -2.0541520604053436, -3.8715503785256353, 0.04035060287646697, -1.0422888251367888, -2.8099145746130447, 3.8678933660585915, 1.9942061675032798, 2.1760459552120737, 2.125408594555389, 4.121323306759301, 1.0228378449472002, 0.2658768152186841, -0.9182040091147319, -2.8721382385027314, 2.0686948641357956, -1.0397737394983364, -2.8682907899780403, -2.0109085816987267, 4.0400481825287144, 3.0226138520998065, 3.0615524267797483, 0.06850750245150622, -2.0342403845648973, 0.3535796024735676, -2.0733754809032243, 4.8762033693269515, -2.013099810377417, -4.191300920150834, -3.9364216912600267, -1.100714676863729, 2.8718506860388504, 2.1051343232162916, -1.8691905119840688, 0.9730877232916627, 3.0430025417169446]</t>
  </si>
  <si>
    <t>[4.91986046899762, 1.1294168218721565, -3.012866540556453, -4.0149473014232955, -3.8660998191270175, -0.042641976206483606, -2.9711443011123335, -2.2609524463655037, 4.027225924752521, -2.995133325976571, 3.796451411923168, -0.03843626582834686, -1.1381711726315786, 0.001634155797330561, -0.01905033287478189, 3.7974421677827928, 3.075877645539671, -4.921024463349794, 3.0690164104673983, 2.1345864595046087, -4.995649367503937, 2.716063277259867, -2.073401510065703, 4.674332161833373, 2.9077643144209167, -0.9360084173845638, -0.96686775579256, 4.060886198116319, 2.0080702532632895, 3.04382462691818, -2.597341630358593, 0.9742248156055022, 2.4890889298224925, 0.8320268337679193, -0.8531081771412405, -4.965565725481016, 1.8895739879220252, 2.086153270428463, 0.0051882686423093405, 3.9381190479699146, 2.0324314967233517, 2.033091177590351, 1.2283811859404568, 2.032925006467358, 3.961012348841715, 0.1196777894530498, 0.9135820916579511, 5.155472189295502, -1.0566470035146922, 2.898714398849866, 2.9732918147272294, 4.8879024727686184, 2.143266021030937, -3.1473480526126343, 0.18543718888296964, -2.928028319538784, -0.10549798850884648, -4.9636129909144815, -0.8917892818689281, 3.1198154399958273, 2.164088198352382, 3.016609999292795, -3.1526938588270017, 3.7448714810060624, 5.25238303777898, -1.8927376104611051, -2.796151153795256, 5.176476742268098, 1.9873511174736347, -3.9677946661467907, 3.6052402026552204, -2.857301519133667, -1.000764063231685, 1.114955769240735, 4.0316741537788845, -0.973193369632007, 2.8918083442529956, 4.965915914751525, -2.0966917198870467, -5.045079211920393, -0.05671170640611023, 0.05144173369363045, -4.854211656759648, 1.061394582177845, -1.9956886440913029, -5.135979728274776, -3.788945817618991, 4.056693131275024, 3.223172427131327, -1.0425617131029699, -0.09497559962172869, -3.0479544291594536, 2.9539598711778385, 3.010666159250487, 4.863336293747451, 2.098718508060558, -2.9946349281654094, 5.157886750250784, 4.853317754151151, -1.0237641455039233]</t>
  </si>
  <si>
    <t>[5.033535024044283, -0.8316943768655705, 4.019558713740535, -1.1625975191265, -2.0315124235638384, 0.12889047260378428, -4.930399776764691, 1.929287920672358, 3.7255196293731703, 2.915950462833204, -4.105962613319167, 1.9590478358064103, 1.8534654642215027, -5.074796153989093, -0.7673155646854464, -1.8374414093649807, 3.1795223426822536, 5.059276838118023, -0.9695634262521119, 0.24975530696043724, 2.305060467466804, 0.023762762411617067, 1.0483940141579775, -4.973276795832956, -2.026574702399487, -3.9199906173094075, -0.9706975142455809, -0.1622745401373174, 1.8792632977416042, -2.080074133395347, 4.081982085935179, -0.9885928088496193, 1.8345033694257926, -4.1343099162930725, 1.043060994162919, 0.9180663298578042, 0.0729577591562473, -2.842716823048834, -3.120253381526966, 3.826223897797876, 3.175294099657906, 2.1505233794556005, 0.9413546717194914, 4.07048285068147, -2.0925439912048334, 0.8556981425191903, -1.9893011847727802, 1.0801288235625788, 2.080983044197417, -2.055622782568491, -1.780490220766603, 3.8773435016725415, 2.077116615584376, -1.0807109835374935, 3.1889998647907545, 2.0733891247776577, -3.980341778882149, -2.0273528132714773, -2.08090538039081, -1.9245865499603962, -2.0979070526057866, -3.974604653957174, -0.022895466340872125, -2.026189033035114, 1.0409546974434554, -1.0546405227232691, -1.9578416558154965, -2.9394908929391517, 3.888152239546579, 3.990511342401398, -2.082135313487364, 1.066458191401126, 2.876462675423093, -3.892797012384656, 4.015777047256645, -3.9507592475696947, 0.9396169935789208, -4.034911087298745, 2.1538250703306336, 1.9142707009055737, -1.963955092298628, -0.9418410225081653, -5.048294870187643, -3.837247118203983, 2.117626918623185, -3.142741759116146, 3.961143494785227, -1.1660503701722238, 3.5100013436894915, -0.20975183656813423, -4.994670896373999, 1.9896593667069178, -1.0247124938394403, -2.9401120192892467, 2.159130350561007, 3.771420494136335, -1.931036231502247, -0.005304054063259456, 1.1456995977853393, -0.007014428561849889]</t>
  </si>
  <si>
    <t>[-3.955171584675768, 2.9585523761032717, 1.964797131620553, -2.9768918696337527, -4.9231477769880225, 1.8585876665253689, -0.13950434728723263, 3.0244107783066045, -1.087405061523908, 1.2448239527273743, 2.844819298065587, -5.032340550417623, -2.9317691506616153, 4.006261564922459, 1.9181134238358237, -3.2103461381015324, -3.8166311832631723, 4.168040858524238, 0.8941901220535573, -0.9854404342639136, -1.768232550383095, -1.0661159881670945, 1.056901192028048, -4.024636386049483, 0.9453904918434293, -2.042420713482612, 2.9783101541140846, 3.8152680251078017, 1.5821726405239518, 4.928510137674983, -1.084317957713771, 0.8234678077524951, -3.7771098070753277, 5.0503743076740495, -0.9588904892364969, 0.11084106455934589, -1.9883976708983209, 3.9707457756791866, -1.9534539198887972, -1.0931057601114083, 1.0718421461753773, 3.203535915697157, -0.1260279179190653, -4.145830931362196, -3.0663701186780496, 1.9938351691134135, -0.8296360790727639, -3.122183948504583, 3.8484151969835603, -4.649284160795758, 1.0503166232773853, -0.1342514039344482, -3.9763591006273966, 1.000701723530823, 0.8839935727721887, -4.972440591186628, -3.8678147941654526, -4.641908961749015, -2.068945124963962, 5.09559654677699, 3.776618004582735, -0.9649657188581798, -2.001886623917941, 2.8869431299533304, -2.8533482045455303, -2.999796399531281, 4.855943179423694, -3.97557056953867, 4.998272476760713, 5.109626091919192, -0.9189783177823019, 4.0121736155013785, 3.8742097226469223, 2.971339203920116, -0.13663086374327332, -0.05047062813647349, -1.9485605863010156, 0.23900543138381522, 3.0382247522472206, 3.0798923354695615, -2.91111201017422, -2.857278050423543, 1.8794731763150168, -0.9804576023059293, -0.8422265006159474, 2.0953063576085422, 4.132192456146031, 3.81945686494374, -0.12835162382979806, 4.085006878212756, 2.8661001578197203, 1.9431755485996607, -4.82707165985223, -4.891321091298592, 1.6042015436879415, 4.087296424183905, -0.779979130195837, 3.830623886102326, 0.6809095523855456, -1.0501048394518948]</t>
  </si>
  <si>
    <t>[2.9224057250023994, -1.8652271143386119, 0.7033192540311829, -3.946844686669044, -3.156682869214132, 2.8499134225703426, -3.1335021845143607, -3.313893988466353, -1.8790744492434213, 4.017995998078932, -2.0855833161774053, 4.473974196481267, 1.3114442453124253, -5.097038197219952, -3.049819426105985, -4.001727913623579, 4.9605890927830645, 4.045494615301196, 1.2121337057290453, -1.0782072757062229, 1.989134853486589, -2.014886742208193, 4.925107404038067, 2.9138389257340376, -3.829742998334383, 1.95669550323467, 3.001557355134585, 3.9285353051715295, 2.2848538238707707, -4.12886337180586, -0.03285000804329506, 3.905656404779797, -0.8710857186115689, -1.9113126511424303, -4.031046330029595, 2.338500520951869, 1.1131187934511855, 0.8617927975191393, 5.010924427814434, 1.9904424183280853, 4.068482394146761, -3.800598310102152, -2.0151424717756954, 4.767652820426019, 5.073647729281261, -0.7677648190409769, 3.930575917370464, -4.868205243847599, 3.9242007086027324, 0.04939459912425176, 3.9477794208423758, 0.11079219726927014, 3.8498989793598826, 1.9498525578999806, -1.8577106043718241, -1.93195722413292, -3.94125939555579, 0.06924933937994382, 3.038690328983657, -1.9171026859061557, 0.09849275283161102, -1.1433021382288344, 3.925917974058767, -2.9948965677549944, 0.04321326118064478, 0.10498278512941195, 2.247963357563209, -0.9346671187687599, -2.018616668618295, -0.7870966636028506, 3.6323050814065323, 4.065461599807831, -2.768215979424445, 2.310022069453761, -3.94921181103865, 3.945302525243724, -1.1987010645034017, -0.05611889474875656, 1.1865548577316387, -0.7991741547121431, -1.9113174414184766, 3.8238210127296335, -1.0236309847029932, -5.049562928327621, -2.918151464729511, 1.261829178895478, 4.028571240783834, -2.742377861580014, -4.419302431355826, -1.0166091535470372, -0.9784628357770508, -3.9421983513339174, 4.002721577242397, -3.0714356358785517, 0.33458610371662273, 3.8576287345697544, -1.8339842561867497, 2.943313438323802, 0.18566368274013215, 4.935967026056922]</t>
  </si>
  <si>
    <t>[1.9858433757382064, -2.0547723974290713, -0.7533997863765021, 0.944549150149781, -2.0858400706716176, 0.9125648293817625, -1.9722893607588654, 3.9186552067749645, 1.094826367602521, -1.9495429228618097, 4.9902194574817775, -3.867447689032584, -5.033647441057066, -1.0349709394973574, -1.1359918232144735, -5.086506053177555, 0.024181488231193787, -3.0442032905442336, 4.0852548187750335, 2.9412702126542474, 0.1927196252663552, 3.885674548716553, -4.137298618415928, -4.041812952483874, -2.096258103349549, 0.783487203199829, 4.865128200553276, -1.9476731426717717, -5.027403617733164, 2.998549724214929, 1.0641620403229557, -2.1401226143869794, -0.13196100847893147, -2.181860155738792, -4.8178228663376075, -2.8367750554985256, 2.0650270367676007, 0.9433500416183055, 1.0135944368867604, -1.231955515536847, 3.7680494794621677, 4.005008572427037, -0.9720721396241561, -2.0825188182371646, 2.055784894086822, -1.852456508155639, -0.17224742756573747, -4.110808951408962, -2.953186166288236, 3.639735848657393, -1.7197414406228235, 0.9905482407432451, -4.085044087392109, -1.9651942535315303, -2.990768610356054, 3.9165696930819167, 4.036582062470313, -4.0940081071197625, 1.0620976969812805, -1.0053436902349033, 3.0069732145711114, 3.026394302168354, -5.075092864967203, 2.0807903918761124, -0.842604625730632, -0.9014470641601376, 4.9906131203009725, -3.0485871518346768, -5.000026942490307, 1.0320602292519077, -1.9306079741175606, -1.0652481428700684, -3.6607241682612925, -0.9481954723396687, 3.79046489172318, 2.1691262617843585, -0.06201134275022768, -0.06172962669599294, -1.9739391302809526, 2.192099804059009, 5.238626815173999, -1.8007112345570546, -2.039666037645839, -4.037781542526661, 1.1636973472812455, 0.9472084288926, 3.7226156203457768, -3.9850539550969946, 0.7972523405967387, -4.955613310665367, -3.9528333560676776, -0.10855080461792478, 5.018351498740291, 4.800821259144005, 2.0396792622305138, -1.1154684539877338, 1.7436644102792425, 2.9210781611011005, -0.8802043292846984, 0.012799212864549797]</t>
  </si>
  <si>
    <t>[2.1043855624117973, 5.031620979052192, 3.788800889503329, 2.1791452571202954, 4.146346216095667, -3.9330297092769446, -0.11624593493447796, -3.7127114348226065, 3.894266918594882, -4.982253246531493, -0.22382478516155682, 1.8519062066704102, 4.695752801669636, -4.950581512658924, 1.9294467562699331, -2.0951885235256524, -2.897747212618385, -1.9503621032740424, -0.11040294093319941, -3.0236015500082254, -3.7168675774841575, 4.094762091812361, -3.0771085355038545, 1.8393598709310226, -0.10904209909192983, 4.8669916925624115, -0.8250468557107127, -2.885394848659731, 0.04806899081111682, -3.0600680201617725, -2.0500894993636725, 5.213403460398759, -1.0634449916509006, 3.100951933148736, -3.3941164830572483, 0.7599869206889291, 2.251511926209093, 2.0015322055466522, -2.914984180801008, -2.050465589877986, -5.074313511181184, -0.9549258866740797, 0.10768172716669012, -0.03711657475007195, 5.14514514614043, -1.8271042781730362, 1.1182499451851906, 2.0175860921379947, 3.936155186517712, 1.093548647776093, -4.043296670063148, -2.009690043156196, 4.889844796383503, -0.7923302187630601, 3.1561833269215462, 0.8963919627067471, 1.0298678326223578, -0.0745748593918624, 4.010890674617391, -0.6501432308661481, -1.0517128117040044, 1.681275925684532, 1.1390879796834417, -3.7579192211343853, -3.0026832979376006, 2.88845734042194, 5.120915375288805, -5.074779359292811, 2.8607998886302552, -1.0663965378449656, 4.046430339488965, 1.1074835587623675, -4.960682548632856, 4.0281315719705715, -1.0392723087993883, -4.037443732822094, 4.035505600612074, -1.0711110719002925, 1.069486696271849, -1.0088553195428875, 4.219552194828819, -0.010786936398886976, -1.0076990667777566, -1.0539498866752304, -3.9557384897543715, 3.000496204139822, 0.9364434697157157, -2.8826972758066436, 1.2050977115830976, -3.102570413030113, -0.08970435197487307, -0.2674564503466937, -0.4747903967801674, -4.92832792210094, -0.8386664894373675, -2.995437222432337, 4.945506007771592, -2.9110331294401606, 2.1078699692947613, -2.0922049508869947]</t>
  </si>
  <si>
    <t>[-1.144786542510407, -3.1263057318538867, 2.330330496129469, -2.841118365838827, 2.8685216261544837, 0.3232137749136918, -1.6532465733916706, -0.04472060446533732, 4.063350397134117, 2.0537238173665022, -4.0334154031228495, -3.9474628885677787, -0.9936074895591913, 4.7563106083671345, 3.9052812914958612, 3.0151441925787448, 0.049044131945314595, 2.0649189617395254, 3.2142612924413556, 5.114790605283287, -4.057433196518225, 2.2457457910215184, 3.9728696938831742, -2.099944934144799, -3.1029721129891543, -3.9525214335268473, -2.0432079771912783, -4.103578539658701, -3.8197653239943983, -3.045979219955459, -1.0570019606642307, 5.136844581398646, 1.9375372587860238, 2.9362722287288205, 2.285550092459978, -4.9312662577897015, -3.2111976668608384, 4.02173742978225, 4.863071263263819, 0.19361108959254617, 2.0524428392863165, 0.11921358927621231, -0.8730725153462353, 0.9672947730303596, 4.3994015099624635, 0.9767718334926541, 2.0104857428101837, 3.8434564591458438, -3.000287964904565, 2.745761228995476, -3.024727662270969, -2.9619016661759083, 2.354889429403975, -4.995713289325941, 1.8332092874115373, 2.088124760315227, -2.8949044219493225, 2.9367404860582123, 4.88536859942489, 2.8467299868009652, -5.124047275458477, 0.9502102661904764, 1.9143456019704477, -1.6097465004389049, 3.9893191735595956, -3.9640811069380173, 1.1510357334293673, 3.949749586238644, 3.8780293325252035, 2.050856303041987, -1.123755773559751, -1.0236924594542767, -3.9484887839659706, -3.932063153104274, -3.9712601340753473, 2.17326336527508, -3.2098056788697438, -2.973726400693648, -3.064142350551245, -4.034959993067007, 4.1361591229691745, -0.9943068152641595, 1.9478952330556405, 4.112693120413463, -2.056043173243277, -4.988488212221884, 3.9959558579921564, 0.8783023664854908, -4.9112153885947185, 2.003085913282328, 3.1334790092308205, 2.9465180948337877, 4.001068709972265, 3.995405453500461, 2.037705468452987, -2.8170476108099236, -1.8140315439354437, -1.1076302152401543, -2.9584946829386602, 1.817992246773024]</t>
  </si>
  <si>
    <t>[0.9842745806930868, 0.8410851417603251, 1.8913994420687907, 2.8058480093509295, -4.998903108832938, 1.9575963502711022, -0.8962887446602729, 1.8714794470203067, 5.0677219984228445, 1.0051578327023432, 0.036911184868022334, -0.7239160309573573, -2.0215880468915524, -0.28010397227355327, 2.0165608057437434, 5.022161361540104, 3.676842106046601, 1.0292265090176604, 0.7842623487331297, 1.009262049592557, 4.054691679212104, 1.8677761636639594, 1.0908169209400815, -3.0227235208657945, 0.28918667456902025, -1.8711568442801179, 3.8219472490936526, -3.091298566879191, 4.888095934795507, 4.210773431403833, 2.0892253114601886, 4.986040292228077, -5.007456753114374, 3.014555355673305, 3.9751228428838847, -3.957069094156351, 2.115871974216316, -4.056211216696173, -0.03765572014762052, 2.404056018301918, 0.07073192687256112, -0.85902867676335, -0.7120742490928949, 0.20814538219456036, 1.8630128945159112, -3.912750981008482, 3.0069384808711397, 1.1973368595357103, -0.09120620974641575, -4.9024972809962835, -0.04192114814066106, -0.03528284573064061, 1.0821006333309775, 5.056707722818337, -4.814044197966846, 1.0248687792154474, -3.0217876106553505, -5.035432032709111, -4.469716530401649, 1.149581753415264, -3.947979005808588, 0.7904646957803738, 3.12201320241807, -4.9443426494429294, 0.05178764447158232, 3.081846039742844, 3.930383746744585, 1.0591135157111702, -1.9306509431289178, 0.32843777700348686, 2.0061118502783355, -3.964431460465302, -2.9166122864600026, 1.0449537285802566, -2.848400875758525, 1.2566075413070048, -5.018329789382163, -2.7626677354190874, 2.003931680407562, -4.142653200008672, 2.1662203980039454, -1.9416162236617924, 1.8587165744818737, 0.17332150724527298, -2.9675017811544095, -0.020004388440362203, -0.9759006717257281, 3.991608465910697, 3.6840714012185587, 3.945166972512669, 2.936212585089619, -0.07619099770805121, -5.061823100704179, 0.9555747491856342, -0.9329288625694356, -4.031390867701037, 0.7759570930706281, -3.0120125879524258, -2.0870482753207726, 0.1423247490019692]</t>
  </si>
  <si>
    <t>[3.2623197579756655, 2.194489957737734, 2.003047650023536, 3.026453692943919, -4.918786988645402, 0.8826789911956423, 5.390295255253015, -1.8715045724930486, -0.06329083956131562, -4.014229027686999, -4.075849448305463, -0.28762907677243205, -2.984969530950039, 2.9783475203169525, 2.005877783483934, -0.08454466447618914, -0.08966388918004192, 2.118720846814646, -4.962104436157008, -1.2226272477824303, -3.892168898377522, -4.93315150393748, 3.013115335479592, 5.042014045713457, -3.7755815614125114, 1.1384483526724902, -2.8482741975666492, 2.93572267258604, -3.8793571673745664, 0.8737093450254864, 0.9701610516209487, -3.966605135912808, -3.122080227001615, -0.013625374440135701, -3.8295373943586544, -3.0191926592548506, -4.066222334735584, -1.1389752171500738, 3.588333368405404, 4.965200036308764, 0.8725367303936589, -0.02136100236053748, -2.0262398127480243, 1.025327757371217, -4.214330993377641, 3.117925917628395, -3.1722826303809315, -5.229636459486168, 2.9943414552919165, -0.10879173384255042, -3.9747616154553627, -1.9521515865141676, 2.8030130229284973, -3.1178876303750545, 0.005594597067057033, 3.985485480489846, 4.597946478967576, -3.9174826022091387, -0.05405543732467116, 1.0195494215911818, -5.04435029431852, -3.9804401950455706, -1.8434949086666854, -2.66996011740597, -2.811273729554, 0.9931937689855744, 4.982222312887923, -1.2756690089288527, -1.9461373027930906, 2.0515033871584736, 2.803538041264811, 4.94279966084248, 1.962122956480025, -3.047462590020132, -1.063387930514577, 4.059476489330663, 4.039293252404981, -4.794435124990277, -4.972055311874645, 0.12057884863321719, 0.5383641510738905, 0.052316839457906716, -1.684750141091189, -3.1688943856242333, -3.0790497883676164, -1.9692956970467363, -2.0044986050199114, -5.020370424947208, -2.8076380132399184, -2.984346033991337, -2.9788843329271626, 1.0469740926913118, -4.999589129170268, -1.9012276433300501, -4.863590670814671, 2.9700529543227843, 2.7484185607764546, -4.098184237087765, 3.0140855599781426, 0.030349467993182028]</t>
  </si>
  <si>
    <t>[4.132820181954205, -1.0205275126707158, -3.877257879042296, -2.0661777447931278, 3.8890487100206226, -1.8875203145061759, 2.057009452151138, 3.0657412890729905, -2.7778515704254967, 4.8982777844557095, 1.9273829849365265, 2.102131081811484, -4.800264263204231, -2.8963752778567757, -1.8702010903610664, -4.108705434609247, -3.9471839917044296, -2.186355827416487, -1.9360453361118648, 0.5292235861897454, 1.9695796225879971, -3.167886216431577, 2.98645514039059, 1.0199972052971533, 0.013202386200270977, -3.0176829564166874, -4.029615164333432, 1.6487664720184658, -1.1054793974464434, 4.021824741045381, -3.922368609347031, -3.0609767113410693, -0.8631153424297174, 1.2426659608001398, 4.065196987041183, -1.0239367982183296, 4.953869969508642, -3.1053666740761265, -4.988702364429848, -5.101948260469856, 4.8507014035030425, -2.069064726449754, 1.855257896910431, 0.9315503884920716, 4.034913623945661, 4.097091910056627, 2.9904410823764636, 1.9314620505929305, 3.861792915137369, 0.4869211739210223, 3.891340266192408, -2.0917985969915125, -3.872542407255543, 0.030915648906652965, -3.6811533826060425, 3.9655378070476286, 2.976953014239803, -1.0292777233433759, -1.110584057582741, -1.989652942137525, 1.1055661395278242, -4.833508388760545, 4.077305746268621, -4.012792187210823, 3.969647064037803, -2.876303558467745, -0.04521551390923609, 2.965015069970659, 2.0937561804019493, -3.970889426836271, 2.901553560330421, 3.147038439817161, 0.9900774725684341, 0.9122221847231616, -3.8378915157005884, 0.9259614709431381, 1.7819472845305493, 3.907465243183716, -4.991798232177926, -1.0631542246908938, -1.827081553079032, -0.8722895471264142, 2.284531047897349, 1.851131110798084, 2.9271625275434996, -1.1042443554253516, 0.9397707630783584, 1.0779839609916975, 4.159844764496455, 2.6208003465171874, 2.045451672965724, 4.859643229790577, 3.9425749207852228, -3.9919894699129337, 0.865522238185564, -3.851122910727957, -4.2114305482886545, 1.0280628387129855, -0.7987692832013822, -4.048617025550271]</t>
  </si>
  <si>
    <t>[1.0816456110538288, 2.9016774429349277, -0.4193526615011058, 0.9080139045620315, -1.1423003740404616, 4.655411852604891, 0.09400983468238766, -4.838721752648222, -0.05116631511624645, 2.001787438360959, 5.023415668384514, -0.10221141458096603, 5.2148680763339685, 0.03921005927665573, -0.18248170942326428, -1.0816184428032254, -5.055497149428854, -3.2241295680367745, -3.9323258845758016, 5.032010822807922, -1.844152744712933, 4.07094473874817, 4.1697445221013245, -4.891206947778113, 3.978993236866147, 2.134474091523157, 2.0985537319006493, -1.9408392773278909, 0.9994976014443999, -5.025625526952643, -4.206895749207094, 5.0498734513344585, -0.016750701743274587, 2.093099093714147, 4.9351306610739885, 3.9363712980317485, 5.107451323835969, -1.7189851197565966, -0.9786871068770613, -3.074022919633604, -2.9852144545067976, -3.063629372080881, -0.05969705848770643, 1.0587725221401019, -5.067237800783498, -3.9939706033082745, 3.163048224876788, -4.893784568405556, 2.9647758330727263, 0.8344436436349554, -3.904152685319444, -4.060016247691838, -2.8714910450782956, -3.9855008401709644, -4.8780102787353545, -0.7833624084551086, -0.3093727290701246, -3.080306533724296, -2.065221010677887, 4.866939213717088, 0.9313628774387157, -4.876120080418567, 2.978525195089516, 1.9637649995865059, 3.963605484316809, 0.8536474686000917, 4.862670167991398, -3.9798330674649565, 4.879601033642693, -2.1347942043547743, 4.783210061602856, 4.181909483768469, 2.2285738655048224, 1.2012729025609492, -3.0938404764086447, 2.921471767778037, -3.972492963801713, 1.1423874324761876, 3.823808665294353, 1.107636234878346, 3.9893022869422903, 0.9561773812830812, -2.0839495714704572, 3.0594967323249476, -0.9526611855275591, -1.1605367189903995, 2.1009992344271318, -0.05650425207247178, 3.980678678161413, 3.0429413937256387, 4.85997012949039, 4.980760755641444, 3.9263169624421006, -0.951328705614884, 0.07713246023731499, 0.9879012875715321, -0.04060135506067927, -1.1928597799260978, 0.21938584148420467, 4.149545967100899]</t>
  </si>
  <si>
    <t>[3.0475953376484193, 3.08367701048625, -3.5930503414690587, -4.0535501222448, 3.9836882529551145, -2.018088269608426, -2.895619895088693, -2.8720864645912663, 2.0391177758389496, -3.056688906214173, -1.0576115076412527, 0.9020832851659093, 0.01421513179865136, 1.9933181666098947, 1.8556928290992927, -0.12391328426133016, -4.1368314872216105, -0.8553160641907975, -2.042914970473121, -0.951445988330656, 3.8165603289880448, -1.9622683704488246, -2.9833906738392555, 5.057090232829742, 1.1681945291692468, 1.9623036002175616, 2.970706921531066, -4.109778561012614, 1.1144916303025654, 3.0996944361358643, 3.0143907938611285, 4.104300969995044, -4.020056257729533, 0.0642674325469626, -1.013344834387849, 1.0416945562221287, 1.8149017678627524, 3.9087635490443455, -4.008917643828744, 3.9989661218666868, -0.7565122099121097, -4.031713635014479, 3.9002153639960353, -0.8173704561819961, 0.015800736504462787, 2.0601340094155103, 1.0581915092343193, 1.9813522237110046, 3.064087304725782, -4.198831400269461, 2.9452042509147636, -0.0754483336717032, -4.990434331937846, -5.193547307381333, 2.369409237448593, -0.1719875586903696, 3.9300634270483106, -1.9519679771215812, -0.03298478649518086, 4.910965798973889, -1.971976135603197, -1.95552923851996, -3.019382031694535, 1.8703116402046016, -4.090043190954977, -4.07938766431968, -4.067035175701727, -4.009658661407794, 3.9512531505716857, -1.8558458290740678, 1.8667568013811349, 3.7360119207984606, 2.763551588682823, 1.8716472328964509, 4.162133197001104, 5.013784994185352, 1.9535126368565643, 0.06072159151461168, -0.09445426840541649, -3.8393668879947853, 0.19056351595301035, 1.7174424292822112, 4.7864465524663755, -0.019378594356443235, -1.0458391488517016, -3.176203758195794, -0.0037611432643964993, 5.27743345381065, -1.0147162706472412, 2.8568523629279934, -4.911358912230665, 3.8559815675575657, 3.2121806949140543, -3.896746220535988, -3.903143975418066, 4.037465378724452, 0.01958718665215403, -4.020912585288487, -0.7562666432270808, 3.959793333563586]</t>
  </si>
  <si>
    <t>[1.1082922951809404, 2.037292645082324, -3.9312262658036063, -1.0913766460118772, 1.8023570708407353, 2.069339147793769, -2.135080250614208, 3.705211507914826, 2.1359802515895576, 2.137439681014795, -3.0951532176728533, 2.0043215019428344, -1.547200850199213, -3.047094080343758, -1.160482441734353, 0.9772759614784089, -4.931003619705212, 4.83490825136345, -3.926988264643634, -3.179167587287446, -0.0004029010172216241, 1.062190482924505, 1.9402314279645423, -4.968656118600594, 1.9282547479243324, -2.759955954175697, -2.0836543855938676, 1.9968797165214522, 1.043676879803138, -1.9148564904073948, -2.856095338288974, 2.1024511883181924, -3.0964055180103713, 3.075517362774522, -1.0381950054438909, -3.092495087952737, -3.9535084015241715, 1.142176291298929, -3.0692280207433287, -2.993434217312332, 1.0110393815387637, -2.0647912688265695, 2.723907382921815, -3.116120673270893, 1.0394765847164318, 3.2725529353249403, 3.4561883982050148, 0.9500692207225762, 0.7731052229283022, -0.314745954037436, 2.992033229522368, 3.0126478818759255, -4.10693761531147, 2.964386259893412, -0.922888834826574, 0.902199610776579, 5.181427097201217, 0.2292499630366402, -5.032946836274459, 2.348978846058592, -1.0608475421887633, 1.0767269764239245, 4.008668724095754, -3.9026761293375256, -0.014606452277652643, -1.7064581538677432, -0.018903589419251715, 0.8397310907822118, -3.9718996977954024, 5.017890202006605, -1.1358844372239763, -2.9970780920486693, 5.151070105067519, 2.1128023190035594, 0.06924135237809764, 0.9105760173434883, 4.927458657539282, 2.9707408372199517, 0.9351501845547874, 1.9170408104270058, 0.05738644842893505, -2.8827824974255027, -3.0161817690634036, 1.8675310009045472, -2.057365457163982, -4.092530094047273, 4.969523379476718, 3.8054338399003647, 2.0893896233530915, -1.9491635138519976, -4.844836835576591, 1.6002951455069727, -0.9824300037217651, -4.188217788259723, 1.1149857010218847, 2.0527404456047487, 4.0980924095767035, 2.0369562289165777, 4.239726019803393, -2.1469755626603866]</t>
  </si>
  <si>
    <t>[-0.8144732491181732, 5.002668878145187, 4.087612870486922, 3.867530377503477, -4.948582800469782, 1.773565061625626, -1.0638714478637437, -1.1336171690273118, -2.3694332663897675, -4.901901651268952, -3.951593194439431, -0.1679994543726802, 5.01551463023791, -1.9629471754478296, -3.940114204473474, -2.0912276603944333, -2.088389208382497, -3.896955298111127, 2.0116866466318517, 0.9844514585839585, 0.014301911609568757, 2.9638007020629766, -2.9970396008271742, -1.0457980738502133, 3.940388354149584, -1.149242086145167, -4.010455105185643, -2.9558805829286228, 2.9448872795418977, 4.097199530775725, -4.772918007787166, -2.223473167670398, -2.0441574766026553, 0.8434633258508621, 1.1078680563401118, -3.761601383813493, -0.7759607377821744, -2.000040540852731, 2.9412661647013176, 4.933731491703089, -1.976403246484022, 1.9913743298822726, -1.8652020577117283, 1.0462880096906189, 0.8986717366714876, -1.9581965436327682, 1.9492717791791616, -5.153707470448921, -3.039139116935454, -0.9357364107055379, 2.274507576916957, -0.9522147665258729, -2.976416226241621, -0.05011027975722185, -3.0387617461150693, -1.0261748496177394, -4.963379588774352, -3.0601897796851145, 2.059865307285839, -2.196350362173244, 1.3261993583837477, -1.1896726547229333, -5.128208862754522, -4.113501726983892, -3.853252473325964, 2.851880993578182, 1.9029878151617952, 3.8971652570956365, 3.2506327904287065, 2.951856685160552, 4.010725957087566, 4.901412462238726, -4.047881448581826, -0.06549900943987201, 3.9588860381852697, -0.9122678292107502, -5.188997607149008, -1.135442779757644, 1.084864491551912, -3.854647620199227, 4.925760098956603, 2.0068631524856464, -5.012290181601607, 1.953425031571762, 3.091499486883088, -0.8836567019624244, -4.075082368891658, -2.977105340154954, -2.115429291276678, -2.086431317102255, -1.1543650824270455, 1.005168817289103, 3.941790229647198, -3.864367507345936, 0.8059743053697204, 4.009468141646388, 2.4293969210961412, -2.858711204943171, -3.147578677153092, 3.9688213357863384]</t>
  </si>
  <si>
    <t>[3.007648389104953, 0.06587511987139882, -3.9241587174930386, -1.042864135988798, -1.0857072746430103, 2.913195981297734, 3.1174191937777023, -2.0687599340502185, 5.0005415924877, -2.722631473429715, 2.877961673944932, -0.19844719886662965, -0.10897692375490015, 2.845627341258115, -5.007758107784872, -0.8049619280671936, 3.1813218622950425, 2.043909062080089, 3.100262065384868, 0.971771314616889, -0.04787276957122799, -0.8085121038386935, 3.478455895491101, -3.6686668687110564, -1.9206919903453181, 0.15170737206139717, -4.035466167761867, 2.059683263326439, -1.726304515969916, 2.0692996537768384, -5.034213769602501, 2.901468387807489, -1.9219717287079825, 3.8883455133657643, 2.860706593290775, -2.7885527809328785, -2.9857372671222158, -3.1167194831253053, -3.756833317305273, 5.000740771644328, 0.8629326816286361, 2.0965798036045795, -0.036815124193755044, -5.042074485658621, 1.9706140365090332, 2.6284253739987142, -2.0963952009185602, 1.0149038577199994, -3.180428481756976, -4.120685669509562, 2.058668176621304, -2.048757404990586, -2.969281539942627, 1.0461602990268668, -4.89400355533241, -1.1612658813683532, -4.0317479532389315, 1.1034978947693599, 3.0745133646813043, 1.8937778526213844, 3.8552351746084326, -4.897992287845817, -4.947245539782648, 2.8308125676196574, 4.040445670019423, -5.0650435940081495, 2.92794632026198, -2.1681346466087623, -0.04809667469849463, 2.1797925234265274, -2.949862467504015, -1.4417971007036907, 3.8977224165903763, -0.0010128596237509446, 3.0586728191444337, -0.07186269708788304, 0.9831901481854822, -0.9886828121371253, 1.2183232383498415, 5.131270575900694, -2.4844966565880795, 4.002846009892012, 2.8368548053601903, -2.9477085115766446, 2.970070869260012, -2.103286665683207, -0.044612569770431265, 0.7825293377965807, -0.41734983716842844, -2.065465501140006, -0.9562819890346332, -2.019136523822485, 1.9694982840803388, 3.0166332258898954, -1.8817233509166258, -2.987076581838884, 1.1956316170175285, -2.9941936198526844, -2.97564403447196, -0.9983093111371946]</t>
  </si>
  <si>
    <t>[-5.22082509067221, -0.943876168234615, -0.0948090261693732, 4.938235975856037, 4.417347393981288, 1.1412038890295078, 1.0286771208967722, 4.007242738156479, 0.1476449468194246, 1.977323264220828, -3.9273787181552553, -0.0839990454750989, 2.7886954587489865, -5.027956332951494, -3.8679311871529447, -2.1260694104850453, -3.823920677365166, 3.9971813817474784, 4.077408007661017, 0.14451940070247, 4.067859845473647, -4.8974245625013655, 1.9724024599317147, -3.9713570292813296, 3.964173666454695, 4.979190244709378, -0.9500936604376525, -1.9158937116054977, -3.011594362779551, 1.9732699184203806, -0.904331456577691, -0.9844621457280337, -0.08965737643708369, -1.803419740790789, 2.9505397250757017, -1.065119339894301, 2.009693477994778, -1.9763451453290224, -1.0398359527541974, 2.088490042057289, -2.2180433284353445, 2.3725475711241995, -1.2339226871878526, -5.037180580838207, -4.960072500544637, -3.1073590728701523, 5.095823816918655, -4.012231727385959, -3.9963944806759755, 2.0872966783446048, -2.001426206591891, 0.7886426135952344, -3.966151426375853, -3.9699256321041614, -2.061071316095393, 0.0008771474969996307, -3.802724693460117, -0.8994948389965713, 1.1317806764232974, 4.07944697870185, -0.7726255681562253, 2.1220684067323665, 3.9576159690597272, 3.9912070941670974, -0.9668521072571558, 1.9813438494989877, -5.121976029356651, 4.113195748681516, 1.1396243612545396, 2.1210563150211077, -4.810881144796209, 3.9686302146315753, -2.780657024978507, 1.1306452933395494, -4.08219087690481, 4.978112651167523, -1.1197409171221728, 1.538987347663674, 0.5516800033621201, 4.00384304656538, 3.9437085023868015, 2.817851524966507, 3.8498854089026393, -0.84643567371837, -1.8225262549654013, -1.0646901885939781, 1.0176822224342683, -2.932687471300398, -1.049926293296819, -1.9618789696072938, -2.9453927767328425, 2.8185857493788355, -0.07202213255589864, -3.5831202212547484, -1.8309251036605427, 0.2639850254006336, -5.151462022648535, 0.04909752797636163, -1.935516739974692, 1.1607858253414067]</t>
  </si>
  <si>
    <t>[3.004984247072512, -3.890331242881241, -1.9639562186631299, -4.131627739126975, 3.5803361181515294, 2.9654471203421697, 1.0256110820780593, 3.005507225093215, -4.031134739253539, -4.0792306791327135, 3.853335421339514, -0.1655955204088624, 5.229247226933137, -1.1146693774213405, 1.957882943114553, -0.05331553711690851, -1.8796189797256235, -3.786207470731801, 3.863514308068285, 0.052972732907380055, -2.984226446858573, -0.054691493516219825, -2.114208971208802, -0.9678318616876307, -1.989678181684561, 3.9168177817296588, 1.8437660504613578, -2.0767144288266213, 3.955905890818298, 4.058242378742829, -4.185943949241568, -3.887141919555196, 0.9095110431500879, -4.969378383583172, 0.9122940568143898, 0.24254872101067582, -5.0582956298946815, -3.6742166478684806, -2.882827143157338, -1.0579321400934658, -4.803787430356633, 2.813911334904909, -2.0353760428856895, 0.9346313381537656, -3.0919267576829794, 2.130764794276448, 3.0509456084082616, -4.152190025868201, -3.8644115398094563, 2.9340971322833918, -2.8931748789616356, -0.09295189413137589, 1.0849573997488815, 3.9508028683640073, -3.8391711733134564, 2.1813757612785016, -3.8319015939823893, -0.17618098757050799, 4.249527242419671, 3.7902827632333707, -2.9043878061136694, 4.135582495403648, 2.973305079369258, -1.9607538147822678, -1.1369097294096944, 2.899493900356605, 4.698359431627309, 2.0542885281541374, -1.1909687253108034, -0.8826492875079098, 3.0010524984377893, -0.198559334493833, -0.2527293494319196, 2.0356375092236987, -5.080965843209334, 0.07092915146301337, -2.8609830505184695, -3.8884390786884486, -0.9330044880255375, -4.042518426511452, 2.055288573814337, 2.045872752855951, -4.079715532447392, -0.9244305744867614, 0.8444169427175026, 4.895727752479162, 0.05324980616776942, -2.0471341036543, 0.2227374880737055, -0.12825464581698215, 0.02343843493902903, 3.286132925846672, 4.181796119370407, -3.9991486452544036, 1.9580752963009818, -3.9762447938956678, 2.7941934223792964, 3.003462627599684, 4.969102365171831, 4.818052953942702]</t>
  </si>
  <si>
    <t>[1.8822103115318443, -2.952213897959795, 4.979759177454195, 3.883170224523375, 4.682161963107229, 3.2070967022564894, 4.152250047844083, 1.7501204911044723, -0.9002929354645188, 2.7542355530902745, 5.093139232121199, 5.836532019604313, -3.15150829389113, 3.967534778766719, 0.917517289907401, -0.8415319823495172, 1.0342133088622074, 3.0206744620720243, 0.877844447432817, 0.12012858980880053, 2.998429547756394, -4.922433930473303, 2.9891399058467663, 1.1569985294944152, -1.021753747658307, 2.0566671010648228, 0.821742996672278, 3.954693579139514, 0.059766613023911286, -1.9643192134286673, 1.158899180486339, 0.0221384291921784, -3.9063098019502718, -4.209819161122965, -4.018712624005866, -1.9466192910649298, 0.0022358676661797527, 0.15501798777964035, 1.831241025050693, -2.9517791295216225, 1.1692254518528704, 1.0110073499963286, -0.9164441136691763, 3.890564405661252, -2.130595505562649, -1.9847803881742387, -4.017021189594127, 4.872777814496154, 3.8629222586596406, 1.10377089342116, 0.8931435388906085, -0.20723951860374382, -0.02787763575448987, 4.173738618807851, -3.574849215535736, 3.2348716681149585, 0.12721275948320682, 4.05935438586812, 0.03907066135489365, 3.911002755038339, -1.9100081218845948, 3.1416533890961205, -0.9448179813512987, -0.005257227769554507, -0.8823987475204023, -0.9764508579035245, 0.8872064356788519, -5.083774777521521, 1.8815459086027986, -1.0221249943351431, -0.016569090267565936, 2.891351727965721, 5.119887169247291, -3.0678100878155954, -0.8232647482990518, -2.8595962753161506, 2.86673446648898, 3.9054012541323795, 5.0715218568051865, -3.047604323766497, -1.9719842796700007, 2.034081880089083, -4.054412380385568, 4.836299453299243, -0.2877116759049289, 0.048024698820782696, 0.08802383736728384, -1.2577054330724058, -0.8192062292759155, -2.065070186160413, 1.18000333998091, 3.8747902739025175, -2.9603149856598514, -3.0209580284457993, -3.059803104751981, -4.059896625511395, 1.0853629344903453, -1.8129889369903984, -1.9183641971661591, 4.968490251909812]</t>
  </si>
  <si>
    <t>[3.9464358135043107, -4.017619053075514, 0.9573978033412, -3.8681170993520655, -1.9130924979340138, -0.9540581314242688, -0.25473323373793577, -0.1371258388369076, -2.7166009400558093, -4.942362764307662, 4.011731995819876, -1.0109120760292258, -3.257460610892889, 0.009734241324319076, 5.107173976220328, 2.8550934831539525, -2.8905376157877942, -4.986252649124626, -4.2385508716992835, 1.0151004704387296, -1.047141844390368, -1.1417014213289591, -2.0625631508053544, 4.997617228901461, 1.7344377339156394, 0.038450098440856575, -4.1378821588422054, -1.8192122687569512, 2.9867297326607205, -3.0348690531750075, 3.200324943599465, 1.0326363869108366, 1.0723273719799902, -1.2173885692938766, -0.7382249882024973, -0.1633622276657124, 4.954286779486542, -3.7802652079312407, 0.9262347632207584, -5.128856344937317, -4.034965298119519, -0.04962271199099652, -0.8693525816953573, -2.8577563622673217, -2.8711017133113033, -2.102843375833299, 3.094687830315869, 0.9968357403350638, 4.017941242828007, 1.044304756029965, -1.028971770861561, 1.9574502067541608, -0.8777346040335311, 5.081512302184301, -4.098939383524294, 2.0588289388402705, -0.9945547753939332, 2.9819159378886124, 1.935756851845205, 3.8434626298251393, 3.0660463557225692, 3.8220468268829375, -3.987257030302658, -3.076765581235032, 0.05424980877189478, -1.9799574122533197, 2.9975342497418827, 1.921143033189912, -2.2558401967190713, 0.8995819978920363, 2.905142180270201, 2.1957742311844326, 3.3068412943317647, -0.4712593201973415, -2.9571198029228314, -3.919407497520483, 2.114619104842363, 3.08302093942382, -3.054481232811738, 1.0250432133476637, 3.0345572304744595, 2.968304824796283, -3.046937123707065, -3.9794766975255085, 1.0032750280186242, 2.222204782639527, -1.944666931451331, 1.0069399555143794, 2.8607343056829215, -5.148914884210148, 1.0978556046135677, 1.7852465172259089, 2.1777898404370903, -4.067158380201756, 1.0537505927955322, 1.8714980001507953, -5.1481648032667975, -1.9412223749694113, -2.940254180025612, -1.856662618914256]</t>
  </si>
  <si>
    <t>[0.8558690982007395, 5.0952851829512, 0.13502497032815675, -3.75835483432989, -4.100304928075293, -1.080646072647971, 0.03263155527689074, 1.9511056418413517, 5.051972350090081, 4.982687164156296, -3.0203058011276442, 2.0394477318378166, -0.2945355571502216, 4.923660256878501, 0.09143365902611311, 2.8282557482677935, 4.112092038407893, -2.9892270995279984, -4.09823413150187, -4.972240855460342, 1.9935234541627664, -2.881538434072337, -0.05919009949507137, 1.9942358101342263, -2.1052518141515657, -3.9444283792112387, 3.0411507983658774, 1.2027829698020316, 0.027019957792974433, -2.9971027761725386, -4.995575908799622, 0.9778548017321532, 1.9632522347726362, 1.194665637136399, -0.9777251864699481, -3.9783520675147437, -3.7176154304022573, -1.2082840963696682, 2.839854092988051, 4.1330363406529536, 5.079782450283158, 1.1292292166454891, 2.9827089360694092, -2.8692561491923203, 3.0164826186713825, -3.935035985215352, -0.90641972165563, 1.6472827153474696, 0.054253964323010245, 3.947183678629753, 2.9687177078985143, 2.064614294823639, -1.0265021601300317, -4.889373968595505, 0.8996545510842673, -3.8556590698089988, 3.906924541379437, 2.105599851983427, 2.913909688117696, 3.3836666366817996, 1.8988374004829844, -1.2492740923946775, 0.7973663407917586, -0.8569585968338921, -3.12755919238539, 3.03822558781706, -0.9807457944403128, -2.016737807021612, 0.08762906179553659, -2.890592600123874, 0.8491784388755621, 0.9911383994573932, -3.2569338538103145, 4.757107499827793, -1.9475536024771896, -4.800953100972052, 1.0534322168598231, -2.1240095018310834, 4.938341142994398, 0.10005311037288483, 4.094746870109849, 1.0528385829787272, 2.9148585378383536, -0.9981792425408873, 4.1394083009723674, 2.8227518059824757, -1.1518395871610028, 1.9467150370959143, 1.97133043796477, -1.1811831551187666, 4.0951613237832145, 4.280529615408743, -3.647584335936057, -3.0264371917784185, -0.7328097183178817, -1.9417801916075266, -3.8950590052884637, -5.013609901964164, -1.9995237023874095, -2.0602658168105807]</t>
  </si>
  <si>
    <t>[-3.86489257291379, 1.0022451390073661, -5.138406580889593, -4.894319550774046, 1.0797926816275265, -3.8007860932569364, 4.050718831534699, 1.9937601872545039, 2.7953362991167268, 1.123189035741449, 4.74894913294537, 0.8593706624861764, -0.26613512993825406, -2.950143305490327, 4.856768116771292, -4.910206825394619, -3.9464642821435554, 2.8251838796489444, 0.6645205207332788, -0.08741863970265329, 0.8551689267087629, -2.1202414790265838, -1.9057901667106543, 4.8912958803599125, 0.4484950404536169, 1.843526731995854, 1.0847922057749324, 0.9928282057976632, 1.076325550703398, -0.01178015116769468, -0.8944727108101255, 1.0629682387497297, -4.048578178698828, -4.111061716680089, -2.869278159226197, -2.9818000620528156, -2.0923931534884295, -4.015137650363408, 4.7794456749495255, -0.9302872991940468, 3.939063620972015, 2.1342608120479833, -0.9877567049097215, -1.94228044720993, -3.729931786549005, -2.0912459649624346, 2.002068803014318, 4.962460974990364, 4.189989554663036, -0.9507723412836684, -5.065126713716802, -1.8565847353747307, 2.983252998764189, -0.9981894789836295, 1.9407693336526552, 2.8036273066791932, 0.9683763570783187, 2.042926124198761, 1.96721674109296, -2.044821459029555, 0.9413693792243913, -2.4361219741349056, 2.0768786815844362, 0.04615005386794244, -0.029639074175764085, -4.104124394232154, 0.7571680454495145, 5.024890973295837, -0.4273407176743238, 3.816515617349822, 0.06464060976458624, -4.401628978573486, 1.1049482968924615, -1.9961799899021664, 0.9437291159664717, 2.270144135717357, -0.5469822046836079, -1.8768511680747049, -1.9781656210780836, 3.805193022343714, 0.9534114315846374, 2.9914806230020554, -4.046795059610846, 1.8874261191623711, 1.027937352346549, -4.019675328299633, -1.971230293438358, 2.912183068044278, -3.9422504152298155, 1.920309971758622, -2.9570204673840155, 5.016254531640494, -4.053675455270128, 3.9050985558252886, -1.9303538183136257, -2.0574488813438396, 0.9797325179339398, -1.088334728509598, -2.1334939166472253, -2.9977045920560803]</t>
  </si>
  <si>
    <t>[0.06039739955380072, -4.027742896152924, -3.0776042234743546, 0.9550198972424554, -4.738429156441953, -3.0703381768456515, -3.860644647171296, -0.028813888442490804, -0.22713044007205174, 2.026258991923348, -4.954200656046219, -1.1344155443057204, -0.1562514030876031, 3.852125227186875, -4.145113543205168, 2.062131562962512, 2.800070101710248, 1.8782368511972356, -3.9282595820726445, -2.8455957674523624, 3.0330877705170787, -3.21859530091623, -0.06248953792042952, -4.1380417055330225, 2.0806491229804918, -1.9090155541831073, -1.1588071495611727, -2.0447317492381893, -0.9115745325923907, -2.752179869419592, 2.275949416506511, 4.053783493731536, 4.0168625267241485, 3.901261636353472, 3.870393617952339, -2.3751925512033405, -0.9506610388489918, 2.7911717427965383, 1.1227561724574797, 2.908888060468431, -2.9552880195314177, 1.9367695151788105, 2.8683009459093993, -3.931025241857834, 0.3320325773245881, 0.09123853461292979, 3.8941924110751938, -2.0990384387618195, -2.8606625085505457, -1.251740856022573, 4.191834145489228, -2.0129799097483136, -1.0135011765210362, 3.041573024914695, -4.904451124571029, 0.9475651144798904, -4.809726134263493, -1.911469893645686, 3.7551421297709577, -3.0148092562361057, 2.1224510549612887, -4.920598923269567, 3.7301916041715204, -0.9748653466490542, 1.934595513992741, -3.1113709163138417, -0.958914048206043, -1.0787279881244747, -1.897412176565893, -1.056869515558201, -3.9805273818984537, 2.950769691465112, -4.041172687076956, 1.086536935855519, 2.796775290121652, 3.0148996418126783, 1.0215647666981285, 3.8594885631861606, -1.0037567899423248, -3.004044011011766, 1.1225241157753452, -1.0832926127475706, 3.060981013759557, 3.135933864270867, -3.116894053876628, -3.181994062036122, 3.9638388566325897, -0.946650501540898, -0.1263313310619135, -2.9385683761076993, -2.9506689296147868, 2.157029758141227, 2.837059322490023, -0.739392760040491, -0.9867026183719244, 1.1043877973597276, -1.8580700772986298, 4.954165907716612, -2.205115066203795, -4.956731445106564]</t>
  </si>
  <si>
    <t>[-2.992044273808576, 1.2062978550832866, -3.121493167389055, 0.027465070990512624, 4.012834997753802, -5.103233631974782, -2.7078435262142477, -4.003581977221273, 3.0466167931745547, -0.8145491178568424, 0.20013250768137403, -2.9701917688559734, -1.9892872390168794, 1.838627280147137, 0.9656270124369818, 2.832664329515495, -4.8752334372474255, 0.6890754979113252, 4.947881800927569, -5.078648452304552, -1.0571779889853339, -4.1776637426951115, 3.0315128680750365, 0.07065893282638672, 0.022786115527128337, 5.060730134874347, 4.068921458891586, -0.15343582500989805, 3.9014333286694574, -3.1188949189911885, 2.3891178361964878, 0.6111935958737353, 0.14838372564878982, 2.056443967180418, -1.9868774991154066, 0.03902666197350499, 4.126172939049015, -3.1028385268291325, -1.8854228355800853, -2.7642234545343243, -4.0365912566561315, -1.0601640939436026, -4.050617838422334, -4.098926102638594, -4.047965886458896, -1.9774201384817318, -2.0430738818861025, 0.007617423972557186, 2.08309311253245, 3.083861211694444, -4.307809722849029, 4.919934807857286, 1.9969607113441576, -4.006200755096498, 1.038223137304868, -0.958250908388403, 4.9615651697973435, -3.9388924477166034, -1.9697309345838026, -4.707210923548903, 5.026152992623544, -2.0443816958484375, 1.9892873586137658, -3.8315792438595007, -2.052439095285499, -0.28329556729171146, 3.1498211156744174, 1.0468505500944036, 1.9919125423123714, -2.9322829537590365, 1.9465456243190107, -0.08112244203721292, 5.023355475687801, 2.099095172772427, 0.11685465110100388, -0.935138688806102, -4.0296788338663205, -2.9633610181526477, -3.2375131610647436, 2.1038565054248357, 1.9816331814242583, 4.212154641555286, 0.9549958860920194, 3.1006114413322137, 0.1415305162498873, 3.03458869583669, -2.1567458125816987, 3.9174688673783074, -4.007723649423167, 4.912714329389361, 4.6671237002083785, -3.959111342942999, 2.0285222990446643, -3.804600547260223, -1.063574553398686, 2.065990503006482, 1.858464397733118, -2.894694981572454, 2.040281147291255, 3.9935347928013103]</t>
  </si>
  <si>
    <t>[1.0453043214512372, -5.022514983644564, 3.8368043533749856, -4.058082962334295, 3.9985190471336813, 4.974248654874195, 0.02446147678720606, 4.075324194385527, 0.6558967833764249, 0.8956458407369577, 3.0736503830770436, 2.937291543887996, 0.013677993354651308, 2.024203670645912, 3.865701878402274, 4.011638533043442, -1.0136989240256777, 0.9839554837559173, -0.1986773213968908, 0.9263357830187731, 1.0450087035365778, -3.9356175246257736, -3.015446701205966, 1.9567938313567514, 3.2658465221948854, -2.667385274741507, -1.087039954102831, -0.9936346640008791, -1.9658696548474146, -1.0145123898929822, -1.944647959236554, -4.003959915703311, 1.9151247644820606, 0.9009299879671708, -0.08292604575404915, -3.7826083293125548, 5.026446984875633, 1.046478846395991, -2.19633376914967, 2.9362848178861887, -4.038312842671165, -3.151260947606537, 4.9202458485305565, -1.2063197277404913, -1.984872719877763, -4.950113388722233, 4.980079952207046, -0.1582471098744987, -3.907642664089626, 0.0023599127776116335, -2.05375618880146, -0.024847040590539562, -0.15609476232149327, 3.9680616351217624, 0.9899701839206083, 1.1234384569437563, 5.100427073675176, -2.0238535354207925, -0.8591625223010412, -0.152067788075364, 0.8347458219074448, 2.8424362312067055, -0.6043796368218435, 2.849525582549816, 3.076138333584555, 3.113376241001111, -4.021637829519913, -3.2827646270053683, -0.20568597322160212, 5.070362812100385, -3.044104279710885, -2.8667018397169532, 5.126462882419684, 1.078953955295232, -2.89282485120576, -5.0548848669385045, 0.08423025853048868, 0.8458084972205278, 5.035129565511259, 3.9465941919606284, 3.0631841250797622, -2.8315488688322765, -2.9348682571507156, 5.912966780386978, -3.9873458171397616, 4.299941038223905, 3.783803847253337, -3.0596720526512056, -1.1909409064552117, 2.040575958587962, -1.9081916532229157, -2.015959045157915, -0.9962153069918527, -2.8144114512838385, -2.9464114553322123, -0.08116945742988649, -3.9015283559935265, -4.55495558147171, -4.10810677720044, -4.068293922547754]</t>
  </si>
  <si>
    <t>[-1.8911451019223895, -4.989398593677571, 4.10474036414492, 2.0897422732051076, -3.1624609992072488, 3.7669928256933995, -4.222508976774436, 3.1222951487390342, 2.1651535378375435, -2.7955923336514323, 2.025291181704878, -0.9231842043371623, 3.990635418123736, -1.0521817292802642, -0.13851795656729354, -0.9399714430772681, 0.8668005401499841, 4.216532009711592, 0.007048971992854036, -0.6805018745207105, -2.990884012595396, 5.019910764033921, 2.964176793571043, 3.1650219497500367, -4.181709480070056, 3.143918082567093, -5.128880795587282, 4.111530580023131, -2.8880577942260692, 1.992178556844895, -2.8957969256927134, -3.7973215307047967, 0.1502767367077572, -1.9807640342916548, 3.8538726216995514, 2.109157792349608, -2.783808796156551, 4.008598114711786, 5.0390941415346955, 0.14488108810346628, 4.8565883008035735, -4.731055899534412, -0.10362190569069715, -2.1313393611566473, 0.8883389507991538, 0.9447014613455826, -4.829010851093895, -2.94756205948508, -0.1568433709358062, -0.03995529800942085, 2.3589680497886185, 2.942566355490942, -2.901852383154859, 0.9668016541128704, 3.865521937868347, 1.0110776086952602, -2.116139876592727, 5.023271477256989, -4.958499474258254, -3.1332937420344082, 1.8734401480160299, -4.02704034209826, 3.5550596689926492, 4.944310614348697, 2.87067872483216, 1.0394082912687417, -3.0387487770436303, -0.08069315775210946, 2.6892651156004836, 4.004566358574567, -0.05405160744458046, -3.9602299419009808, 2.8566174194493352, 4.074772559631745, -2.012280580495584, 4.034750297909795, -1.916796717252749, 3.648994067433269, -2.0547034936762527, -4.2317792995225805, 3.0959633526061516, -0.9705383890489514, -0.8248482527217078, -0.04910677548225592, 1.0666675325829063, 4.050955072406173, 4.02701953224359, -2.0150812344559013, 1.987020211695261, 5.2329267139016284, 3.0206136307595113, -1.1154223815456092, 0.05143876046598056, -0.920028033578634, 3.0852975381134846, -4.835903982388774, -0.007137796592633042, 3.080047484158022, 1.9392213301688137, 4.069848142987398]</t>
  </si>
  <si>
    <t>[1.2631810164127042, 0.8497517705110638, -1.8033787320659775, 1.1955532289479844, 3.786139962373288, -1.2049615770800912, 2.953002284601824, 0.057549820039441146, -4.109502248752655, -3.0084996831428796, 1.0921461658407299, -0.9144140066332251, -5.029820348365014, 2.9070975245597244, -0.0009050732150828467, 1.1104798730641647, 4.845424716943808, -0.1991373681453247, 3.0676209163080443, -1.9436867941340858, -4.986922757112015, 4.09508746741593, 5.050503471072439, 5.001608541778543, -2.0007365489785456, 3.959032933869256, 4.592760956192468, -2.9643788486910116, -3.952019136513301, 0.04836082813550277, -3.3074228490161213, -0.903413200960937, 2.0435980473844055, -4.897715007113753, -3.041739225358666, 2.0151091644943295, -4.061658801888361, 2.8606729568124747, -3.060967870550014, 3.0713427822227066, 0.2128783974991262, 1.03845502402798, 2.9622763932911123, -4.0380119052013095, 1.0549485284485771, 3.0491809074672744, -5.291466254514771, 0.9510090333013896, 4.951694126811579, -0.9374255059579701, -0.9126549238714075, -3.761223255649799, 4.957698183960073, -1.0581231623270688, 2.9813186494162913, 4.96308338916005, -2.044243312380861, -0.04894737093985435, 0.04266996970954484, 5.001809663382484, -3.9111580735514337, -3.98692810543392, -0.29259656711130866, -2.963364259957186, -0.9833728993341186, 1.9277265034620734, -2.7879432851687174, -2.9625079210777403, 0.8386410278991019, 2.913184848125304, 0.03883688996086598, 1.927219633181141, 0.18531577915370084, -3.7497281660154806, 0.8988732063077746, -1.0897150121996622, 0.035681819116244795, -2.415042500571496, -0.9569026493459338, -2.9272035135135472, 2.0059749648851635, 4.042050973121322, -1.1427188451254884, 3.9041608725127, 1.815411546590378, -2.9827629052944045, 0.016617561873820935, -1.0582568553589629, 1.04194233961328, -2.8472324677020358, 3.7353538377675854, -1.0117927428749685, -0.9836445503495174, 3.2317082237478467, 3.735752711656347, 0.327511306691578, 1.9853298405347, -3.7675271982059058, -1.9990491593131308, -1.8292378760438235]</t>
  </si>
  <si>
    <t>[-1.105618445990023, 2.5391455506678704, 0.09219165994606227, 1.0063253682086089, 0.9851077551940388, 2.9781852176435075, -1.6637979787770927, 4.508488257058023, 2.0570677021649852, 1.9163980737693982, 4.0465551472548515, -1.7174100688314005, -1.0195510357279405, -0.8994781064212478, -1.0087706949425397, -0.6989898373707506, 1.3498714210947547, 2.906162299717969, -5.086206223430051, -2.2615575191225648, 1.0250221135563091, 0.9816602738976751, 2.2578464610411086, 5.583295198312963, -5.133611457369373, 0.10145109345137637, -2.1182836343457496, 2.8796397535712135, -1.664477796068839, -2.3770501805896056, 4.090783194573944, 4.981127490901834, -1.8038492023708257, 2.361701221655412, 4.993991991912007, 0.1659201263991641, -4.074880396207599, -2.793295470925917, -2.9101326288041043, -2.0862679590699753, 3.191387374876414, -4.216171127174642, 0.9348482287624073, -4.115042792681579, -0.7683704040047028, -0.8894054212389079, 2.2392220559787406, -1.1953915807158277, -3.9057140686684804, 1.8892389133546734, -2.184338221375319, 3.3785540827572125, 1.0028080003348423, -3.949313265903231, 3.5360379800947745, 1.1074122928343164, -1.1541150557395907, -4.957923903407849, -2.681759101136623, -3.181705816150431, 1.9745259692806925, 4.128805162262495, 2.1384047799281065, -4.296421018165264, -0.12548070349815332, -3.9479991200204667, -3.07059720310653, -2.188683871606666, -2.030592627335972, -3.577062625303193, -3.3334057029577364, 0.9131502960568422, -3.9847697050895383, -1.3200692919545023, 0.9733702914824542, 3.783136834145563, 3.0405784931051265, 1.720173271720368, -3.788973942939024, 3.022204545229766, -5.957396477115955, -4.566664527504009, -2.1044670144637876, 0.3301792924037596, -0.6950354278832659, -1.8727234963936839, 3.001955067275419, -3.415379371836978, -0.40016201332349943, 0.9307561825496725, 4.896178379672779, -2.564102175846527, -3.893974314195747, -3.4281031720476647, -3.7985128181645713, -2.9865734701829263, 1.6283185347032547, 2.0676112901538994, -5.109404776175313, -1.0208587578631787]</t>
  </si>
  <si>
    <t>[2.442134090303075, 1.6391399127809463, -0.4127462073681569, -3.0168689929967787, -4.995190305786464, -0.7594136726104579, 0.26969400292247114, -4.081266122166902, -2.1347041177893056, -2.609055676225151, -1.088617344908835, 4.534836841667906, -3.969370215093688, 4.8966018406478256, 3.674371118621916, -3.0791308693055472, -0.9207375754896954, -0.4638561884113429, 0.7992174161505263, -0.9449244585105642, 0.47064097131521154, -3.2303846879209623, -6.0380099929670905, -2.543238276385498, 3.9161614654252443, 2.8982418804505663, -2.9379967424192244, -4.069200272347846, 2.695204132411586, 4.238316298325936, 3.9760447171763618, 2.0751515500775537, -3.9779401920948807, -0.4258180379971733, -2.3394416463348597, -1.0781916099693611, -0.09557506098039598, 2.1200132205158324, 0.8927867008061668, 1.9320979477940887, -4.985173217793902, -3.2067200029933307, 0.3380064126149678, -4.050160258197917, 1.8742032567190425, -1.753205066538022, 0.6838646754407626, -1.70231683333746, 4.102552234954434, 1.1942965676763362, 2.249682244865874, -2.9867058008419645, -2.7096357711577093, 2.0855270178575944, -2.9899293619432927, -4.981619585907342, 1.8889785256093856, -4.061040112011662, -0.9428714626147122, -3.1244184578432357, 4.120875405125554, 1.9211902234986036, -5.099122814270754, 2.90938586540227, 1.5651313649218155, -4.098797018459956, 2.8930081721968537, -4.660811103629432, -3.0220788463433688, 4.427817262627678, 2.7917839345969906, -2.9067966912936973, 2.741397276714023, -3.9705224319004966, 2.8079762207389143, 3.734838384704913, 3.890905670785387, 1.6864773587573452, -0.8849264525516184, 2.9250799621200203, -5.28594988478585, -3.868483027925521, 4.85853518942991, -2.0447783514202076, 2.8154869434023766, 1.293918523040427, -0.8030134409932991, -0.3843569418967846, -4.046367944965768, -1.1227743147880203, -4.284486345071338, 1.2566492493470944, -1.8516381706104221, 3.064160015176357, 1.59950813309603, -2.181751207815799, 3.826086388809906, -2.9419508713986184, -1.0757193998214907, -3.0107242057061434]</t>
  </si>
  <si>
    <t>[-5.10091058106259, 3.922992786540708, 4.47113327739417, 2.253909746399147, -2.713242002326634, 0.7974269908705264, 1.0929441758917045, 5.335173683360786, -2.0433550240915235, 2.7831633861331455, 0.11580349291268394, 0.306289297674728, 1.7962891363339968, 0.6960211108784562, -1.0306066415834816, 0.839061009350667, -0.9757359624595107, -2.9717815882742116, -3.09458459300636, 0.7627780247843774, -3.0907177672807267, 2.3061478593501743, 4.170852628349093, 3.7678652156149064, -3.8888984552180847, 1.1305965672097469, -3.262383889080601, -0.9501356052519282, -1.175179278803216, 2.960967274525303, -4.049312715119067, -2.8445705810448905, -1.8482868163563462, 2.0809773949322117, -0.03253758836479709, 1.0241453499176587, -1.2709585768599696, 4.081021065536521, 3.8355058364681627, -3.999136531050228, 1.9015192317151646, -1.132503082542191, 2.938242271352519, 1.127194866244256, 2.423705449597886, -1.91956686103057, 1.5319946165659262, 1.7719159713282138, 2.112088902289202, -1.4940203289843528, -0.9929390300998924, 3.753961954934605, 2.68457128272699, -1.1974091631474664, 2.798242701404546, 0.8239187567920148, -1.5114680172955492, 0.3183724282006477, -2.010364890678341, -2.5245549863291696, -2.0032214742412178, -2.7637072345394, 1.9498841167733072, -2.8669251907025015, -2.651207287154374, 3.244229463673751, 0.8429381177826565, 1.897292941758927, 2.043078699450089, 4.018761925854896, 4.854051705858004, 1.9050785145029305, -0.4833380163203186, -1.1412769082607404, 3.9947552102226305, 4.216472287099812, 2.0205392849475707, -1.6591420503961218, -4.902919572348697, -1.4404924877315688, -4.216799151639921, 0.0943629736522471, -2.275152416057526, -3.3497236397658403, 3.0287497118712485, 1.0174344631766672, 1.7824351984131799, 4.029155462340155, -4.02034114983436, 4.004798850175391, 4.018658584337194, -0.4407422463195375, -3.1002116723340967, -4.41098509151563, -0.8616898392183623, 3.212453719602037, -4.164307484643843, -1.9551823464254925, -1.1319313814586014, -1.8379076648927328]</t>
  </si>
  <si>
    <t>[4.857594601467636, -2.855967053201181, 3.9926166580375075, 0.1715036468780458, 2.473716726948396, 4.2479472805119585, -2.140867005821564, -3.0936980202499575, -0.01579910526659778, -1.0427911678186077, 1.0040757438360246, 0.18427832711377407, -1.8929084333090826, 4.9747763550630575, -4.737055918030401, 0.1945119120492912, -0.0679211973477315, 2.178177450951817, 3.295693853786749, 2.214984737374242, 0.7893723392854447, -1.7643121327253959, -1.0104333356086972, 4.2281528924566425, -6.033632584516483, 0.36229849423020755, 3.924146808930848, -1.110903596914137, 3.933544720761451, -4.007012777959029, 2.9556583082193746, -1.028038598713521, -2.113688019050187, -4.991802288580674, 1.836990019781009, 2.8806230986613013, -3.2471515770744745, -1.9702009177699757, 2.2567777594568916, 4.85534126019606, 2.8376585478099132, -1.962552274400216, -4.192922806397673, 4.391763312502147, 4.644997439444104, 0.2175438707540691, -1.7812083557727438, -3.110870869660238, 0.8061316314843103, -4.889880921311396, -2.0019082334883787, -0.21221254730712735, 3.903436917120954, -3.159434586304914, -4.93263184016951, -1.2187026902697884, 1.9437390607311003, 2.3643801903020396, -0.8576741707342459, 0.5614003342690083, 1.075500820710531, -2.9756868243465497, 2.7183173378504546, -1.3301046124106484, 0.8109796001559234, -1.5524762917642052, 1.5161499249496115, 0.9794882481172709, 4.239731819190148, 5.097519748597279, -2.0322206656394792, 1.2640328169343538, -2.193646232407932, -3.2235110072132716, -1.2973127983545056, -0.12722130198892334, -3.993530780882754, -0.9636335405271125, 2.1750292253373398, 2.981625900694193, -1.1194342007839615, -2.9173574599418437, 3.774470127080954, -3.4383418876586975, 4.0661223390038135, 0.5974118713789592, -2.008539683334747, 2.664585819053624, 2.0748096175193127, -0.2451467564797935, 1.3426954575280434, -2.8417579972794758, 0.7450553803593953, 0.6560838829347115, 3.8938669615625474, 4.224848246711933, 3.2995960735771717, -0.6855281594922379, 5.10599994258995, 0.9205232298721125]</t>
  </si>
  <si>
    <t>[-5.8774338281211405, 4.978428533418289, -1.018596568809121, -3.845407910751431, 1.1441724982826464, 0.049779371440085596, 0.9084196661895216, 2.8488367017594873, -5.1990504979149454, -1.4742885133302046, -1.2026195560339612, 1.7870645264922005, 4.224252856696769, 3.392934254174374, -2.893516310151262, 4.9086870821726, -4.033991529412017, 0.7282768022317273, -2.600717974411025, -2.8427206236986287, -0.8805506897029727, -3.0759272638925594, 5.158937257854943, 1.6206952395230472, -1.8053354567806061, 1.853898813265228, 4.317443366220378, -3.2242298268457357, 1.0093614157767075, -2.079699049165635, 1.0600295329161726, -3.9795827464444704, -2.912481916047428, -2.8542670561240167, -3.980546893410201, 1.0280424336563536, 3.806525954927538, -0.19622563946030463, 4.364528849098185, 3.976058052213199, 3.232041251548697, 2.2206545255094863, 2.817653920048986, -3.0183805085110844, 1.4368905744316098, 5.287520060873789, -4.749898059311155, -2.079957122265536, 4.67649385310202, 0.8882233197075149, -4.020048333626373, 1.56520696930715, -3.739827603749333, 3.6048497898074006, 3.4330279844732967, -3.0683604908557887, 3.4757699084591045, -0.21893053964590065, -2.3088385705692716, -1.0663531555598473, 0.8830283591675514, 1.961168150480054, 1.8288869057437802, -3.8469886246982052, -2.7894928312907386, 5.094561665923308, -2.08710754649175, 0.9809597288483037, 1.1868175670607095, 4.263478452480153, -0.08412750584782014, 3.0812016820547257, 3.173310809604902, -0.3272002213300378, 2.1484590189966837, 0.7791056515059609, -4.436414946592663, -1.850913700701206, -0.8836869284680072, -2.078057215678422, 1.2077819612431044, -0.36100931218986987, -2.415738088480819, -0.11206592265634108, -0.9454875348711084, -2.100622987114669, -4.986662143985601, -1.6564466424898694, -6.029098515962616, -0.17234838718768924, 0.633972810151899, 0.6917701856100517, 1.8097491108968424, -1.2118623994043785, -2.84347853369359, 2.6320738646873365, 3.845524094747595, 2.868830703611911, 5.1830868978588995, 4.974605306136518]</t>
  </si>
  <si>
    <t>[-2.2996141098556215, 0.98160160907778, -1.2055657372761355, -1.9395428129134091, -2.415341694075092, -4.9199515195324075, -2.461639773662286, 0.3642888384985314, 2.0242280193295055, 1.0112372382361368, -3.120913301475764, 3.2058727947073047, -1.9843041283888772, 3.0602520856288176, 4.651824133798999, -1.8611453962585665, -0.8130611618068692, 1.9262978301490241, -0.9368551551486045, -3.939334780796375, 1.3913381284274204, -2.9690743903625663, 3.9253742667491203, 4.219776869680344, 1.7780743798691998, 4.982836793871257, -3.60442284699917, 1.7004161528449337, 3.5023556531957456, -4.1024295141839335, 2.0145558850333294, 2.3131260613160167, 3.030461862377002, 0.9410841134763239, 0.3077046337167703, -0.9210870028688299, -4.899976786768896, -0.052650324612569244, -2.19627049240898, 0.8464985372005775, 4.725880417858241, 4.169681241690567, 0.015223404576624244, -0.8581886812774406, -2.0833518756503695, 0.8945135103980256, -0.8348032148106099, 1.9675655053800165, 1.7802521723609472, -1.1079049701402954, -5.001233438545037, 2.840483656148303, 1.9598615038805467, -2.018580738862616, 4.976180020507777, -2.18153501692057, -0.7511954942377043, 4.910353662907839, 0.7463290963288118, -2.293390416867842, -4.234905732810214, -3.7465753714991505, 2.4425109874758215, -1.8199480541863489, -4.113036622944856, 3.1057540592488224, 1.9266829511654162, 0.8991541212484414, -1.730849701750639, 3.223012093769614, 0.2432559404372291, -4.101231198462811, 1.5912761440185075, 1.3098928713268119, 4.266772954611014, 1.6756341082280652, 2.0129836932275404, 4.412048122670285, -1.9923848662845594, 1.1962124180819043, -4.862159166208143, -0.07575449441833676, 1.6535358610189719, 2.458021100106711, -0.4271994343328736, -3.258174481543012, -1.892413954170755, -2.9661777335905897, -2.385905489337391, 0.01120885858892351, -2.773454160733736, -1.9208383880940434, 4.1024265150784345, -3.8875256155144755, -0.07033783148327116, -1.8957238502037663, -2.374561528307174, 4.909779690794627, 5.390816504473329, -0.06199761241125351]</t>
  </si>
  <si>
    <t>[1.241680211699458, 0.026500195508102453, 3.0078208906746533, -3.8390527028420744, 0.9845297939911104, 3.5736512469311696, -2.082856167858875, 3.9390231271800036, -3.062379187841644, 1.6913058834406844, -1.8453795938828166, -0.41036334241162964, 0.23115500078778345, 1.7284019013665597, 1.1613331389090589, -0.42828230050993044, -1.8053812161110618, 0.33540194778540633, 0.9166761724525898, -3.985243133235613, -1.9386866487531633, -0.7785161131100053, -0.7860317250287787, -6.218346307940073, 1.7038742786689622, -1.093487976508015, 4.82191923386208, -1.335523227333635, 0.18404945374295684, 4.092380643838385, -4.006524320976935, 0.830340059267649, -3.97963577110279, -4.251420762539294, -3.145625246358718, 0.7465086443721347, -1.0521912426972555, -0.7966724822607396, -2.0211818620834254, -0.8537828100968409, 3.139331112287193, 2.72485747391305, -0.14442348151339657, 0.8797235288384397, 3.140130846033932, 3.6341964914401044, 1.1723497267956335, 3.065662691557414, 2.7470352551047106, -3.9191436943522944, -5.6693002860558135, -3.899061148957828, 3.739604504795977, 5.173860647689633, -2.8831738174010404, -2.1072160557150923, -0.9337260006320053, -3.0860204060966505, 3.1123295210910764, 4.426992082721614, -3.0400225370616467, 1.1181190822150584, -0.9728782166763993, 4.949960880931126, -2.417988324478056, -1.0725735396493596, -2.63962071636115, -0.6562628286506969, 3.1600180228543295, -3.8421297094972706, -3.785094094234807, 3.302766574635127, -6.152486907058542, -1.135710426159386, 1.6436756252023694, -3.721933071698007, 1.691039691501752, 2.8460625510559856, 3.824124010861117, 5.180851087469424, 1.9562609014342933, -3.1094752816513087, 3.076384171214631, 3.4131493523254783, 2.146776664980504, -1.2490949694652218, -0.14265996912641232, -1.9893323026562775, 0.008970089875595777, 1.318890369473039, 4.076420254659414, 1.9100108361249322, 1.0580087478999762, -0.8807277498924826, 3.7773483683478477, 2.1535753912641367, -3.6980630972355746, -3.3366053947527505, -2.69693917069421, 3.8214973903487515]</t>
  </si>
  <si>
    <t>[-3.938668983965298, 2.0773166292937755, 2.721341304142884, 3.037764156543406, 2.8896844119883283, 4.943566852358572, 0.934444916284227, 5.98933096027493, -1.8708864939844703, -4.170884272133978, -2.9102079426123417, -3.527186248025264, 2.1958719134192424, 0.6141052891802032, 3.9758726698487115, 5.382192152491333, -2.7511828144785806, -0.10090418458070405, 1.8393588577933684, -2.768437389544798, -1.7177855176311503, 5.036326037560082, -0.054202124726376644, -0.8111225489284465, 4.816652415398695, -1.798811020775196, 3.3828809571411416, 0.11474521989759529, 0.13339185969783296, 5.136994559822626, -1.9089782072693413, -3.0611105395799383, -2.5609805483335633, -4.007216357529453, 4.59486971224587, -4.077011025879365, -0.1482036559321092, -4.8725338639361935, -0.0661960285578046, 0.09604070615076044, -3.7780383676440237, -1.0095936003679182, -2.9418322558932757, -3.1479218003116536, 3.231583602455833, -3.9998084838039514, -2.7758988934911413, 3.6433551906471298, -1.7737056513587193, 1.0367430009151968, -2.9825218422895996, 2.9256322289317147, 3.8743326602828345, 5.090635618167934, 0.6746698484642523, -1.6129563063283165, 1.6693078383635718, 2.4768506746107697, -4.138226830112616, -0.9525713575489818, -1.9262270265511403, -4.9683444243971735, 1.0687993547523642, 1.3852825025841362, 4.164586808364795, 3.9411494756387624, 5.079310456118615, -0.05005129402917485, -0.04229852865814865, 0.5233980438768945, 4.073200383291029, 1.0036004338295843, -1.7710689125606744, 1.1662297673206337, -0.1641660890971005, -4.127552662794589, 0.005334582904840235, -2.95228143362343, 0.22148087576993525, 3.1616843826890753, 4.857635887363882, -2.337133033799497, -3.9420923543351676, 5.873247282738152, -4.032302171920325, -1.2332541167564086, 2.368977863493364, -0.9560555553851153, -1.4373209394315354, -1.0568605422683777, -1.9753482440696017, 0.9992267489444386, 2.2210658053429673, -4.11982807263329, 2.1801058539171376, 0.4532637781464336, -2.8179935295146956, 4.700834473329517, -2.5160084431676433, -1.9043841153803414]</t>
  </si>
  <si>
    <t>[-1.2868036510957943, 1.1318141592143072, -0.1734642195956388, 0.8318702953782297, 1.0373186202625255, -2.1201068294116956, 4.910600255316189, 1.9153576684065783, 2.4109192319106367, 0.9187821392351252, 0.01661892416596844, -1.742038130074313, 0.7713022767911819, -3.898853541696776, 0.030098837358569885, 3.622493004536816, 1.9349607984229962, -0.9027039524030767, -1.1961688460751816, -5.396703062544608, 3.193944230889455, 3.111916013388085, 1.9029424412937366, 0.9948295516856087, 2.1462576740266885, -0.6832387212589156, 4.039164964367984, -0.026558948892284273, 4.947960873245233, -2.1922275290785898, -1.685531279292361, 5.086486157480522, -2.918838180410875, 0.07811987223939587, -4.497944560285852, 3.939511030245203, -3.730879084328604, 5.971658807429515, 0.4357619102055764, 3.7522630757726274, -4.950980688107184, 1.6241337102341973, 5.040842541730909, -0.11496918133952039, 2.998000144411428, 3.5395101732898606, -1.188310155207052, -0.08677774333176558, 5.930132380231446, -3.0674374649694554, -2.254395818438313, -0.8688378029108518, -1.0404662839953585, 5.1368747972661915, -2.759085805919759, 2.188834958943232, 1.9347890642895023, 5.164412387554152, 3.914291431900969, 4.778753464552824, -2.8906468848933953, 2.7036151645084265, -3.4838267230785673, 1.1021018048616793, 2.9949941393529453, -1.0356921700821526, -0.43675380860881996, -2.524271838880287, 2.3837890327316607, 1.9033392177813178, -1.4313724149544864, -0.10759613756613762, 2.1527498576095696, -4.549935961489243, -0.05145003260320957, 0.9213139316485899, -3.669508017574541, -3.335519025851477, -1.503058380921598, 0.12406925677080788, 2.049336138767514, 3.094814423634568, -1.876117797624052, -1.9720519105096495, -3.87764316228842, 0.20082843524211413, 1.919446732394369, -2.0028010782059185, -1.715916576527388, -3.858951690539855, -2.872440031086541, 5.031814564781082, 0.805423801042846, 2.925534694592897, -0.07881947362361708, 4.89274295889392, 6.250818073003381, 4.666706234425817, -4.319124128499041, -3.0304802841159333]</t>
  </si>
  <si>
    <t>[2.787676713122974, 3.4416287791284903, -1.211510648075668, -0.9492635038443272, 2.0829252215388747, -3.9274539446122763, -1.0353395837227435, -0.8528899304072145, 2.3373138110391274, -0.56554404428651, 5.122954399137505, 4.060231994953513, -0.18624829875042398, 4.896515429736047, -3.1939525456000415, -1.8003158220736843, -0.1786873157658307, 2.9057584636523366, -4.45819772322011, 0.8635591183028051, 1.2921764561521467, 0.7090343719959384, -3.926561036430599, 0.8316634893305948, 2.1873206563505843, -1.0439017877185588, 4.620528199638293, -3.142846366918265, 5.043957432462868, -0.8573764047812532, 0.015927629460078974, 2.076398909745024, -0.10086315047246386, 0.03865822870874175, 0.18276735192076998, 1.302054769424261, -2.791617298502429, -0.06557169416271325, 1.5903703394861965, 2.088549227954573, 0.2283358358484513, -1.3801483520954165, 5.026797646617756, -4.896901879970926, 3.303838594561421, -3.5270332894777088, 2.9396096376064027, -2.8659628578570135, 2.8952312266995324, -3.070006381763655, 0.7460610860996438, -2.7171849102385552, -4.239284118730721, -5.303003317695853, -0.9215276652852067, -2.0985222719056593, 0.9628253618680751, 1.726463515735163, -1.4663610711587434, 2.259243798229476, -3.8818000351860427, -1.9088895515409443, -1.0194068858579892, -2.322427320506352, 1.6315557337473374, -2.8538928595410082, 1.6694893074197306, -1.8370997972138001, -3.7884259536518097, 1.478085772648634, -0.07297269249938948, -2.3262060820909425, 2.340431284616135, 3.996132649685591, 1.088691014930391, 1.8536898815129474, -0.6519429121914299, -4.9638438505773985, -2.8850933346002594, -3.121184831431115, 3.738296651158519, 3.119891668428214, 0.902830562218532, 0.8653482093551201, -3.991331622020968, 4.976452545477847, 3.204763067284004, 0.9548525381514704, -2.014359314305635, -1.9378112623016643, 3.0980457115524445, -1.7018792550348514, -0.9223939464822682, 0.02477703520013741, -3.1226583903283958, 3.1392936123616897, -0.6841055510567796, -2.8818935882366925, 0.0296609888908676, 4.780420509073658]</t>
  </si>
  <si>
    <t>[1.3168091769482202, -4.168971946682705, -0.7070281486961659, -0.7490533953125471, 5.966806664794574, 2.9130984576192125, 4.15099280170347, 3.712645829303654, -0.6619662091766408, -4.934665259857489, -1.9884347498307036, 0.2040336087677725, 3.7681834226313082, -2.0928777679566326, -1.2272238706567502, -3.913283365601391, 4.119615580060659, -0.2085012598941045, 3.4118930776826604, -0.8687087436757874, 1.1324917905678062, 1.8845719573196615, 0.6123520217538321, 2.9699443721149397, 4.302206972529947, 3.22033120219936, -4.011547020709318, 2.9546152717662255, 0.4225785146209414, -1.7557716207223815, -0.94008898775708, 2.7593392148588802, -3.889136860823311, 2.517290629133705, 4.021122484371376, 2.0800675053089694, -2.228712599357819, 0.427133010031631, 0.9100108554079409, -0.16031376028564248, 2.838325092810459, 0.39072825642697717, -1.021953839521723, 4.004852814253554, 2.4193582256346677, 4.571078543638844, -2.9947297028953135, 4.989779778157935, -4.923819772444991, 1.8605381194831048, 1.045749546997948, 2.3380464835999115, -0.05966566707337734, 2.8894995924618523, -2.928339355038157, 3.2219022518433507, -4.297686147003109, -4.109042383177309, 4.960736093851491, 1.1958769821916353, -2.936909209348596, -3.047036870885442, -0.9667640448582236, 4.475160159727244, -0.8375571869210228, -5.311567668371712, -4.983162302235351, 2.797140276336634, 0.0977325905619022, -0.05319305958100762, 1.4408600475447704, -3.035205817740415, 1.9835161706387319, 1.0902698500984624, -1.838477474644568, 1.9297413264874885, 0.217980235702674, 4.78639009461144, 0.38602200305696427, -0.7784043557460805, 1.8091844349180772, 0.9953814648258292, 0.8757062712508902, -4.116083987394348, -3.1748242996254996, -2.095866858941212, 0.05545574590077973, -2.9136704687543777, -4.765686945344217, -0.5420448754577524, 1.240009266670882, -0.35375527450127686, 3.911154130381846, 3.5253940595132094, -3.1714726780529983, -3.3922323240372116, -0.6034413146835513, 3.1255393458480905, 3.1713838458745904, 2.8824388486522965]</t>
  </si>
  <si>
    <t>[-4.86012043835919, -3.9794711040718966, 4.11341125782798, 4.38448210176301, -0.18686446033401077, -0.903221491229467, 1.0591357534971708, 1.0125466910587133, 1.1917445838342748, -3.0171463198516184, -3.077366289299655, -1.4129285880511042, 3.0777530710492895, -3.061709172230397, 2.1086542036894462, -3.5537508417744186, 4.846925965557232, -3.0513110516568918, 3.9311604792989896, -1.6339051023761506, -0.9442208927487702, -2.908763762419307, -0.048630855148576346, 2.9782501165051816, -3.8639534438974605, -4.036134745466877, 3.0320357922932346, 2.3207162514163193, 1.2657860618130279, 0.926305816895221, 2.0540220629181527, -5.05536697492332, 2.990988253230779, -5.330283585595156, 4.682795042921344, 2.7825068239819433, 4.112112109490088, -0.0016848175251238384, 1.690759090891496, 3.3115447665634137, 0.18916278881964188, 2.801388631104136, 0.6285431804683947, -2.2210651175333247, -4.700466717821511, -0.31273576840668493, -0.12485377838636152, 4.109476287270307, -0.9937182496100078, 3.3467731799831304, 2.987663317176836, 1.929360066123861, -0.1770606122006182, -1.929205728099482, 3.973275572487493, 0.42003353847586544, 4.042944552868848, 3.231524823550761, 0.9340990680895408, 3.010989812006854, -1.8451615335625418, -1.9771333835609, 3.92968952808396, -2.900499071074066, -0.519289219748204, -5.754742772216252, 0.7104555261488371, -3.265723025451136, 4.678705274040305, 3.2451520894527577, 0.2734759221127705, -0.8239425643305057, 1.9529397256659635, -0.09653330413075462, 0.9156391280579609, -1.4457184396244194, -2.2625009667025244, -0.598060998435002, -4.1560316040466025, 4.050303038458239, 4.751475919744366, -0.8482229810028447, 0.9397140142200832, -4.158841859345609, 0.9367728763614871, 0.6470494051337721, 3.0020864621759262, 3.1919717503135723, 0.23816104449070408, -1.949511480796135, 2.7841498289720437, -1.121719264468572, -3.6140758648783193, -1.9601255403793063, -3.455259342538951, -0.27717495327456365, -2.9528023833840225, 1.7140860299680978, -1.0362020436438568, -3.819187287717874]</t>
  </si>
  <si>
    <t>[-1.7404146714581388, 3.9999203244623174, -2.2364567807492963, 0.2365629198364269, -0.007237069035524346, -1.246586682349843, -2.5225258886170576, 0.9924027180169755, 4.002247262503215, -2.894864250674398, -2.859906856317032, 3.685499880893314, -1.9575243211400197, 4.675829901617605, -2.7513183039065137, 3.7902039693129224, 0.3119295587650128, 3.413557857766679, -4.060259720501799, -0.056471972302262974, -3.8606135136993642, -1.8160287736749123, -0.7891858095021091, -4.23944631035298, 0.9527337628443661, 3.0343802139745515, 2.74864837499552, 2.9898239338043977, 4.126194173875234, 2.929623460028589, -5.260701758205341, -0.9475927742821793, 1.112193516700621, -1.315879916681054, 0.7358021020767879, 1.1188001331965216, -3.085781332599888, -5.311480557654012, 1.9163306080283338, -1.4389500730572038, 1.356980926502852, -3.1484519461347076, -0.18874499686852453, -0.9268935846657602, 5.057039382970173, -0.19590309181489252, 5.569254457650748, 5.192676684378001, -4.610103419031676, 0.7772719493992095, 4.0644244355196255, -0.06634925440380596, -0.06990307050812744, -0.06209426185877931, -0.34944904091190604, -2.9334500576749, -1.8635162490385944, 0.12041075788069927, -3.3566066456718, -0.0049190466429322455, -2.822544209069596, 3.125869989156558, 1.9496464822386073, -3.191631401997987, 0.9220864060569612, 3.7090054112144024, 3.818242383192034, 0.022055878190712197, -1.4335272777634773, 4.967870166382096, -0.1329098823350564, 2.7782567128417544, 1.098569591815219, -3.105226111965101, -2.8983065605878786, -5.059040378450469, 2.8708281776561018, -2.161204693915314, -0.8248234739662414, -3.6471294318539695, 1.1502877624013932, -0.10032324116783531, 3.893612695513512, -0.06430482183656361, -2.974248464119553, 2.8084327198748618, -1.621911066410802, 4.976523825585148, -2.0655855905169287, 2.2661680033860256, -0.355441929735432, -3.543542722046265, 0.7693326156303847, -5.014156127790256, 2.8810414720420305, -5.926326697366099, 1.0339797221896014, 1.985279539627491, -0.09707832319951182, -4.313013651587456]</t>
  </si>
  <si>
    <t>[0.08441015297981758, -4.126883260894202, -4.758075746450922, -2.025069783259082, -0.03743756050985447, 0.0621977922594803, 0.6524572949344554, 0.8424326142521208, -3.7678707918873795, -0.6461121350751114, -1.0720332325120798, 4.010556768146166, -2.7698173990894945, -5.048387942109037, 1.0425699848762306, -3.94181021104583, -0.0032469411196671127, 1.9956612928755715, -2.2050424569686355, -1.3669083606259929, 1.8225725849932126, -4.487241974620806, -0.9571909530586452, 0.9692779672363034, -3.932902763073369, -1.9302017070578246, 1.328334609308588, 3.9867931938523893, 0.10834965499210747, -1.8444411771427818, 1.8550282088850087, 3.9649804666575776, 0.24840761392076616, 2.290316558105982, 5.2384103018507835, -0.7763339755082255, -3.003988310846652, -2.012176836663479, -2.666472883309095, 2.9152468426737514, 2.6374144307533807, -1.0522277481037512, 3.8001347347559955, -1.756029628722525, -2.067964873042199, -2.05071881567336, 2.7059675353305437, -4.008210667077416, 0.349966609285868, -1.8061732971360707, -5.151833470213444, 3.030567236336263, 0.9563053827624215, 3.476532808206299, 2.092649332897129, -0.9668496174082778, 2.001166961774871, -0.1599251752213834, -2.5204368545032527, 0.8113885750324161, -2.978849882295727, 0.9847787697006427, 3.172664643516075, 2.1419428810943817, 1.779960397096932, -1.9967298925773598, 0.3753920266400377, -3.8641928727196557, 1.9961734941510412, -0.87096896954134, -3.8785004429325536, -2.70558499142578, -2.771239662182672, 3.1012600780816486, 4.442990573260043, 4.034805074857082, 1.0943869225999967, -1.1838491466636984, 1.3333940005246303, 4.09916742854857, -3.9516807922903068, 3.8645608455715625, -2.627014024866732, 1.578909770957823, 3.3780191608398207, 1.0685907627040578, 1.1599571189105538, -1.3523234591703643, -0.6247393938559076, -0.9906023866851396, -0.5864451555950233, 3.8412806909102195, -1.1078809581836295, 2.9464419899779335, -4.936751407463508, -1.151311699878681, -3.922271715974328, 6.204960780399109, -3.104323216366145, -0.021877228581314467]</t>
  </si>
  <si>
    <t>[-0.025925229705154984, -4.304841783186463, 0.2387302048205226, -0.5151480010475715, 0.013930010397675385, 2.163072454481555, -2.763654286386107, -2.093659378426664, -5.198664758017807, -2.4823434628790055, 3.733015413019954, 3.850221248138915, 3.740777915465063, -2.973780871394068, 4.039484981710647, -2.739396400405496, 2.969150289312048, -2.7088352104606703, -5.079345452297288, -3.1217633750921348, -2.7092605061738864, -2.506134294304299, 3.239239691293375, 2.3701984289580316, 3.0941059910159727, 1.902704119285116, 2.7730510074129064, -3.1868909270247388, -2.0078155709405108, -3.528594241844276, 2.789643490853622, -2.72578756374541, -3.2568322978420565, -1.118896161813574, 2.7495507703551945, -1.9426028592078723, -6.078318745247689, -1.1241956231277483, -0.8461891501295113, -1.991335656139672, -1.1049770756529202, -4.769456366738483, -3.198071157452543, 3.659516339415969, -0.8893992698874084, -4.006772856359039, -1.2189747933779231, -4.154671163485512, 4.1700779780504815, 0.33875249503449484, 2.3374935007352606, -4.31551791243846, 3.929388908582869, 4.011845264388147, 2.1609094698859708, -1.91320814937822, -2.958482467679801, -1.266293035799048, -5.475432860706375, -1.6805993673152886, -2.9139935805833668, -1.0855934040481365, -1.013282633507803, 0.3318064766944361, -0.039431827917672024, 2.9801536937906423, -3.9746298727799, 3.718609692278982, -0.6723965403081004, -4.761704363897616, 2.894814237341417, 2.913474332675148, -0.2380900931530564, 5.443202889826487, 1.9780908562866637, -4.087825972540853, -2.0832027724353823, 4.315079166067849, 1.1363380215621288, 0.9376309587765048, 4.9208596688457185, -5.090954311365124, 3.1952900196981178, 5.0097217120148585, 5.080546592228412, -0.11998364031135622, 2.0080952251970867, 1.9999053499745174, 0.606620711954267, -2.118661783068328, 2.0801901666232543, -1.861246893462688, 0.0065846806740083585, -4.057805697973436, 0.3995973106261906, -0.6575263916112193, -0.8244813194458083, 0.9599714153160291, -3.628552741632304, 2.2542084505682847]</t>
  </si>
  <si>
    <t>[2.305812521260097, 2.104956531420321, -2.0257011733982444, 0.07130421106790175, -0.41566431489717026, -3.976598139423159, 0.11220900557740354, -1.787109474373993, 0.7949786161326544, 0.5912984762132487, 3.960438372964616, 2.0609498608384764, 0.6661559180001946, -4.419310817300125, 5.073961634653966, 2.8249282529387085, 0.2671624708443212, -3.015310580639773, 1.8088010656050937, 5.205439509231328, -0.6933516440240943, -3.198146591725629, -0.6359205286120823, -4.045341724495638, -0.8686419247563059, -0.11363861136880071, 2.2946684754756177, -5.926298072873099, 0.8490453678893566, 1.1170426961479327, 2.8238756361019455, 4.990280685892075, -1.5048585865281638, -2.2392271229496092, -4.138297859040112, 1.1544838394787642, -3.1272407442736796, -3.6517131005591876, -3.025992248449546, -2.075384592054957, -0.02385516589732073, -0.24761058761411425, -0.8407863746065218, -5.204721487100494, -3.32881003704673, -4.2462440251808315, -0.06735667908607634, -1.3220050134414556, -0.1592249149160762, 1.880418692090447, 3.8619284777320173, 4.454085323845497, -0.7393164390805654, 0.912522372450291, 0.10794644858889912, -4.118273121143904, -3.940973472491968, 4.182799262345838, -0.8094792729963101, -0.6422037255798935, -3.291599902632666, 5.436527930517166, -1.8867197203641877, 4.191628477199288, -4.0173630524640895, -1.0771823911567688, -4.858364542146, -1.1201432738237849, 1.2982122369460136, 4.207785470565797, 5.036535512095381, -5.142590745842312, -0.8721222453349459, -0.5252837655073298, 3.941419458401997, -2.9787218368895676, -3.649567221124902, -2.101603850661136, 3.0119558668240156, -3.020330813997126, -0.1295051401155941, 1.9656788543016306, 2.9522526795738284, -0.21579591758627203, 2.202144206963619, -0.026624305246772006, -4.224070731989545, 5.262049721347476, -0.2985274588991824, 1.4488820444885175, -1.7074749155935711, 4.037617605721969, -4.187410677353749, 0.18469371812295698, 2.945384170314348, -4.94292495627935, 1.946168789544021, -0.12056549135375605, -2.937077631248716, 1.8875120288647287]</t>
  </si>
  <si>
    <t>[-2.4501123957554007, 5.047630108583418, 1.5539318268441855, 3.0363502664971533, 4.7271788936830275, 5.199824565454674, 0.0570641072374205, -4.06079156841739, -5.205815804779523, -2.1122722129123788, 1.8716651994084628, -3.8802177055266434, -1.8699012247382432, -1.0737992725755172, 5.061807171331884, -2.832239243919445, -0.7185059331579172, 2.975448524792493, 0.8916839241607878, -0.045455702697738465, 2.599209509945732, -3.223616553899867, 0.8671978234207638, 2.169816460769303, 3.4484709712173194, 3.988736688233402, -3.4869009933528927, 1.241973723303626, 2.188967026814359, 4.062451520532648, 1.7597718906083877, 1.4437476812681536, 3.0457453791121685, 2.0024725655097977, 0.02108948614285855, -4.078869164724921, -2.9933858891737377, -0.9476978070092068, 3.7953396425672965, 2.918528642899877, -1.9254900448818688, 3.229510610811735, 4.068509889914745, 1.2100107137502212, -1.03609952517718, 0.8424834686508142, 3.8504158146674907, -1.111742314660563, -2.0596775413861748, 3.0456027521020212, 3.181285873771326, 1.1238453308046645, -3.018246654341979, 2.8441119738930123, -3.6774061076618207, -1.7304641573077588, 3.2498385964482264, -4.226944007609615, 3.9189637568512867, -2.5216324408193973, 1.1850731727478678, 4.083558996185822, -3.6598007495248863, 3.5412684421316527, 1.8159026507257188, 0.39217473129656166, 4.4610968007809735, -2.1898773020662547, 1.816697335027731, -2.034501851100481, 1.828998376945693, -1.7605320040592844, -3.914387757781319, -0.5634286046787488, 1.0130347325319433, -0.02629641010723366, -3.735967683086767, 6.897098400020651, 5.5890620051237, -3.1354901818524032, 2.9629803156300065, -0.9496893004176163, -3.2639700418641864, 0.07655820774356836, 2.0862895253020812, 0.16976140260849598, 0.001032781716499731, -3.9829032193710416, -4.962648299603945, -2.878267587049255, 0.7365615830078658, 4.313317886217007, 1.733407658687356, 2.9841576434552772, -0.8304731660759487, -2.142819589309396, 4.0768638222553335, -0.7384234470248812, 1.2907104334138646, 0.9467840943441734]</t>
  </si>
  <si>
    <t>[4.097958019720758, -1.0559797236613395, 1.0344933098081017, 2.6201085426157564, 5.2267435142627425, 1.809885237324949, -1.9670590723253725, -3.768037628302111, 1.972986895798322, 1.2578147905675157, -0.08718298815185188, 4.894527584813293, -1.0301738407021879, -1.0869465831775287, 1.5491756171655482, 3.0289563828251067, 1.1146877045544499, 1.9389083930263618, -2.1305007000066287, -2.9548378008468212, -3.5437478235099986, -1.7499292744503028, -0.0003003695833261877, -2.0017283151181275, 3.975157578553514, -1.2397683199151865, 1.2247721824946187, -5.008339255754598, -2.103293516665467, -1.0395313688806511, -3.77782037287385, -0.3024813278979413, -3.7641653330665394, -3.120958340374095, 4.561868492197012, 3.2394590270387136, -1.6822522924595082, -0.09955920106167021, 1.9875405029629265, 3.31034968969299, -3.8560489352431926, -4.82123353726168, 4.229311669113872, -1.0673990407690206, -0.7338324064603788, -3.2112289917119887, 3.447985330984509, 2.097584949327527, -2.086524454860549, 0.9986371450923583, 4.269367418335253, -3.8989575886812866, 2.0539899526984393, -4.141888505306448, -1.0173732263296564, -4.031642595819164, -4.027395366507951, 4.0633868880679325, -1.533843024546624, -1.9877419599520034, 2.2053307652443763, 1.4234514497855968, -2.100206354867056, 0.12325760216584858, -2.6377493734017214, -0.4863439869547268, -0.39045631982840096, -0.9658175521010703, 3.0419436373067614, -2.2980210485524033, -3.6091909411192087, 0.07087856689298211, -1.0350161601186656, -4.0862677980778, 4.414786173684049, 7.037096945662666, 3.1359116277018018, 2.2517291105896318, -0.9670209642561342, -1.036816506502051, -1.1445422880951597, -0.7749247575576486, 0.14559031979346004, 0.7763746851578607, -3.6037179038745526, -0.7787050588019568, 0.7797545714649574, 2.7133854742847485, 5.73996027002513, -0.8707286773206635, 1.0823612817815909, -1.8195764808852926, 2.906491033241372, -0.07301190825515658, 2.943275534276313, 3.3612670622470002, -0.7434184389209554, 2.884854422698158, 2.1502773750952895, -4.3543300502044096]</t>
  </si>
  <si>
    <t>[3.218601768682748, 1.8614441908999946, -2.69117995709855, -3.9316912718810686, -2.3730407815399146, 5.127574070761016, 2.8080109861709053, 1.8877957892647532, 3.894277101719949, -0.9316691894448019, 2.9946891590269873, -2.6966334281387763, 1.9156327608541113, -0.053242299087084444, -0.03291187587990524, -1.085483511694676, -2.251826637380309, 1.6787698289206507, -1.9196039429379352, -0.11274479606593063, -2.232443178407062, -2.088705905270242, -1.243450656265617, -3.974439542816894, -2.5043258948703437, -4.994906371059384, -2.1381937453974333, 2.769202410079951, -1.764091640603239, 4.989671967123892, -1.0160703535888895, 2.08284048840678, 1.8633951947624783, 3.0341405166438014, -0.19900832461714746, 1.0628148357143157, -0.8929391555498458, 1.535337815713632, 3.81462973206314, -4.6147229565931625, 2.8530851564951574, 1.9233888549832252, 3.1303958692130824, 0.9724389865830035, -0.7985892389590544, 3.3591453088281957, 2.8748896136185262, 3.948813683942554, -5.956405678302913, -2.855587087087272, 1.1364221356652957, -2.9346969371233715, 4.282062232723753, 3.7216737421673507, -4.081770587462897, 0.14408625767262762, -2.812223679750668, -3.963747437525046, 4.473566859692331, -4.278274039965964, 3.1299628113439324, 5.669421782007832, 5.007198116515415, 1.02271771663188, 3.8935388619684286, 1.286685731459094, -5.222119941339836, -4.9357861541543935, 1.8462140050294469, 5.076359745544219, 5.082211341574259, -1.4440361547511311, -2.9037672901629987, 1.9505653751521075, -3.440839142727941, -2.251911543381613, -2.93700275651626, 4.80753664700103, -4.34676383874066, -2.887544216628311, -2.3735435548424446, -1.0035590666126346, -3.5238044469406704, 0.3696809253713791, 0.0025215156174758224, -0.12755800270506995, -0.8828320055729737, 0.8978263523977075, -4.945949106769133, -0.2471482351613028, -4.461338844877641, 1.6579395713876681, -2.2949330543525233, -1.8668767629856857, -0.9028706019285567, 0.8668751057950148, 0.08320230353394564, 2.3557560539112634, 4.113288655418037, 2.363068796511091]</t>
  </si>
  <si>
    <t>[-2.3997147555151686, 2.8063593101254307, -4.577663295289841, -2.050570512788606, -4.06749169182338, 1.7279632023005407, -1.6915263045784101, 0.1157359154817501, 1.802600079779232, 2.0562043252004214, 3.2666528170894282, 0.09944034635037874, -0.057543102549943825, -0.7760027076729676, 4.080044733564877, 1.178199987530967, 1.9630170728442193, -2.1116635094268346, -1.6252110562977742, 2.9758023190951706, -2.9713103489678945, -4.837775651478213, 2.5133457841258204, -3.125046469723519, -3.7744868987444393, -0.271797485180545, -0.835397451073889, 2.996489595326061, -0.009100593296921367, -3.7560199844230517, -1.653657876764615, -0.5877529578130234, 3.30203500497594, -3.653390160867969, -2.1919475178952785, -4.498066877944248, 0.9845760799760741, -3.40411807952357, -2.6870762487490585, 4.007401058014876, 2.3712753619514215, -4.311165225036513, -2.123659926082233, -2.179170262134403, -3.8980269358424047, 3.0001481804867223, -4.259099671000894, -0.9543217105023075, 0.3515443951198113, 0.9990147516273102, -2.0075421663293147, -3.0540751079568595, 2.8636388918786944, -3.026452052336898, 0.384319160347343, 4.051123982669699, 1.8989347601539506, 2.3577324244052864, -1.0349403996654307, 1.1403592143874965, 4.997156703018779, -1.9697062823246034, -4.733338047851232, -0.9758312886745628, -1.443026643216001, -2.0798201349600465, -0.009990445520425495, 3.856877606764922, 2.31578547605705, 1.8900935549776785, -4.225038133184825, -1.4620899712613067, -2.826250845559649, 1.6308892303968725, 1.039142822023753, 1.950471070646532, -0.4363285223861433, -1.9267600989180496, 2.9850836040213746, 2.0864829258562145, -1.138086648796611, -4.017571110979614, 2.275543251873935, -1.7291998977226695, 3.7015355139028774, 2.107656204361815, 3.0887807027109773, 0.6479021721471012, 1.430915510056054, 1.9015861643712058, -4.0087167622456565, -2.5826934075821204, -4.948522523437855, 2.1619113401814687, 0.07566722934690656, 0.9768560981224024, 1.088659822037967, 3.038716604307109, -2.113645945685, 1.9939690850963654]</t>
  </si>
  <si>
    <t>[-1.8324915933414885, 1.0867922529952798, -2.122223475086836, -3.8281369757795307, 1.685139084378593, -0.9381109293578297, -2.7019787323000433, -0.4651446492844096, -1.6792775417874022, -3.2112042328420385, -3.3376864214421254, -4.16236926954124, -2.0515513348411365, -4.168111656872096, -2.3456198415652136, 0.7228221229062348, -3.6227036987009367, 1.3934596337069738, 1.8979604427864292, 1.982175112505939, 4.112067472282217, -1.0741465167001587, -2.7257897645558495, -1.892570704690876, 3.8898126425265906, -1.4762464500252457, 1.9303361923269928, 4.919719669935973, -4.220951793590798, 0.880937441619434, -1.710090730557837, -4.002961816792255, 4.890374905881501, -3.8697080218648656, 2.032110336136904, 3.092553898680902, 3.057008359895906, -0.1539077266837735, -3.058688381099073, -3.062181524433056, 0.9831942533582393, -3.858599291759822, 3.090683707656835, 3.2976216272320515, -5.138018039836479, 3.670214768251179, 0.8063302531857903, -0.9520044798934065, -1.7295026385259564, 1.2064378313144786, 4.174482729493672, 3.276281218621998, 0.9156002117242896, -2.450933603018366, -3.143970188108084, -3.033611734440853, 4.780074025160845, 5.3171425231456135, 0.36989896014245816, -1.5375615786857861, 4.775931252109591, -0.8824732021570418, 3.84091206681837, -0.6553506253012135, 0.007207373540841888, -3.0350654256192655, 3.1294863751196784, -1.1856319325571432, 4.032277731273597, 3.0710191423344337, -2.730080722094848, -1.902367390545632, 0.9554407149862877, -2.686314440282074, -2.0101047457837002, 1.9223580694932774, -1.8105550892468565, 3.925540919282322, -1.5884637824955763, 3.8271719153619617, 3.0599890838646853, -1.0539477956207282, -4.373549703121365, 0.9885658749747215, 0.143315330502351, -2.13852603258066, -0.7767714306110391, -4.138032009631942, -3.8603567875177554, 4.789804439518933, 2.044357249209689, -3.28281350928484, -2.1689005333383875, 2.167205742482081, -1.957412366470841, 0.9625287597860628, 3.4827500978404404, -4.856252876102129, -1.0571600805975638, -4.436707273743579]</t>
  </si>
  <si>
    <t>[-2.0027973095153917, -4.145522035671703, -2.086501849909963, -0.20420811174071807, -3.064850697076027, -3.9218955122083456, -1.068409774593518, 2.9034263999471968, 2.916600059533746, 1.2958907237057564, 5.317235539608058, 1.4823438769205537, 1.3780645742560433, -4.874682270344984, 1.13442500357064, -1.5005008373839108, -4.176671980663599, -0.7054212981992054, 2.6635560958682003, 2.004203626335822, -5.975432782962066, 3.803246719027497, -0.9416769949386398, -1.3607448490079277, -1.053469088243929, 3.3297323567050037, 0.1974772702349631, -4.6993416348855535, 1.3959259297647066, -0.013606809275259146, 2.2517143631312098, -4.080301904412125, 2.1783272370448366, 2.9848361867491855, -3.96292773736391, 1.9588543382471193, 1.9785679212217793, 3.783373916575643, -0.901763457633911, 2.8703025878146997, -2.8963247821972287, 3.9602880611127453, -4.345674527781874, 1.8426169014602978, 1.151342906576514, 2.0742632806716585, -1.3726165707736278, 3.8261204788845475, -3.1891258378294642, -0.6632067265466179, 1.0437311770830418, 1.8146086578117833, -2.228791484589031, -3.975289978870427, -3.9175658952243824, -1.6775561250034072, 1.1906750401708537, -3.015670369707492, 2.1968569234189665, -2.8968602520605207, -0.8516916682648362, -4.837942242287284, 1.881051222265571, 5.001062184952728, -3.542204900638045, -1.930099399935187, -4.6897048180116645, 2.688592886967581, -1.3692677381445326, 0.3348473918658313, -0.14841166239682713, -2.021192883621499, 1.0476620280008024, 0.08981052276871421, 0.5986537881298407, 3.9201535847748166, 4.455641775634056, 0.8455384143816196, -4.4767564641525635, -3.8585189978091163, -1.8663145501498881, -2.819793993255643, -0.9473991154106389, 2.17499561784309, -3.2711737650872257, -5.135280589504517, -3.0167190468539067, 0.7864233916284629, 1.625489932553643, -5.118965207128528, -4.094929536682655, 4.9998311724077995, 4.149311849651621, 4.10098119657044, 3.8758513076079195, -3.1116113550827884, 0.12590582077786588, -3.9272523436108147, -0.9951253763008885, 3.0741468353458954]</t>
  </si>
  <si>
    <t>[2.0390554326542976, 1.938772756885678, -4.68659207024923, 4.853582091221133, 4.603161668233145, -2.992252633055532, -2.0944325430615525, 3.163000268427492, -2.976430299123998, -3.804423353048782, -2.0400693124124762, -3.232241988690719, 3.8782616450196334, 4.720020494385002, -0.02366090409999616, 2.819868897991362, -0.9467967029215528, 0.37256694042730065, -0.9784255051721116, 0.17903002933035217, 5.002871164119898, 1.1069081348534406, -3.5353132201656314, -0.8352154780243726, 0.8857748754653305, -0.11737479400764905, -2.978461719156107, 3.1138777877936636, 2.4238440127094196, 4.110104337765789, 3.817014733454732, -3.0395355434033515, 4.915975732398415, -5.4106820958834625, -4.013373105773755, -3.2005964201498003, 0.8319631067400554, -0.2632805901333087, 1.323412335944224, -2.6116822364145014, -0.18326535701826674, 1.8602051317603943, -0.3102877251520295, 3.586689891128017, -3.9218138526936803, 0.07192337914205227, 2.9851046694290435, -2.4945908138266994, 1.9366818517362012, 0.20352729101444494, 4.849825060283717, 1.1547530366718353, 3.195184455340238, -5.061258265147696, -2.17451354044832, 5.830729329123205, 0.8365915054179554, 0.904985118283703, 3.9970621029213955, 1.1334491567655012, -4.875723689126322, -4.174060186935233, -5.62986591560101, 4.7491078690576085, 0.9942126991111799, 3.938705350662841, -4.035875322333445, 3.894427725470398, 0.9545587692748679, 2.8886737705096777, -4.972020658602, -0.06739821103212329, 2.8880011508950614, 1.1602461840942753, -2.7770298245316027, 4.114855618377476, -0.984216416252829, 1.6734246370977357, -1.5236961153952815, 3.0124093518883663, 0.844740504178177, 3.6489381592224612, -2.421665226101031, -4.593926744451433, 1.0001944995657004, -1.7491660377113227, 3.7431574776901573, -4.984526203929029, 0.022692125095551297, 4.2935742692097, -4.020456371709547, 3.596412426334589, -0.4014338230141148, -1.9496257894321178, 2.075547690795318, 2.1846105636090556, 5.903673941120496, -3.9223629391817476, -3.0822154425441806, -1.2605719554453012]</t>
  </si>
  <si>
    <t>[2.258841171923371, -4.816708041274258, -0.8916140315146184, 4.384924586557466, -3.563995865230029, 3.199223249026174, 0.0005822234698310558, 2.9906118133331776, -2.097494580867857, 3.8378806488090897, -0.13558866656432284, 0.15833505109818935, -1.159198455210568, 4.093906499387312, 1.822811294072781, -2.983056703299408, -2.1082285066703683, -2.926414684647472, -1.8171484716145212, 2.1167483491981933, 3.2573428976683054, 3.9098614020889033, 1.5467031250742544, -0.4978745928039961, 3.7568650362757543, -2.0761244502388507, 0.0896182666119818, 0.8232052636979175, -3.8311542516681816, 0.8948907943526578, 3.0611895198087593, 2.1408741729927234, 2.45000116564298, 1.97707563803315, -1.3146585893638232, 0.34802746748061036, -0.15956291810099932, -4.446779633647889, 1.4014078420449643, 4.268165279774329, 0.9999105437537104, -0.7009543684809065, -1.913207990470637, 1.2007735838719222, -3.7548896450506017, -1.1326741296863188, 1.9596455975301414, 1.1702986114101877, -1.9751390039894714, 3.149831910506409, -3.1193447019397005, 3.559613659459092, 0.2389682813107653, 2.014582787616757, 4.572396450060963, -1.1684790177231121, 1.9039481460524315, -2.8547445401312785, -0.9351570459403971, 3.4110561445165293, 5.665275818061905, -0.5186369808143968, -1.123945305114169, 1.7862801370942427, -2.0189720478006667, 4.0763907495576355, -2.830162245586351, -1.9017816218653194, -2.250896104245917, 2.005689406581396, 3.117959065217154, -1.9957490018105226, 3.024264788836123, -1.1923283010943777, -2.7401334204706806, 3.809968502146488, -2.13043112757695, 3.3022285593304517, 2.966591498124577, -0.12241783244356713, 0.9210810914727792, 2.7016149922881896, 4.4279615215299755, 1.4442287959558873, 1.6750695782110068, 1.8638726047663747, -3.6318264630922155, 0.13709559840512375, -0.030553298654529604, 1.8823644936386588, -3.067218621271028, -2.7728529415958247, -1.6039673588686365, -0.1291508158233899, 4.099485164140546, 4.158080744402159, 2.061314644556737, -0.9830866313433063, -3.9868285202164717, 3.8233351310617727]</t>
  </si>
  <si>
    <t>[-0.0582896145225682, -1.632202189871163, -4.941083859148767, -4.047604033207802, 2.6038818306926292, -3.8535998021620332, 3.0772222878874835, 3.5771147812803723, 4.133241538089642, -4.8933972010511, 1.2220297205226056, 0.028283912100052544, 2.175301780891107, -1.1995963707029595, -3.0361709180700274, -1.9890936460027053, 2.9580388580392505, 0.17577906562673362, 1.0899962291947851, 3.8509356533815025, 4.53970890255003, -1.1316249764543622, -2.210783776465222, -4.858856382247662, 3.7267367948631858, 4.448889630370429, -2.0357490072921736, -2.046131710017123, 0.8266502700860684, 5.133606063836699, 4.954302747595791, -0.7497213206362389, 4.907770121025061, -4.207384043303821, 4.031274871157833, -0.8650852729466612, 0.05149166601789251, 2.2152234497446774, 0.07516572670807392, -0.05856372309227864, 2.1740444405503654, -3.9902902044191957, -1.8409994069519955, -1.9499256272012546, -2.8552413234146443, 3.0615900206363444, 3.9290970735010937, 3.019971149749063, -2.172071463789059, -2.0314281982969282, -3.253328374891225, -5.1933857914936326, -4.430420091245702, -2.4862080573087635, -4.599271686375062, -0.16621447101815423, -1.454918774816257, 4.9867256205735755, -0.09445923101159814, -3.2246667102721767, 1.9824725319370256, -1.3442522846262732, 0.6370555329186216, 3.0402353090154013, -1.7302200503318177, -2.792380010274841, -1.1078957714007647, -2.9195223565365547, 4.1948322510486085, 1.088245062338716, 2.7153572236614956, 3.9350340835283797, 2.7739494481872633, -4.344547757074159, 2.2068090872707966, 5.747765685993186, 1.0519489825688075, -0.3224740800786169, 0.7392580306328217, -0.6680855438372476, 1.9070883315243836, 2.531923712600377, 3.9463389973238003, 1.0000446663839573, 0.8595260067482661, -5.3456505368934915, 0.9228077504376245, -3.819011364025727, -3.973585126162347, -2.8733407404450495, 1.1006727670808516, -1.886300558079355, 3.119039799750323, 5.84321675270795, 3.7987487486221654, -2.894073316006672, -2.0054158243213456, -1.2708808137937389, 0.4701163271871595, -2.854406703250504]</t>
  </si>
  <si>
    <t>[-1.0883478457045743, -0.9366212695744602, -0.8002217208167205, -1.9373591990534442, 0.8569511458921782, -4.922284537333896, 4.978952971678088, 0.10071813751495073, -0.8208262862339063, -4.073751796738989, 4.018702971922561, -1.0238713268047388, 2.8875470401403365, 3.3970677734822194, -1.2716910685641865, -2.2001229722511475, -1.0556522381805498, -1.1788263766781126, -4.889426362428681, -0.1780802133285745, 4.926823221117942, -0.9200835395277157, -1.108228489247987, 1.1691395661144024, 0.8644385492265194, 2.9282410693757166, -1.927784926260943, 0.07113202221072679, 3.8037861798090007, 2.0748822871320227, 1.1574796793213191, -1.5328231203426934, 0.006017904343655789, 3.072870461033192, -1.2654444142341164, -2.6426855121100767, 2.9901917120204695, 2.651129318713211, -2.8183392630901554, 0.06135859378104358, 1.3191573694071184, -5.980714946266991, 1.7845626296210821, -4.753273488509989, 4.88733112084538, -1.1005569673623565, -4.374842342150538, -3.6590729162576237, -2.7775814493966235, 1.9208737026116034, -3.4696799561000713, -1.9047576092267091, 1.3011961262734246, 0.2839202806856083, 2.3575316555035535, 6.10541471377971, 0.8996541769195249, -0.10693399942495568, -3.6178731768269117, 1.311716315897101, 0.3000852930524891, -2.834051999528167, -4.299790932581798, -0.8331720319050385, 5.194141343396428, -4.77923271540684, -4.780552638387748, -5.265543594158053, -3.776485081461438, 0.9642265948512916, -4.00004419310471, 2.8496327528672403, -2.43730470385391, -3.0916190276082145, -0.07436881661865924, 2.80156937827344, 5.611155625824158, -1.9597946791603733, -1.9364768893621145, -0.48921143548277796, -4.775754500897928, -1.988288431836481, -1.0693258233287943, -2.3897992407875464, -2.3995208950267104, -0.9720807054379154, 2.3552896736492395, -4.018677351624803, 2.987127097474155, 1.9727578872621598, -2.9604503559543796, -2.87599101473856, -0.9978707621434155, -1.8453974734903937, -2.076119477813924, 0.8637542664804756, -3.4057466732575286, 3.2526437845809877, 5.241141771616318, 2.840855500192858]</t>
  </si>
  <si>
    <t>[1.7518709301578805, -2.7727584121745217, 1.9620200634130658, 3.053323424136305, 4.336837437932699, 2.937231496325416, -0.3126157660770411, -3.8710680670546, -2.4894770343784023, 3.6593887969274066, 3.0473586304977993, -0.09482332042364494, 5.123012755719196, -3.8335184458702845, 3.1083183620312695, -0.4702818898654505, 0.8689768632662888, 0.360034475135337, 3.279705005192224, -6.699894772690032, 2.219991697242189, -3.717649915970866, 0.31448105348380273, -0.8583636121936786, -4.1705701698190945, -2.0112392781137167, 3.769119609290849, -0.46938340923664784, 3.025735962235508, 0.03361979273301491, -4.977147680611247, -0.18279960443876214, -0.059501209496404306, -3.894951474063901, -1.774860605361777, 0.04113446720387964, 2.210037298977049, 3.94709976917664, -1.2877699393811537, -3.2414057047743032, 2.536762763218346, -3.1564966420034555, -1.6330426377317133, -3.1729325301728113, -0.03102103852094923, 3.0645029429314663, -3.9343903257354427, 2.1949175491698307, 4.94864661386953, 5.932986965016947, -2.1070273163512123, -3.990320297687069, -3.469295789344726, 3.185309426579776, 3.3730378157886154, 3.3801951393979186, 3.860682352770645, 1.9188730144823198, 2.0501910255742954, 0.5499122531982278, 4.685073773299861, -0.9589191813638708, 5.212108486324831, 0.09412852153214085, -4.095452795762482, -3.0347162455528633, 2.0083807795509063, 2.0864767596463096, 4.775397834104302, -1.1288502339161077, 1.7673082500042625, -0.2665092697489466, -1.0651805253489999, 3.650826323606169, 2.3012488469737633, 1.9030556878394402, -3.129065286184278, -2.2231949260605095, -2.7233571881479763, -2.7646655388808234, -1.0372704409170073, 1.9146562446889193, -1.9921303193131488, 0.10970279707691966, 5.008537875744223, 4.921976034923762, -0.7954977114175373, 0.03807213861753744, -4.076799744887479, 2.2015468351535175, 4.699871516781461, 2.0577762053074458, -2.1915788661422373, 3.9529687582633497, -1.948229965522009, 6.204186197104523, 1.766354132038149, -0.7185363571428972, 0.054307222604000005, 2.883202812240686]</t>
  </si>
  <si>
    <t>[2.1216758556400257, -2.798767953362654, 5.096368698947722, 2.613280009872421, 0.07238589333464213, 4.627838670876488, -0.5559859469558621, 0.5635585266008876, 2.013832401735849, -4.395133768336539, -0.4488505353026667, -1.1111833398384041, -0.9120758884103575, 1.608814966513871, -3.913229358673139, -3.5467380954641623, -4.159191796165928, 4.216700089945313, 1.933869236462181, -4.553047025454519, -4.7073162512522595, -1.9953109370400077, -0.8794168416421585, -1.2572110990714531, 3.082316386892901, -1.210810428545142, -3.819652528862141, 0.8733514325129086, -3.857883456332599, -0.06064509433520826, -1.8337145158990387, -4.0624784044516, -3.940302421292886, 4.19495795691248, -3.530175626074117, 2.963282530423335, -3.0285547439900014, -0.8665670846210841, 1.880148534551924, 0.8103701437935367, -1.6014647080022513, -1.9935699376789509, -2.1715965645542736, -0.026982136311355376, -1.4923829068678225, 1.3658009860220106, 2.946401458572579, -3.2333183787878292, -4.245592680356441, -1.3057364114706895, 5.0630358269025, 1.8604649204843446, 0.8134980232396344, -1.547018944829322, 3.7697039746068692, 2.9655926297408364, -5.205014932522324, -1.041122594088437, 3.0321364278557144, 3.9966537145125605, -0.7666562372859003, -4.190754963645981, 4.993338208564904, -0.16255201047386303, 0.183506921246674, -0.9764465897099797, 2.817396158342394, -2.8347173695297263, 4.991236182596752, 3.0425648255045177, -3.8510637328163977, -6.208810375871142, -2.794187702836638, -3.928901885956036, 0.9268602796428537, -1.004345019000335, -3.8519100575170606, -0.9587065704933854, -2.3849068004492198, -4.047288291245296, 3.7873734451142136, 1.0181459682370213, 1.1339648734054868, 2.046092285409575, -1.1076277792206008, -1.2364634613794832, 1.1475203743440283, -4.762025329718602, 3.1467603248991467, -0.3621915175607363, -1.073610769976652, -0.8709358519191644, -0.6544277910690067, 0.3146988910881937, 0.14056885308957656, -4.878792403319669, 0.1766594455482312, -3.180524022336093, 3.3358377669390418, 1.1460379325740808]</t>
  </si>
  <si>
    <t>[3.0495667389781027, 0.20607383790382683, -3.0391667708450916, -2.9587580362073, -3.011925597697099, 2.914884440808885, 4.1238362953366545, 1.890645805410831, -4.065958179411237, -5.316816920430852, 3.874510377588193, -0.028297594105950563, 3.3945132488091523, 0.005206254133623633, 2.5642879652459705, -3.0343979796473226, -0.3627397225969559, -3.9890977611710277, -3.738082685715588, -2.1127161451368344, -0.6820746508483116, -1.833427010689838, 1.012558403164183, -5.117329406006881, 3.299743062714514, -2.422700129276529, -3.911494831055728, -1.2626066750605696, 5.238092169289717, 0.940490910588506, 0.804367741622727, 2.5585875667325, -5.420121765899702, -2.8392036708337454, -1.0857493076566564, 3.323083319265846, -4.3542695642410765, 0.5955954871530121, 4.15662815256926, 2.1453942938029344, -1.8728994924848021, -3.987772966227651, -4.20717810490858, 3.503544706644381, 2.68462397054604, -0.2639793759237336, -4.075343760679808, 2.4166443535632856, 1.8407229447853335, -2.997261126703984, 0.5858602570109831, -5.01415799849213, -1.0190346083239852, 4.0514576595501355, 3.1671590220024073, 4.0595195486791456, -2.2579943629663566, -4.1720475716827075, 0.022998476663807166, -2.0735660830287963, 0.7674122584353785, 0.16238667641360122, 1.249389908740777, 0.9070413247271706, -0.6868986352146148, 3.939022796133357, -2.354348965155789, -3.8989754112101767, 1.9930489486474903, 1.7849659777001936, 3.305311913691858, -1.7183189200721405, -2.024723176106111, -5.1052477887407495, 4.020770111383605, -4.910972679437334, 1.5707367033180335, 2.93362236568331, 1.132868294151408, 0.0029191429688618653, -3.9290493050885775, 1.9744171943819047, 1.6572286638672495, -2.6011507175572945, 4.707169903957542, -2.548197761355702, -0.0019801695740067626, 4.814580459316355, 0.8419624934640004, -5.166099136238028, 3.989614039219601, -0.9107781642360037, -0.028753502209016624, -2.785391722335338, 0.7096808053393714, 2.2777450099037733, 1.994095748756056, -0.3232950793900484, 0.9683790030601637, -0.8408866010576788]</t>
  </si>
  <si>
    <t>[2.4620000122134336, -1.9133608678946707, -1.5428609398817985, 0.9125037415629603, -3.1169717505919827, -2.882819057847174, -4.0220698517287925, -2.176116619031773, -3.1622577399486316, -0.2090467886003602, -0.8792771057044997, 0.11542519410818797, 2.966589507749347, 2.023258230809726, 2.4155983514481854, 2.6815513782085407, 2.7743176598133594, -0.028469221274263434, 3.9062532563143493, -4.029325518155032, -2.1437431300702214, 1.2593313394577241, -0.4951804024649079, 0.616949751006756, -0.8885886403100693, -4.274408652305624, 2.9054516620816417, 0.8962783938222099, -1.7289906590251105, 1.7765548738094914, 1.9303903547954104, -4.050511060259465, -3.0031923523508564, -4.100501555299976, -1.6610479966425011, 1.0618820551645396, 5.051864128375894, -0.9708087964839408, -3.11764141491932, 2.1470574248869996, -3.303154448766976, -0.07283384052690756, 3.992283480439547, 5.001816813143953, -5.035956375717584, -0.9590711740775587, -3.7199443345872063, 0.8127790843167199, -4.816298032900927, -2.1613156583328763, -3.24998956100762, -3.0642533636177616, 0.7866326420986249, 3.758642374993273, -0.7673890696647886, 1.3055807470024035, -3.2780178352068674, -3.173807643127761, -2.5943256426888555, -3.1295397952778887, -1.723572182850245, 1.0811990731438277, -1.4153403623174934, -2.843722975738992, 0.12802901459142302, 2.1890821706664174, -0.5764147510366725, -1.2885518211121894, 1.3176740181268802, 1.226266326560952, -4.161559410139257, -2.9289242977448424, -2.2004903021722164, 0.15280383168571793, 3.356982965962073, -1.9319546903350249, -3.184638565463513, -3.100549725877179, 0.17059747475727655, 2.6561783209539707, -2.0708967623642165, 4.153755131301089, -2.2186162926734263, -1.501457337000518, -2.8907666279054247, -3.874048951576204, 1.0844341569185745, 2.141495750528266, -2.434217625035249, 3.1428984111474065, 1.6949841421180716, 2.085354420404069, 2.8827003177458588, -2.06288294281424, -5.0824128644471624, 3.7825692065905763, -1.1903058555579182, -0.032982307308748404, 3.872702962599983, 5.057744369305227]</t>
  </si>
  <si>
    <t>[-2.731305878328809, -4.1712917116615476, 4.967923488967482, -1.3729539048490362, 1.5297870758941468, -3.0348315696018857, 3.063175224083345, 2.4461852993574875, -3.664208513194433, -3.156590719489686, 0.4256640434609652, 2.9382028434152074, -3.0132672815366215, -1.007858564324858, 4.0104497407449315, -4.688865831305726, 0.3087575123059741, -4.782968501699601, 0.9351936941396332, 3.030953564331486, -1.0540838783345468, 4.98320432495499, -0.379856314602422, -2.0864725167876643, -2.0236743329170728, -4.104986446037867, -2.4432842215573003, -2.222599334827868, -3.841475552404295, 4.652387671099231, 3.0107573001953574, -4.279178014832234, -1.0115809835289504, 0.5922594088703288, -1.2382908725547055, -4.19158508983884, -1.9226085059814844, -1.9888450468269798, 4.78326252719478, -0.6053599704223468, -2.1510880930355727, -3.49258360736878, 3.8174362735460083, 2.6459346892354043, 1.6237864973381755, -2.7331345683537402, 2.729389534068787, 1.7394322266223796, 1.9449480302636653, -0.8344214283992758, 5.91857586047836, 0.7286231928974023, -0.7049762785655481, -3.751080831616507, 4.1086593484957765, 0.8908394132729334, -3.853665923831673, 0.07114161739051472, 0.1396881074118817, -3.312832191130403, -3.0270109325470025, 1.121105928860399, 0.1468838233530564, 2.115948823013679, 1.135496385604946, -4.123808588227674, -1.7559937917345767, -1.992538123783509, 0.6833298288138241, -4.881088463122558, -0.9275347934643998, 4.88351624078917, -2.12508264651576, 4.086621415566245, 4.989835429478501, -3.7454138456263517, 1.7968163171659772, 3.005998155774311, -0.21305752588934168, 2.9761047262342455, -4.93696277507014, -1.9450270979523954, -5.06470217314361, -3.1882184523368027, -0.9779129812460304, 2.703580025486563, 0.9295706181750083, 0.9598796794379407, -4.987017169335416, -1.4616522246504147, 0.776680417800363, 1.1128786662932786, -4.110895826914013, 3.1029917742662843, -2.9086697083099433, -3.8192835012616224, -0.8295706934825327, -4.851925385126878, 1.0410064261171579, 2.77291273892683]</t>
  </si>
  <si>
    <t>[2.4994511652485616, 5.038310712243273, 2.0684783006197307, 2.0032430271813952, -4.298256911422017, -4.026425578466229, 3.129960056192989, 1.8573741039454972, -4.226383975635266, 0.7980177073235891, 2.9206640719509003, -1.9128121491556824, 4.037667347749833, -0.9715310749317686, -4.719578654634442, 0.5709955868036294, 4.136906174695946, -3.018559463963715, 1.105723852368575, 1.3582000210106382, 0.18484354212140813, -2.0288797995345256, 3.4829337768268127, 2.9927436433225223, 0.049614801856114665, -2.869085762299485, 0.2765513394556063, 3.729746334546069, 2.0052150907405024, -3.304991840079144, 1.256045475800456, 1.704212348574921, -4.439474051251879, -4.943265599271463, -0.49498603926465123, 1.1375144453140074, -1.1822261020012, 1.8387540273754182, 4.102091526004059, 2.6031658504522577, -4.217584114680768, 2.022964913147854, -4.163365360250706, 5.994315468478678, -2.073243073618817, -1.8722381054217507, 3.7499186557926034, 3.0494522726774207, 0.7940106514289113, 3.377138060650376, -5.956479541225277, 4.3028693450076165, -0.09828011028114536, -4.872038724804559, 3.171528142694607, 3.830555566537671, 0.03825474458693168, -1.0682969568605847, 1.4639386856922347, -1.5368514732956267, -1.9315371820621159, 4.172101563004771, 3.0643029456263813, 5.153290578557643, 5.898062819179904, -3.8319693611340653, -3.8051227260135376, 0.48986030613561804, 0.989812373569146, -5.0834156704806785, 5.0794160732302185, -2.9111322022381003, -2.2779349800583337, 2.910720187932335, -3.0156560340134, -4.0555208691749325, -4.977705284779359, -3.144434818068951, -4.055532231904842, 2.0378092113769286, 3.1829071946610883, 0.2191510175477247, 0.3880155965827623, -1.9472724932898284, 2.0301612929785415, 5.182445676349648, -3.2119360413098295, -0.7762323724873793, 2.0445533554700615, 2.151438184150332, 1.6880936832976356, 0.61455571460852, -2.0727194959593587, -1.1477059208964246, -1.152449852528752, -3.553793156767836, 3.5516875805541144, -4.921195516317733, 1.6884409769250315, -3.1083637426314303]</t>
  </si>
  <si>
    <t>[-3.0328538464328774, -0.37821329312781404, 0.03347704422192144, -0.784310456451425, 2.935743985625423, -3.0317518551780402, 1.5920650023658318, -2.661135065058658, 2.6879189453978536, 2.6578774043047395, 3.1451830928989053, -0.1352917611946728, -0.5255205312548531, -0.062122854847193376, 5.16767132564713, -2.060130315937809, 2.7778186609370126, 1.9288168628058218, 0.2522247933543432, 0.037246003725725174, -3.702768410689447, -4.810554155198582, 4.047383253284431, 1.1942447530239328, 3.960815394404726, 5.993701134344618, 0.35666969258764325, -1.8999472828399, 2.0632431463861387, -3.9528261673828524, -0.9595214457587697, 3.8177403530694702, -3.6684270836357054, 1.2387116850407272, -1.907654930547874, 3.970024224287978, 3.369596070957035, 4.127504913936107, 5.24614657648055, -2.6511128515657347, -0.9600703303577098, -0.9730963048126555, 2.351686914573629, 0.10763752069019028, 3.093016443180964, -1.9795148822396782, 0.03442865031038561, -0.03149909393407507, 4.968524881311605, -1.178866853054031, -2.252566003479215, -2.9964834803527176, 4.820716552128738, 1.4183500628883934, -2.9042062990457653, 4.02222992762251, -1.9161509260633978, -1.9973295802094562, 1.9531534154410983, 1.8341271497150968, -1.7945916603192291, 1.081751864187615, -2.9386096238103385, 2.088195118821995, -0.5006546855193532, 3.220009852108618, -3.070503518190181, -0.817351230689248, -3.8305674265490013, 4.354725957323027, -3.674392188849769, -4.080518210678557, -2.3950326068666556, -1.943497049795163, 0.7548275601462733, -2.8626147793444763, 2.0948120666728003, 0.14066027165289108, 3.1304784533528998, -0.17070248587757375, -2.1191492990255067, -3.871125647104618, 1.2074616999259056, 0.03136637470423609, -3.5538191086558064, -1.02711996696905, -2.0657745097144726, 4.685846226748976, -3.418566047372855, -1.8735077638622333, -0.3555683663854774, -1.9334811956999616, -2.10089581834184, 0.2053888608775799, 4.588015802928912, -1.2347608219552586, -0.7937516025328375, -1.3815022531691046, -2.252799691386507, -0.10899124466712784]</t>
  </si>
  <si>
    <t>[1.9154774061887947, 3.700765812554106, 2.9906219077885683, -0.6535075246665517, -1.2137061471856962, 3.34347751949732, -5.24310719656333, 2.956327913457551, 5.284407424693997, -4.807439758260984, -4.78313739749176, -2.44392563563924, 2.0360931594557514, -0.14013321866597078, -0.9381618042656307, 2.972755562382285, 2.586910870142598, -2.7613413256266, 2.8364108360284703, 3.34709495628851, -0.017425750634282033, -4.044032276539891, 4.017890019424481, -2.002372372790971, -2.1389492419688274, -0.9962239207448499, 1.2420079960914374, -1.7425721060154729, -0.005561144644677496, 4.325188860753706, 2.870702690234828, 3.054239860254307, -3.8988800851344614, 4.737434260539015, 3.7923257387057037, 4.347384086503862, -2.785984769066858, -3.0828426181269024, -6.119676079431988, 4.464702492538597, -0.0524948910388664, 0.37615386241912974, 2.9626365415815457, 4.965048682579489, 0.5111140061968614, 3.972202701656469, -3.085172906898392, -0.521045841719908, 4.1795314865936595, -3.890180999455061, -2.7715100245676516, -3.7166094887359744, 1.9097508189130035, 4.898393097328342, -1.6834268468027844, 3.187770157704025, 3.512711331738011, -1.9592313596604107, -3.160918194576585, 4.272647790648027, -4.014075326591219, 3.9780075299146533, -1.2590737759874409, -2.46404131156177, -0.0335572462764383, 5.019292262769657, -3.007997964094941, -4.856192506119864, 2.807153414041041, -2.9161971839625527, 0.10073258479024538, 5.802573041856119, 3.438710792466325, 3.324605040831295, -0.42399546301455426, -3.7462893816004916, 2.70380202927306, -2.1293394154951892, -4.913401284003307, 3.1059504074552224, -2.1350663532390866, -3.9327395907459426, -4.0924038807808, -1.3825987061315743, -3.0524878657855856, -6.1352263601734816, -3.0347867371644144, 2.936976390136462, -4.523148482326231, -2.8711469822965623, 3.987633890097511, -1.7485494472609235, -0.9657199146775168, -4.900768082950019, -0.11480113939140113, -3.9027218504629753, -0.18107975861283954, -0.9667948591418974, 0.3763313528306703, 0.8974860062362823]</t>
  </si>
  <si>
    <t>[0.04008035143437838, 3.816608460642554, 0.46654405430934265, 0.9687478123289459, 1.1399643770716155, -0.41015521474549355, -1.6859520672017316, 1.9881523451302123, 4.169966362534702, 3.332929219906601, -0.02922884008916271, 5.889812873391784, 3.2432869558542348, 1.7049900067748485, -2.9887800749940756, 4.035110662232259, -3.0563033456951914, -3.1839101880062186, 3.8018847305675303, 2.928883615707967, 5.199239545257831, -3.940309041194122, -3.052487659711703, -3.130078120505379, -3.9780439593768904, 1.318938644594633, 3.161778804903609, 0.12591113451922387, 1.5662884435792441, -2.802328881190034, 0.7384053646057277, 4.128549633062843, 3.916436836350844, -2.3428650680198704, 4.884221980078809, -2.1245045417136277, 3.052621455927399, 1.993754494430532, -1.8944411229912443, -3.180093158201279, 2.88500700860141, 2.002764683138772, -1.9493562836399203, -1.8960695576234419, -2.9664645914484558, 3.758111644231346, -0.7228696777562558, -0.05438122256338507, -5.183873422328297, 4.199828629244247, 4.037523663867699, -0.824086930377634, 5.581054151692914, -0.8178937974847206, -1.9668714794385287, -3.8781791886740264, 5.391727165564471, -3.0159342224453933, 1.8930023882813036, 2.963806021032693, 2.0592181351073693, -2.880362306373283, -1.5680157777019885, 1.9656072585777133, 5.0244901666042505, -0.4133427989344662, -2.1212890863028773, -1.078614340113299, 3.159661615576119, -0.34208592063529025, -3.99568062345888, 0.4429975540091242, 4.863016296321704, -4.094982533483663, 3.0232461769711314, 5.83378517879846, 3.284712540980996, 3.120904859981396, 6.041170709878143, 0.6969214135694087, 3.9477100918333243, 4.06734989381273, -2.2259186230698567, -4.797178468635848, 2.9127554277202767, 0.14083196947077398, -1.2149751492913023, 4.3045639855490885, -6.254728013467882, -0.7075725425409344, 1.0391706900346567, -4.606506552386641, -4.029785615185582, 4.228124082010268, -3.570560243826737, -3.5628767111819535, 2.20070608864173, 0.9089963135772569, 0.710175238925692, -2.8423305524033076]</t>
  </si>
  <si>
    <t>[-0.619085834248999, -3.6564711457026924, 1.883046391410594, 2.8470990221666455, 0.9319440384206574, -2.1545677019237024, 4.0333937210133355, 3.075111297435234, -2.948181456231617, -2.9849368704607544, 3.7981515219573057, 3.1301996963406262, 4.959091414774992, -3.9261432891645294, 2.797052544401666, -3.940781250158275, -1.813620471789552, -3.829346881544471, 0.9387566575901258, 3.4522442469209547, 0.9806206863018995, 5.448044303030257, 5.110826758931942, 3.9836496270041435, 2.6832434566484653, 0.12965199978790032, 1.2796222552298975, 3.844354273648353, 4.337579771781145, -0.1124730973839776, -1.8031880966732015, 2.939816711565851, 4.854486711578708, -4.469065269281445, 1.9760868256522268, 2.3548016148641797, 0.8571414915383575, 2.603383271912634, 5.032980960230139, -1.4424812042618924, 4.991263486309787, 5.170199072390743, -3.9810883832394603, -4.193237841703771, 2.417450968646393, -2.209332712091383, -4.202901435136658, 1.1582774245668388, 4.239859424733907, 2.008466051741142, 2.7760589260105113, -5.234751278901849, -4.807540280640195, 2.989444592538457, 1.1541808049492208, -2.1550024539065293, -2.46835172680882, -3.0501057787497063, 1.0549294715521575, -4.079830394218548, -1.0521843623894052, 4.174790775294514, -0.3592745811306078, 0.8683188702034753, 3.2818537216920087, 3.967169018055779, -2.0898318298144067, 2.152676200630042, -1.4622097546770996, -0.020540429639880398, 2.3285796917677795, 3.120167169694665, -4.075860100697525, -2.0250925684215018, 2.037067521465862, 0.7779143588165356, 3.1725982809983266, 2.8710104435339794, -1.7079039693004816, -3.772089779403518, 1.1500960305630068, -0.9494539915646037, 3.0204517587348803, 2.220564332646377, 2.1708882138402292, 5.160627232152488, 0.846450367970172, -3.9728893848495694, 3.965236727450379, -1.0504202424393838, -1.8742876151579977, 0.868936377693469, -0.9230858535886901, -0.4992582206586697, -3.123024091735199, -1.8934830913811695, 4.239061718002254, -2.3287834395363483, -4.442685394538079, -1.0228049217756858]</t>
  </si>
  <si>
    <t>[1.977557587474767, 2.6502359067569357, 0.9549970289914209, -0.24106281857654066, 1.1176972000409755, 1.7834123260317427, 0.9238194376477219, 3.949711593649022, 2.2388229886962154, -1.1801843794692068, -2.630988921202637, -2.8922818793120815, -2.8416529475250796, -0.002619421300801228, -1.8775339728770457, -1.694562101393893, 4.488365896857054, -5.40764941704948, -1.7975754097943422, 3.074537535558304, 0.04480688034017011, -4.977893760258216, -3.278635348940103, -1.1674538270663297, -2.1233391662265984, 2.8355854000983935, 2.092267100900352, -3.851827760713194, -0.08010503862029456, -3.8836947638605737, 2.98049712549956, 3.91966600556914, 5.889762474347568, -3.285211488054258, -3.801870110037704, 3.952974200317619, -3.2154856291648573, 0.2052755959274678, 2.837521254784558, 1.0696509987577691, -1.043143120981303, -3.9900997563082847, 2.462375690643194, -3.9414993788215673, 4.052215567399484, -4.157239159690216, 3.5754017427921805, -0.7444490009236124, 4.356679416820314, -2.8380853140655624, -2.5357636574450293, -2.3651203163039636, 1.6582352517938428, -3.1638961640993113, -0.02634309408300406, 3.359116215824046, 2.8898526589776194, 4.731066919257798, 0.6948348952023304, 5.069241090415461, 1.169733711000223, -3.4640625317171483, 1.2881907542289674, -1.7251721099677726, 0.2007537611791052, 3.7354949536579722, 2.0901855702482557, -4.829218868428304, 0.6537496853151956, -3.301248041661019, -4.912590154298873, 2.9520891901994673, -1.211350657381327, 2.9511706342214272, 3.9640215472210616, -0.07920031055982257, 5.2138220756869105, -4.0039874808802685, 2.134620628667596, 1.8031307342187344, 4.095860473057852, -0.7116017799192887, 5.430748387667331, 2.717480847897654, -1.2190887182940027, 2.954100249747616, 1.7692021723529032, 2.7861505402417457, -3.0970174110160613, -3.0650582412277267, 2.935311391371515, -0.944887123073352, -1.1875188214608083, 4.78600729202421, -1.5416583322739508, -2.905132980808987, 1.1878822913433424, -3.5386390195713484, -1.9922877098066705, 3.84466556360206]</t>
  </si>
  <si>
    <t>[-5.231896742144328, 1.2487675585673912, -3.8315661997652635, -4.893516470118634, 0.9271545777404442, -0.21266998263332143, -5.05146354991905, -1.7198927407717037, 3.812356157495297, 2.420794743341765, -4.993241406274095, 4.036669738516168, -4.11246818664218, 2.1672386212180386, -2.094888824530976, 5.199709933579975, 0.026878058635028235, 3.6072464309353456, 3.2339252543547072, 3.9735337908092143, 4.072845700677126, -2.065008758047502, 0.21391707312182273, -0.08459269570264011, -1.7783764843374048, -1.2854698915504312, -4.135832619850342, -3.33826814395849, 1.9328105984914332, 4.041082305861609, 0.26183601717034, -1.6149806210739754, 5.246123516012568, -4.062274998986615, 2.819361521323688, -2.106650990165011, 1.4474858969462594, 4.203579066478019, -2.7824206649806564, 2.710289038942738, -1.3619069931656287, 0.11510222776461376, -1.5889236157708901, -3.283283291004388, -1.0431576170418033, 1.0728851098180694, -1.8642438525119238, 0.909750016680092, -2.7053430332696276, -3.5066376250949194, 1.383957336556479, -3.803895530948192, 1.0899436438426626, 0.8082687476027646, 0.7344825743029055, -1.0554028565400084, -3.989332607380253, -4.877968990244652, 2.9228892060970533, 5.114114022384337, 0.9013570785558059, -1.8838617374017899, -4.175543856347162, -3.081567637484374, -1.2689298372405025, -4.255267648540091, -0.03169948906921899, -3.8761270921998032, -3.0363793748150005, 1.8801014384182586, 4.276491855514981, -4.735001198595816, -3.747861852781358, 0.23810462494822715, -1.776212585719566, -1.1199557052034677, -0.6816312855433795, 3.374763612662261, -2.025350046429494, -1.9350672997977667, 2.002525743577737, -2.2188935825127643, -2.638003961214353, -3.976286851052663, 1.6899102415652685, 1.521572951729894, 0.4935939957537496, 1.8558072327602524, -4.028416661311025, -2.73597208123831, -1.7995827812537053, 3.089784824228963, -1.2007033237930385, 3.8981713216002833, 2.178873262507972, 0.4990553905855102, 0.09965374234564706, 1.7095903639819956, 1.9663077416603596, 4.8997896448423015]</t>
  </si>
  <si>
    <t>[-2.3546355058794255, 4.31089250178346, 1.5076839766087229, -0.019446591510094258, 0.36584437138593373, -3.2920675895360114, -0.005880843178142692, -4.017768695927694, 1.0398535397918731, -3.536976418397646, -3.2340936650419168, 1.9313495788073272, 4.0568496303306105, 2.0022105453463395, 4.210165462073189, -1.903937356404588, -3.012529531122345, -3.1957500108267287, -0.20700690785482262, -2.4266804638657065, -4.956350444241832, 3.100292709662615, -2.0929842413559765, 2.8296452207183553, -2.1768721632741075, 2.172875989320707, -3.3230249683116884, -3.071054793647407, 2.030950572913527, 3.177209707215944, -2.9338598978265695, -2.076904801288212, -1.885483079984904, -3.871642982900002, -0.8501447445618469, 3.019873318605576, 2.7306740167122503, -2.365010640358227, -2.0010943643152945, -1.9661346593671571, 3.3208024995523022, -1.060993228649837, -0.9712168897748249, 0.9914603837552888, 4.176866050007278, -4.619864123145896, -5.023177926427963, -3.482957754655747, 1.356815350538717, 4.264385824396427, 1.225844207838002, 2.141997308386371, -1.8647228933670488, 1.3194284933174505, -4.27311715411496, 1.2665574807019568, -4.651721057944709, -0.12592986995372635, -2.130748382343082, -4.098742909557968, 1.8720317339286354, -2.9183580991307667, 3.0677672210678466, -0.8172163438868227, 2.7103248607073303, -2.9377224267434525, 2.9213017098658867, 4.180272175747261, 3.0829286514707315, -3.850650956737903, 2.1475685873393577, 2.127491856336867, -2.0907106628289234, 2.1990513461062484, -2.9109315063326857, -1.0230777453301556, 3.757972401964745, -2.9848868679873513, 2.896527316028459, -1.0674601628561016, -2.04167819235539, -0.71357277754065, 2.0829088337990624, -3.8220247712603275, 2.800451890716225, -4.415860967575773, -2.195761266587428, 1.9145157821916028, 1.0028770281342618, 5.271735169832977, -3.920595497412254, 4.428085705778732, -2.265473281758722, -1.4182083637113505, 1.2095073072507374, 2.147765809459571, 1.0446513485641442, -2.78330442737794, -3.981407226028292, 2.6887412506805224]</t>
  </si>
  <si>
    <t>[0.7007792953677093, -2.2008379389708246, 3.3305571054147305, -1.0617242000771416, 1.094632111191906, -0.15502402783033642, 1.8235862124913615, 2.373337229416774, 1.089486238063789, -3.122307944166295, 1.5588869091822055, 1.7253825444028426, -2.897240060631334, -3.3132477863701264, -2.1435419892129817, 2.2802921104445106, 3.126784098129606, -2.7903251315225597, -5.884211514069271, -2.075953243809258, 4.43119729932234, 2.0968083710879557, -5.83300838934166, -4.962745760493882, -0.022663208494800746, 4.958140486149365, 1.535823852296605, 2.3774686489539985, 1.9358277863847764, -3.0078085792603044, -5.091431054480358, 3.3369817259109222, -3.9703548790650895, 1.0143886690926083, 5.123454971593017, -5.129347742576725, -4.133673706718239, -0.553039534931087, 5.000725798941648, 1.7117561945326512, 5.0957401465570955, -4.016129946495202, 1.2002641397420155, 3.016573155187353, 4.455533972710324, -1.039058786574833, 0.14548397554857562, -0.1981589520692797, 3.89624073728059, -2.1232625012369737, 4.258892192877198, 2.7742834655322857, -1.0543538113696889, -2.8392840754939925, 2.8487865896184044, -3.243731793100723, -3.7832684053066696, 0.8829352051299123, -2.86996931966931, 2.777807035685618, -0.8547851231649422, 4.3233372002194175, -3.014505169541551, -3.6489571042150177, 4.0252274224007705, -1.8541236750127812, -3.518536742762006, 4.92578835535835, 1.7683634611047512, -2.968859898832324, 0.9953923661490751, -2.024963327972772, 1.1186385398903578, -3.3334544596145963, 3.3421172531515158, -1.1640310730188386, 4.009849365471457, -3.9927007807299075, -3.2591791044561287, -0.047181005114212804, -2.0780992393058058, 1.2091755295678475, -2.965772016563742, 2.7338689144684283, 3.835617595751914, -3.2594397388625977, -4.860887762261805, -1.0764119147023967, 2.6796343438039516, -2.928622849940275, 2.6833717429923953, -0.955057619064505, -0.6659402959943985, 1.9467592606624118, -3.6673656072760825, 1.6906480116449356, 3.1003545921278404, 1.2489189600978092, -3.9484330921752524, -2.951904354892759]</t>
  </si>
  <si>
    <t>[-4.112067576735661, -3.1695879524399935, 1.9074630309251848, 0.3757742365553381, -2.3315664615361653, -0.779033419562312, 3.2507838493059333, -2.9618734774266686, 2.0379498919180126, -3.7389534739374373, 1.3203695317986455, 0.2814360892098613, -2.931135401804163, 1.01557773964396, 3.1638264638818203, 1.2031636169875344, -4.074284795926922, 6.16968320295932, 1.8577122219780846, 0.1907459726552111, 4.7931055013365675, 3.7890220162374315, 2.2318414605813337, 1.5132405784572107, -2.9335205726204348, 4.425877418080334, -2.780764157886923, 0.8057788924174702, -4.064235936756543, -2.042730918640689, -5.812270420509365, 3.388882178734559, -0.4574218622218056, 2.993897615336926, 0.931548766663336, 0.862562742001519, 4.344582784725643, -3.8424004714636553, 4.899689587482021, 4.945905541522853, 0.9212311089519697, 2.2815807965676185, -1.9721761881932367, 0.02620936490150305, -3.5740475243731114, 1.5330989756149287, 3.073619425540132, -0.8942802214750531, -3.977955516451689, -1.623790325875389, 3.2213152609657345, 0.8886729173540499, -4.199548882251235, -5.039016208613042, 4.83179760273678, 3.206758439802716, -3.0506253552779334, 1.9168047019083996, 1.038202047828701, 1.444770629297988, 4.976251040871843, -0.9411775546274802, 1.1257841424601789, -3.9586668397613733, -2.998912591611232, -4.440652247610554, 2.981642129644454, -3.158534439276541, 0.4292249881393225, -2.05418656088995, 4.7942639300368235, 0.9440720870132406, -2.000249761893045, -0.22126772431322206, -0.9340685525444058, -2.7411379210437214, -1.730030531895209, 1.074729764462798, 2.000922191073902, -1.0593929319214488, -1.9061533974478433, -3.0327133581090777, -0.9237423679419786, -2.979560481501712, -3.89230609462551, -1.1829827124310774, -2.3804049751720466, 3.519559827658798, 1.062722805906891, -1.4254340628625672, 2.0145642569813127, -5.171288720402229, -3.852005018715046, 1.8087152462989076, -0.5835873072527543, -3.078026864660352, 1.6245600751888358, -3.188157247789507, -2.1467316108581773, -4.02653930213218]</t>
  </si>
  <si>
    <t>[-1.3268509777357729, 0.6200118143268545, -0.11376227840250042, 2.1194931741762586, -0.5886430448621573, -5.689529596541302, -2.1021091868599786, -1.840534224207102, 1.2500290967758354, -3.9068710651651504, -1.7843295532213594, -2.2445975815937116, 2.181872289407013, 1.9750007684538038, -3.6044576516163733, -1.955438036497823, 3.9553401524929352, 0.07516824444750458, -1.0527747382164565, -5.255403332310903, -2.8430298088880375, -4.139320333939452, 3.219081499379774, -1.2906124147791322, -2.8391211461244987, 0.935022286956082, 4.217083822033333, -1.765592400362069, 3.9622539526303244, 1.969324867863953, -3.275021565675767, -4.075712931991091, -2.8706893768934902, 1.5756561309615247, -0.7158987030620054, 1.0204582832263422, -0.2659856727273388, 2.313077368560884, 5.007515878632187, 1.9044924344126504, 2.9904923411285447, -2.090100266183817, -4.945032125148412, 2.8915439453870024, -2.520175642071427, -6.150853717546907, -4.097508296583136, 5.107331193769553, -5.079974721157961, -0.05303402473484631, -3.0460242557408375, 3.219559178707943, -4.5269660592296885, -2.2249609049424555, 2.2598095846937762, 3.0777740753277194, 3.136808093173216, -3.027201431413532, 0.7771902144491206, 3.1025480166179897, 3.578759121809624, -3.6461310382547865, -2.1688005413889457, -2.889232565576406, -0.48281778078018406, 2.0225084376480886, 1.0457214405872, -1.450727128245155, 2.8168812484707804, -3.0455411206815954, -0.17159649449487868, -3.3061515089149722, 1.109916635761952, 1.2152745602162451, -5.068110778649868, 1.9296840390196495, 1.5677477530599457, 3.02898682371958, 0.1984385015758156, -2.8742821013119113, -1.1818793830063368, 0.9706650977723034, -1.2036454323283894, -2.5083105595116995, -2.911701245279628, -2.156689132578321, 3.2273065981854723, -3.0176709418159815, -5.138566981999018, 3.282719265968244, 1.9681374581115267, 1.0109020673106326, -1.948662605222387, -1.0921316376113046, 1.7806987007570274, -2.0086881805559496, -3.6288046683536126, -2.7976261377503966, 2.1468705022378467, -1.9865800933499758]</t>
  </si>
  <si>
    <t>[2.6610765421317413, -3.266412839593905, 4.147596176685767, 0.9177664079960876, 3.1448438239172303, 5.67745121113093, -3.828912232054778, 1.266060634333865, 4.176262747848193, -0.09794809717167607, 2.2782720955951166, 3.979639660303419, -3.2100966600017107, 0.5096792417830712, -4.202479832851195, 5.027340287846638, 4.841646973885908, 1.25490712887219, -0.5703992523022583, 4.987209243515875, 2.784091712440278, 1.7651200154531068, 4.508348238474337, -1.1076024554793849, -3.862756477782389, -1.6840501141357103, 0.05054342870344103, 4.133058218506174, 1.8626484870815545, 4.821941015971089, -5.055300093557752, -3.0230812347308733, -2.1875256491850372, -3.8234730654729434, 0.8733835558557361, 2.7862400485879357, 0.9976324082257894, 3.57547038566386, 1.1297237026581533, -2.108817796235821, 1.696456627885902, -3.3252046718876853, 2.3289147598561732, -5.060332287027016, -5.297832337707588, -3.2322217303568133, -3.867193662752753, -1.6245554185645545, -1.9499970301575722, 4.844311143723218, -3.028521119987579, 3.7828129722405164, -2.184337997007672, 0.07108075453733509, -1.1150293551186046, -2.250969347991391, -2.2621857411763022, -4.3394549224226955, -2.2418760092411714, 5.027647239159192, 2.1541812209276445, -2.011212390412836, 2.897035187159199, -4.889986410736632, 3.707658659307216, 0.16681844389384592, -2.0809872749291163, -0.0873707421347431, -3.0167356660671327, 3.8893275228379456, -0.7992552331378178, 3.0206450319014704, -3.143749176692764, 4.164852239444838, -2.928251271958252, 1.8984701471730205, 3.728662819041322, -3.349945932102228, -0.9046348535147899, -5.042315511327319, 2.7909751205890583, -1.9211890542002745, -0.0329894602814888, 5.764449722519104, 0.6369836496160115, 3.1306477486946203, -5.035411624775536, -2.9889743966048035, 3.6124292302016494, -0.0860619349303417, 0.9682075703680865, -4.736880557857917, -1.0780189536385285, -4.177993133534161, -1.2612421666788185, -0.07609855489751627, -0.6910567773296216, -1.812174473399827, -0.8899254237752916, 4.100813796798256]</t>
  </si>
  <si>
    <t>[-3.162025213690436, 0.32234372501923086, -4.274285894879686, -4.62445700230788, -5.076188198005692, 2.7939528425400346, -3.4606311563322656, 1.1648514180111986, -2.178830861482207, -0.9850265133800138, -0.8019619077034053, -3.9244112541654994, -1.9021615091379178, 3.9849494332398696, -1.7625158320850107, 3.887666441693641, 1.6304349148833244, -0.6001933248622325, -1.7957559164821393, -4.890097894538059, -0.22908465852497323, 4.12319808327443, -1.0066336555542503, -0.7958120968291806, 3.16832777371238, -1.958087683514766, -2.6829648011070235, 1.0640081125537684, 3.14044353782806, -0.3975852026124387, -1.760349302428828, 2.764586377991547, 1.8394498923782279, 2.877152924009002, 5.615847751166265, -3.164262550926309, 3.9382053791668583, -5.101330856841321, 0.12466193354543154, 2.929062154005988, 1.582427207743208, 4.025626876424062, 5.088388279971238, 2.0151050064687075, 3.865461567897416, -1.6608404368907643, 4.034462847745086, -3.7258256255558884, -2.144794521207457, 1.1536839876192642, 6.063976045240478, 0.047522414133480795, -1.0180778435996243, -2.212424280760927, -3.0324084115386256, -3.7518531524442027, 1.9154941761775794, 2.5811776613607176, 0.8504242279920461, -4.079480178045614, 1.3892559806764881, 1.9210620042750837, 1.0160392276899652, 2.733524707582744, -1.0411222885174864, -3.2352976069397767, 2.315884291163361, -2.0761779720790923, 1.7855266194997093, 3.8274506721445647, -0.9120474277094108, -0.8698666951409425, -3.7243625367854802, -1.9657408897936262, -4.044526902875486, 3.783750174175946, 3.1977898830084683, -1.9679483715329225, -0.03605227733783034, 1.4627251800561585, -4.015115883712136, -0.9708108704660918, -5.743135865761484, 2.0179815909506678, -4.965150158582741, 1.2258517764676369, 2.9345694682648658, 0.8659288119822985, -2.093471249411233, 2.283505382860617, 4.318575813949046, -1.8972193245929345, 1.115133980723496, 3.028568517572416, -4.489437648367651, -3.6721231304085147, 2.4113068885473554, 3.9096109073428824, 1.8718595247215268, -3.1837663984333893]</t>
  </si>
  <si>
    <t>[4.865780803715234, 2.958703843931233, 3.9549177882510653, -0.7684528210788983, 3.0415066649492504, 4.017665575025473, 2.7943818125840085, -1.2623193086434212, 0.18404718558663985, 3.070268549213983, 2.107632783984195, 4.128326470446829, 1.3683792875049052, -3.028681876435245, 4.523858542429096, 0.8869510394086401, 5.507112934432295, -0.8309047583641641, -0.5991567735136472, -1.689993807545299, 1.4576059013625027, -1.692082377088767, -3.4009998879782906, -3.955069844648144, 2.9638171612852573, 1.183626159693456, 2.366288147147368, 1.1013151958187417, 3.6871489916378435, 0.8907154926795311, -1.4471574147581294, -5.075150150488151, -2.0364300021915014, 0.7420229676348666, 3.903502314060642, -1.100618550441172, -1.9202207398280369, -2.738771751285051, -1.0446983970841406, -0.08964373431731043, 3.7140344458982275, -2.0476589993750745, -6.073419021535853, 1.8813790094156673, -3.094830629470966, -1.1080141397124446, 1.9381730661804508, -2.95967099806232, 1.9375864340417501, -4.126685045164255, -0.19605173882126448, -1.0298430728892063, 2.7632513529377305, 3.9604779588951717, 1.8845439529153702, -3.782800800303041, 2.00361223438407, 1.5110063731509453, 0.0994505273988085, 3.5472650165524975, 2.990325449380669, -2.42467072256337, 3.2509459459114805, -4.0838238949984715, -1.7443617292605063, -2.201219104168165, 3.5283204112356508, 4.077567313685325, 1.0429038311986543, -1.7595731269273491, 0.29666324918777265, -1.929414411120677, 0.40285804341101117, -0.835450795882563, 0.6760098204721545, -3.9744650918756865, -3.1918037405364297, -0.006681801002504817, 0.004385551688690037, 3.635790371732798, 0.9326503879079204, -3.865256525562333, -0.9500477116420687, -0.7433539240605935, 4.168117175364938, -3.0237936386488764, 1.0277512431946532, 3.0858255991637815, 1.2157298686236384, -3.8819308596677806, 3.484832472873001, 2.05736166525658, 3.569716277354829, -3.673313715531676, 4.065750338802902, -2.900945527624189, 3.307983756896014, 3.415718696932554, -0.7971398425513199, -3.301510376419884]</t>
  </si>
  <si>
    <t>[3.304189801448774, -4.000484547774019, -2.072027446629007, 3.1019191970019673, -0.3968594754210745, 1.0869200634407319, 2.903218947936356, -1.570172318543737, 2.6439892927263275, 0.9147256486355164, 0.852214712059771, 1.1744753873666989, -3.200440815201593, -4.135914207151867, 2.9854063486536466, 4.068426320574495, 1.1599219050768388, -1.8538959023505381, -1.030219376913716, -2.578925752512859, -0.11381874481281595, 1.8631219063299655, 3.935467955460758, -4.936705958842815, -1.5485491817683994, 4.119203437874207, 1.7518596010166911, -1.9485623805609604, 2.6994295478403405, 4.905080178063185, 0.06755012940907479, 2.417947535870935, -2.0965760108122815, 3.631713500859957, -4.233495223383716, 2.930761509241753, -0.13400385057812636, 2.308683529802513, -2.736940286324668, -1.8265902603608128, -3.822749728333439, -4.237561583922188, 0.12390953030982121, 0.21549247430392326, 1.7698768782360044, -1.951825963426208, -3.0494306233639468, -0.9596258981780433, -1.4948155840975486, 0.90993846727465, -3.0648966982959833, 2.8316231405927286, 0.5666281742589423, -3.114258782669932, 3.818025297687308, 0.2974232651460865, 3.300492822226955, 3.093422608214296, -1.9856101335032523, -3.6915557822260974, 4.245793583903583, 5.031490532733846, 5.602202600152634, -1.0789825430696047, 3.8622232945379427, 0.12045860046653278, 3.935699917218007, -2.403904094315497, 2.1112028829078615, 1.155065142843755, 1.8709240394820967, 0.019235476874225776, -3.918208489263202, 2.124736797846768, 1.6573931276974427, -4.381244576431318, 2.167966706452237, -2.396466688397346, 1.5448434442148864, 0.07143189750563372, -0.8342441137052757, 3.1710795402916148, 2.6046038857420637, -0.035587483333671954, 5.0137726286538085, -4.13422890581174, -1.832202280398985, 1.2424598881654114, -0.9691200750472391, -2.018102616891704, 2.827105817606005, -0.09964343559148026, -0.19398959025118284, 5.038365547745368, -6.279769327081301, -4.908658504383191, 0.10205995050915578, 4.372332007499482, -2.930129035268764, -1.1861380461422963]</t>
  </si>
  <si>
    <t>[-0.593913734061932, -1.4395521301080931, 0.7748133663531629, -5.044009346108678, 1.7663729981705847, 1.0883957346016497, 3.5987998620054102, 5.044435576287167, -5.03977806604241, 2.9127974087432458, -2.0156764088184453, 1.0782795281970396, 0.01723413577966143, 0.19270240922552812, -2.92667014523759, 0.05472497227685247, 2.573037224506257, -0.7840431116916935, -4.290647824033466, 3.717166576178144, -4.0304898561149045, -0.06308830499512541, -2.158570092503435, 0.437644806794132, 2.984575023517307, -0.88103915736621, 0.7618757413454371, 2.25886921855932, -1.1445669911027854, -2.1754300570618272, 0.5461112156442246, -1.0741232428290308, -1.9423253112713978, -1.1305040940872308, 5.137699973724066, -2.6441213107422543, -2.8118896386742276, 1.8208928189956246, 0.08551061224594275, 4.067773083365895, -0.17054839767971075, -4.948576487674555, 2.917553526408466, -3.248298374963566, 4.007665894970982, -5.704309857092868, 4.99490514552425, 5.071099717767671, 3.809064349775251, -4.991477734674553, -0.8309636508453855, 0.5421681332371082, -2.1818163635096988, -0.04210298302801985, 1.7888051430809784, 2.8815035693130326, 2.000337408548233, 0.8743736104771245, 4.521484230651737, 2.7357430123557234, 3.457418914431742, 5.054872903223968, 4.0672964274645285, 1.8848825686033974, 0.8790369284177935, -2.2704630392115317, -4.076760040206696, -4.900043097458433, 3.105324182522962, -2.0242857423906675, 2.7473900449537316, 5.8800674285589825, -0.2203530750995666, -1.7979592839711636, -1.9584023490943876, -4.107380343912169, 4.407156624816531, 3.063634748342349, 2.321074351703839, -0.6125981113549382, -4.327322488114164, -0.8121982506229083, 2.009815559279076, 3.199546704329573, 0.023842380017913722, -1.0157681938110183, 2.854288017675131, -1.7959308292060567, 1.7910485284787883, -0.2643352346819472, 0.22027825457840333, -4.274422936493311, 4.349825564666359, -3.792792294834827, 1.6979748843779472, -2.69716751719277, 2.6841468693456276, 3.0093611488613576, -2.247730909831977, 2.871736544948377]</t>
  </si>
  <si>
    <t>[-4.990717921034976, 0.4350180723900028, 3.052961598890359, -4.678184384304878, -4.054906521828811, -3.6777987085461916, -3.033379810527843, 2.5803367428586643, 0.06116912969031385, 2.9475212172490894, 0.15140296838723155, 4.120036391007167, -1.5579143669184041, 2.7011800157886814, -2.303616786360961, -4.065772598092655, 4.786336598288873, 1.3317803851476127, 1.6639568682055037, 0.08073017127206777, -0.7637910030622458, 2.846993511862588, -2.2550324031807176, 4.352521827006017, -1.9530819493139733, 3.011649965574439, 4.850837054439463, -2.96782492691907, 3.077954226588968, 0.15108135051942695, -1.6176943532353765, -1.8793684448584889, -2.0063773058440253, -1.949619275086234, -2.2904371650884308, 2.0127271648884424, -3.0270221843446095, -3.311158599174269, -1.7438289986817779, 0.4110287573077783, 3.9054001247624157, -1.1065258404468898, 3.1936557512621446, -4.753141606538254, -0.3404709310225661, 3.061624381720743, -3.5673446706499794, -4.256528430891095, -1.8754531836953903, -0.6609201733800791, 0.9802686055948249, 2.9534590286529054, -3.9786366176525543, 0.608537383289673, -2.9554533244960814, -2.6442441217757886, 2.8028838609450677, -5.167036165648515, -0.4893847303644536, 1.0427195638686761, 4.011302580146283, -0.09738462259315156, -3.0395885954607103, 2.119271828717033, -2.880962009664224, 4.65179795557003, 4.206637671881168, -0.08091713729682848, -3.2235309483543357, -5.288730923835345, -5.105065307184687, 3.9694614248814144, -4.1938188101982155, 2.840375279263362, -1.2113158905827868, -0.9985673966507143, 4.082628567167272, 5.408249114982992, -2.036789770419795, 5.894924146267936, -1.9356282320340763, -2.564700747752611, -4.072910990107354, 2.1900005246382923, 4.954730368717971, -0.6605895135774468, 2.869731471547654, -2.285522481722546, -3.2619130154027967, -4.877661788410859, -1.969183838688882, -1.097085725526369, -4.0684830516331445, -4.965108704689691, -2.0225292128826724, -3.095075441388707, 2.1047837351488288, 1.2838668239173407, 4.973525553108965, -0.8805560997451998]</t>
  </si>
  <si>
    <t>[-0.7304830479786983, -2.959819273891866, -1.7606861737649422, 3.133768075452092, 4.933091489694366, -0.9848424856310618, 2.061147151080556, -3.033115340706048, -1.990630920321369, -0.05659196986790549, 2.8704000762063595, 2.1953830399273073, -3.7270276221335252, 2.5995242844723774, 3.2703496604704223, -5.836963463067787, 3.8239295604243018, -1.1407054170021185, 3.0322302841973254, 3.9721859403189685, 0.5424872558824926, 1.1946848791788367, -2.0572332968450024, -3.0714873261228615, 2.3117348653003997, -0.4307500657006324, -0.9015523679299196, -2.8698670970597884, 0.5650511804803819, 3.182259846016091, -0.2512415064549786, -1.9700353857802622, 2.8035802257857463, -5.140145592629939, -0.8685852562241317, -1.7804943657091727, 1.8649759675608504, -1.279978817154349, -3.094173184829879, -2.3187228513512617, -2.247189360615054, 3.9213217343651507, -3.8757334179843745, -1.4755374340226104, -3.9287505621504533, 2.8451831120968034, -2.8181761679433874, 2.903636033053832, 1.6712260940812733, -1.4626775285103872, 2.0398240880126206e-05, -5.9130899873212535, -2.1054248776159903, 1.0962017120489427, 1.0538462857130937, 5.604457902976445, -0.08054008676013347, -5.4451010236397055, 0.979933309715593, -4.042229204885944, 2.6023966557795877, 0.9971526717498426, -2.700252078435164, 0.09444002859825873, 0.9619082845954144, 3.07723222490161, 1.1311189718213412, -4.161463878505969, -0.29983561805138054, 2.875391341459828, -1.9961441558892923, 1.8779520878484015, -4.956172228377013, -1.088782301241924, 3.0228204950158255, -1.6344534903079946, 2.773027454289739, 4.211491984374341, 1.034359091402457, -1.8951449707301542, -1.7403909668229756, 0.41515290875283584, 4.796502228799069, 0.8318741443472071, 0.29602807169360335, 0.17732440990442216, 3.730556661759392, -1.0666302412372781, -3.706156108481252, -2.4410047002091027, 1.9242380498657066, -1.1433548980203914, -4.128529332016764, 5.249210612927071, -1.975570389007352, 2.4384476799541344, -3.8962821468186792, 3.7664512425963275, 0.15614129580305036, 2.3641979704183465]</t>
  </si>
  <si>
    <t>[3.0538173530118486, 0.2406385301015746, -1.901352922481772, -2.723476101862546, 3.020016763586759, 3.215467538927819, 2.197866662189415, -3.0328998147621538, -4.032995487635275, -0.1828867011609393, -2.8871344594499417, -0.8225153548886577, 1.732853089546432, 1.8754782803360803, 3.123555518397475, 0.8603389542264678, 4.055335242692051, -5.609081198063091, 4.875646655486005, 4.0148569653864765, -0.8831812632706466, 3.6135195295891793, -3.916722806360632, 2.72813215810266, 2.0073856102419243, -2.846668167453873, -1.2954384926547762, -2.1604054160406005, -1.9443745343773164, -4.242907277047901, -4.776306224642523, -0.32374668376931104, 1.2605756901074736, -4.276232620655663, -2.2189777425031436, -0.8063602164390401, 2.9392543785571545, -0.11143059521809534, -0.276059158460055, 1.74373147321355, -1.9787829649285822, -3.0990542388288826, -4.137760033347478, -7.058314397569566, -1.964919736485426, -2.851472541478809, -3.7525525432571034, -0.21199834622448394, 0.1624897660703437, -1.9552985380652546, -3.1916099329174448, 3.2005472042631924, -1.1508443528604824, -5.689254421280038, -2.189807678900169, -1.8149838920811232, 0.9013144866706098, -2.8571779952686547, -0.2750207199992471, 5.009819037005571, 1.1021610548442624, -2.0683352082236457, -0.9976419106431195, 2.1367496532715173, -0.09726071254859614, 1.8054686920586944, -3.832883722298103, 3.1158001052632978, 3.3123055660481526, 0.8451273674477747, 1.7550140907855742, -5.132312345965004, 2.019445059295152, -3.6128064462375034, 6.1017742675940765, 0.6056867292036139, -1.5358878162612024, 1.6220244580164556, 1.7924807268668288, -3.8565016665855762, -2.7736791361864217, 3.1334841905373207, -1.3373758345153468, -0.8751150704976531, -2.622106064403774, 5.045302062046929, 3.212967524767104, -5.2626198586883595, -3.0772925048291513, -4.209867691714668, -0.17297610433523952, -0.1765057685451138, -2.145206501487431, 4.992225985799122, -2.059320880949348, 2.065974562863845, 4.026528461834762, 4.399287783028449, -3.181393345363486, 0.43579511916371094]</t>
  </si>
  <si>
    <t>[-0.2050835802959775, -0.902779061350916, 2.753011668054803, -0.036217646889481814, 2.9355160371568605, 2.8994325045512506, 2.8712510795149937, -3.0275399324383008, -1.0567746253350543, 2.0321557082639816, 1.7699581187458335, 2.8544716841422786, -4.004749152284209, -0.43893033523331565, 2.9574645390832517, 4.657254269811228, 0.0673483575864196, -0.044999240498532656, 5.2263795897727245, -0.24952067257292698, -0.13517044988690258, 1.9558202722426032, 1.9187955294033823, 1.1963712107247462, 3.0506462076692413, -0.04014638580497565, -1.1272431001215888, 1.48338830694074, -4.767844786214908, 0.2101995077236043, -4.667624764762895, -3.2476151367433697, 1.686872382087953, -2.9613919121270795, 1.1170949707171038, 2.925315569685033, 4.343639308846269, -2.066946355991284, -4.8016931122191675, 2.2434897271360863, -1.9471345786201566, -0.003247846244573138, 1.6155389359477796, -2.516012186386442, -2.907278427149657, 0.7537518701847451, -3.4418994333725235, 2.2603038720103727, 1.885550047604873, 0.11437159041710471, 2.5201611497541405, 2.970930975376148, -3.7309430424587458, 2.9838467851167896, -0.3709360794437638, -1.0712578106215358, -3.235139947852541, -1.1377798269864403, 1.8793751509663594, -2.2908240326127998, -2.0402031391107758, 1.0490060625378232, 2.127599606686408, -1.0524711421618047, -0.9720328565425859, -4.781872237354723, -0.9692750960966219, -1.62992568273221, 1.9112794883376196, 3.0572751657865544, -4.027428500579597, -0.9564828323069475, 2.018530827486963, 5.057694994378556, 0.4876899632426449, 4.241231094933167, 2.001167924202737, -0.8582772760628828, -2.734068947212046, -4.96225682769439, -5.635455674443333, 0.33396849136672047, -3.4418682482874146, 2.5742821431061977, -1.1194611520657498, 5.12396656775012, -0.12914947069382887, -3.171840564660479, -4.16042065837607, -3.7105915257686677, 1.975513905935523, 1.5141950076294264, 2.0528962420117622, -1.503548395658039, 2.291100074506025, -5.127219476130733, -3.0067997592644584, -0.3613535611847346, 4.153640038764998, -1.1448245594513589]</t>
  </si>
  <si>
    <t>[-2.7348209529413032, -2.7928223787878386, 1.4821405327654902, 4.098657215460915, -0.4036378405817004, -3.0640694289225365, -4.662468311291869, -2.9837150260998597, -0.16150871511787912, -4.400673142087536, 1.8566740207279797, -3.7674191598015803, -2.9110264293858923, -4.004072368233071, -2.976970283780008, -3.880728510842636, -2.051243975850695, 2.213267335032233, 5.1549488380838415, -2.031512001257399, 5.004426152078121, 0.027518388328394983, 5.019283736496683, -2.1564192623342064, -1.539470775122067, -2.4062512002393546, 3.7852196736980734, 3.1364162059939225, -3.968790722162329, -2.045328233101584, 3.168543061974388, -1.2253096285464442, 5.986837374590318, 4.716966249189965, 3.016602167311617, 0.6878651558963865, 2.994539662219515, -2.011129776328245, -3.8160703958325497, 1.257105592746448, 0.21053755558994414, -4.096159947919034, 1.4968355060172192, -4.081531471997068, 3.9695266053751808, -0.6712750488300584, 3.7259471491181815, 0.9725344930274995, -4.167589244746826, -2.044911943693225, -2.774304788005444, 2.9293931898869974, 0.905071771662106, -4.126595957008238, -1.7835302986966202, -1.801002673572612, -6.978154548874634, 1.3163754478883873, 4.037280272793515, -1.4759107170437669, 0.8672238878880032, -4.936347648746749, 3.839520768451189, 2.208518818517532, -2.1150273408461855, -3.1399977578970257, 1.5555787295571084, -2.8735609177534767, 0.32820439701727216, 1.9957261077697703, -2.787398839158917, 1.0498344707395364, -4.224465643697222, 3.0642299441788694, -5.134517647166956, -3.077109115477486, 6.512727372686073, 4.146087592457225, -0.38916041050066374, -4.026684123090122, 3.8672702241624783, -2.8592404496305175, -3.865911545687677, -4.372575215873837, 1.3205497628203378, 1.152947945344422, 0.5649217487862157, -1.7312721865478666, 1.7891008733800708, 1.7085960829141142, -3.064945538451701, -0.9122628633586856, -3.226375599409427, -0.11648039611143324, 1.7500308751399016, -0.9024719549165361, 3.124278051657641, -3.4432596488182856, 1.0422640032468249, 2.0533998904921047]</t>
  </si>
  <si>
    <t>[-2.1841098262544842, 4.011724344910586, 3.022163470042238, -5.0243819616073475, 0.8106504713905149, -2.5460287366363814, 2.615967081567856, 4.0213044933378175, -3.8611835263934378, 2.6012366039655346, -5.026678906181985, -0.08268980358997191, 0.36057636376888547, -1.2455403389610504, 4.122457493303564, 3.2213061831468286, 1.1672192259444802, -3.2962458888076744, 2.8145967007243406, -3.834096713080333, -4.048472255024663, -4.137689093404622, -5.872844940841582, -0.6502387445368808, 4.897348816631211, -4.00417945601791, -2.8842279413809413, -0.48537294661364994, 2.062753454534563, -2.11800842084421, 4.95768876110804, 5.083171231255847, -2.7741256016381706, 1.0011709512694908, -0.6482508534893614, -2.837447135717657, 2.9823457225434584, -1.830756127041672, -0.11151106910764141, -3.1753417265101778, 0.9686333227961011, -2.012322581557352, 1.9504618036990005, 1.0257847098992916, -2.990480048910929, 3.3691868736628607, 1.4737649935908794, 3.138641633877308, -3.8384016510551464, 2.4236795214236926, -2.015045719773883, 4.287764558463994, 0.03438550283697461, -1.9793132225234424, -0.7052793467724353, -1.9134090894779923, -0.08776252084639657, -0.8777917070717892, 0.06527598070810753, 2.9666803387029197, -5.297356201212437, -1.402543239020206, 0.04570604141245921, 0.7076416861093351, 0.1106928559401078, 0.7208669941441832, 5.313358502988522, 4.784898031707695, 1.8955731611683815, 0.25116804299115947, -2.445704783789062, 1.9043950949213309, -0.5429923709948731, -3.2193800047867533, -2.713832124194629, 4.199718819452009, 2.2165230241908684, 1.2574342461312256, 1.0167571786355625, 3.288114640241699, 0.7698536121160391, -3.9967495619803013, 5.233057939364779, 2.083619888818595, -5.095973605433595, -2.2435374006391013, 2.7959858926349797, 2.9576601275769785, -0.02487446848390723, -2.2406167004382738, -2.880298914004978, 3.5407978915288254, -4.401438949866823, -3.896768121398911, -1.7052934193299443, -1.9318176341770958, -3.102484773505702, -2.9748812854735047, 3.0289119112845904, 0.7414538920313622]</t>
  </si>
  <si>
    <t>[5.258197947068719, 0.10043873015104599, 3.9004740626038457, 4.128723351265193, 2.920181411996283, 3.1087632842342896, 5.103389267243079, 0.07877009093992521, 3.192529564791498, -0.7708511396219866, -0.9464827337856754, 2.0023903316804113, -4.432833863202632, 1.4919389656072268, -0.7334016253896238, -1.9820082538048982, -2.892800602313857, -0.470768808517918, -4.127469376253243, -1.099331883290501, -2.7979707725803107, -1.889791200064271, -0.9238034726472286, -0.7762328782853247, 0.007189151649371839, 2.8360845541109483, 4.944844884259384, -0.6020203609246393, 2.867440042198384, 2.563043856027215, 2.8983145205283822, 0.9484241210867554, -1.914939923583824, 3.260983346671004, -0.8110322582928459, -2.9024573787677705, 2.2001011369212162, -1.9061045480665977, -2.6200586099050787, 0.13545722518677095, 5.066150275492675, 0.6897296370987847, -4.813780019404106, -0.8580818119261483, 3.7811659131293287, -3.673124984047219, -0.05903577810007299, -2.008689332909004, -2.7975871666944734, 3.808801778029579, 2.1832345227541796, -3.2635896948051, -3.0312424138413716, -0.9018362270240912, -2.966534292417014, 4.966565702306877, 2.0057758120423834, 2.889558691491609, 5.200706214433215, 4.381842284401258, 2.056271629309652, -3.017117269813359, -1.9684803207010249, -0.8817753388436721, 0.4464393168983952, -1.1358932559543566, -2.5629625762353743, 4.161852006590134, 3.476940362995382, -0.24557821773298888, -0.44330540225499504, -4.18450222189822, 3.983106086742742, 0.016575711538566185, -3.745084417644565, 2.895870853667841, -1.8952750122714344, 3.894848401970438, -2.1895704107518448, 1.933985790591287, -1.0670236671400066, 2.8863360664567184, 2.806494291952178, -3.659549481511453, 2.040174040454382, 0.9010805625022063, -4.757853676132016, -4.153230461325201, 3.151598640853348, -0.6352504674846001, -0.0618388217401431, -3.0041815223869714, 2.96946620636543, 2.7275854072264716, 4.397118314747747, 4.678095390807877, -3.997372329626053, -4.119513928253798, 3.38394418890208, -2.5226420901637545]</t>
  </si>
  <si>
    <t>[-2.0630574433669264, -1.4034640459701189, 5.217863698425981, 1.7865831396269423, -0.9395643026335602, 1.7298016800871365, -4.047968253278857, -0.0871252400237551, -2.8711539086095303, -4.156662488318572, -0.9209800871010219, -2.215318218335417, -2.021689489259738, -3.8204270849329673, -4.759087661180835, 1.794258038927011, -1.2059475756211264, 3.415965137881456, 3.9149244090499304, -0.6739622683418633, 1.2775789170908614, -4.951157822115205, -0.21991863058534245, 4.100761096029832, -2.143514681409587, 3.08758514938146, -1.894831258093635, 2.372290998133985, -2.2448092332396605, 0.8852738550134033, -0.5509217348717809, -0.777923800532267, 4.517320286911134, -1.020472770188603, -3.0599500846511067, 3.0199495206024816, -5.024401023369031, 2.7111713010834126, 0.5986962524376394, 4.666176708568767, -1.9903144204226015, -1.9626983319035833, -2.250628458626026, -5.194562453233563, 2.8237097824247037, -4.514529707509384, -4.904578248062356, 4.127784568947619, 1.144338168121325, -0.7827332661072129, 0.1264493740318407, 4.461168096531055, 1.886049198987886, 1.0834783959768544, 1.0252254752473122, -2.8570223693972867, 2.8748698895415665, 2.8641225766343794, 0.13470621846932712, -1.6362106883389345, 4.337201908955965, -4.213544020791326, -0.8374340274922788, -0.5240570079285828, -4.050656991827491, -2.7322566826147803, 3.201090085564891, -2.8906693259625684, -3.229794435987599, 1.957904273051613, 1.0297808151668915, 1.2070232606865983, 2.938480458892026, 3.84092674897404, 0.6032640577913118, -5.05332049083626, -3.061557276396568, 2.1890905030043353, -1.795222496404317, -1.969352561976169, 3.974865406543389, 2.7384534562593674, 1.0040577877078865, 2.480573378431013, -1.1675962671156497, -4.41711688899742, -2.115292115121499, 2.9921581408461857, 1.8233230804313745, 2.812246880084851, 4.179581719571228, 0.1290285080027589, 3.2949690470729687, -0.19801409040506324, -0.9518193643017855, 2.5190196987875417, 2.03854158260754, 2.05713502214209, 3.8415123541106917, 0.9801821453408198]</t>
  </si>
  <si>
    <t>[-2.8723194338951332, 0.19940239379172825, -1.017190988925507, -1.2673593234146177, 0.8267375547462705, 2.835728051377554, 1.5157852897112893, -0.7339442611420791, 2.858095121373135, 4.166900887238876, -1.2865498452384079, -1.7499953139540505, 4.912512327768951, -3.637271912880385, -1.142782154793204, -4.955639659230331, 1.1850552364056313, 2.028928834378361, -2.631152132519022, 0.788501649220784, -4.197954934486781, -5.746003610687657, -0.08496018597717625, -0.12464688907908444, 2.3043952689088076, 4.1258570495739715, 1.1410583479534968, 1.7304445099905859, 1.9322624149169376, -2.7608803787243783, 0.019760594391526443, 1.3620252619288924, 0.12490180776442616, 1.880826681855347, -0.058409929047972375, 2.813614080088912, -2.038049270878795, -4.054455988521789, -1.6568919212997644, 3.1019625960584434, 3.076475752577169, -6.508604404867944, 3.213165031805559, -4.791386201443298, -1.7000680200224902, 2.1470336662096328, 0.8393218373311013, -1.1776786945080961, -4.191773290749246, -3.9319859837881053, 2.1287144181386033, -0.7320231382492511, 0.6673266673552688, -3.2222896795029654, 2.8222605957475517, -2.5189034922514675, 1.9139759943099943, -4.754530014977421, 4.152579223178086, -3.225860683381403, 3.8717228889653423, -3.0586395900672554, -0.9745745385163121, 3.9668144055270207, 1.0100212506655648, 2.256281975156345, 1.8898709800346247, 4.348713119498976, 5.016695945893877, 2.19625730708595, -1.4444256135238998, 1.0452369575553937, -4.048223290999274, -4.12024672562216, -0.31704048927015493, 3.4259663329486636, -2.782185144549209, -3.261202001446451, -4.947712311503855, -5.204441946407057, 3.2265941573816446, -0.771418152307469, -4.1175698654945725, 2.1041547328637145, 3.0382592151295094, 1.9225171958677056, 3.078921771064409, 1.0166466588996812, 4.236960884262549, 4.887866811363225, -1.8581332015342311, -0.33324239074685147, -1.623443657850629, -0.3026909282580576, -3.0335623837894774, 0.7676111522502483, -0.9189908397246478, 2.965594014946255, 5.15020006172832, -2.8665299172084593]</t>
  </si>
  <si>
    <t>[4.882268033185669, -0.12734098502593694, -4.254550596117863, 0.1071052938078505, 2.948148905271033, 4.328194372714486, -5.2699296724568025, -2.8568325063251954, 3.9491059426966095, 0.07614276036024087, 2.006819164735123, 1.076717045121152, 4.369876279836557, -5.0406521539408224, -3.00615779630379, -4.630186274997516, 5.708617690279601, -2.0046212820910694, -3.10216761293553, 1.2623147389053038, 1.0598716900356737, -2.7524814706684406, -3.9341615136912993, -2.7627157058624294, -4.1127920376784, 2.315474135114918, 2.384757638793356, -3.1895079773961306, 4.1022257411571434, 2.993917210955078, -0.08834523475873629, 2.0716905529570386, -2.853745851345988, 4.6697509469508605, 1.9666935466600544, -2.906971470764958, 1.5900827924038523, 4.939667804813673, -0.9617121879810101, 0.18272608153058106, 2.0356242785443834, 3.0949060541224616, -3.1533661601261525, 1.755712262384754, -4.894276267257632, -2.598813133722353, -3.964829697621232, -1.7755524616306393, 3.0690121766097604, 4.090661375594916, 0.914206104966403, 4.42656044442779, -5.4754830859330195, 1.6524481357364065, -3.2499491367070004, 3.2691393591157842, 3.5040310827047016, 0.9076869262601605, 3.4721792547271155, -0.3065358138489142, 0.9919807658371274, 1.7826819758274186, -5.011493568205347, -4.981123831482158, -1.10733184488498, -3.863350565598118, 0.993479370089899, 3.9720679221173936, 1.18523812212154, -0.11390534944594866, 3.98788802177354, -0.13023601692947206, -2.020302417564045, -1.211190014682582, -2.4232450519943294, 3.3180955377912253, -3.465657138190144, -2.7777532104133775, 1.7662414719325323, 3.2115172452506786, 3.060062068089292, -0.9001155431404301, 5.855597557789734, -3.820052617350997, 4.220628040553037, 1.0356995982997055, -2.119996677146895, -5.2277000378083835, -2.9463115310491514, 2.0178813685657637, -4.14297192440788, 0.6917666603173841, 2.1682000163586634, -3.893351965062487, -4.000841998375111, -1.078132562470513, 0.19560531580456475, -4.93684661567353, 2.5677647589203723, 1.4725499215341908]</t>
  </si>
  <si>
    <t>[-3.396705028224162, 1.2652143520705859, 0.9955530551233802, 5.187196068691857, -1.9436398632805536, -2.0151506367001457, -0.990811119039107, 2.1077696497958125, 4.158314692309223, 0.7767119699133764, -4.140925147916873, -1.6960429082575281, -4.785196704218266, -0.48333137271282267, -4.756065234598879, 0.39450991778113575, 0.8718611214052123, 2.0802444154495485, 1.2218892783994302, 2.7600922399586008, -2.0056183344675302, 3.0244754166100667, -1.4501059726023482, -3.200276293905939, 2.062915552341984, 0.0213754346782693, 1.0660186203073434, -3.0244198571201717, 0.17686261818042226, -0.3082948088607794, -0.1382574923561838, 2.006188698603624, 0.947746456731268, -0.08232368687444691, -0.8067226386452012, -4.858498146409355, -1.8313389586215898, 1.7322825492672034, 0.07058755589791876, 3.0638991805329607, 1.950525771759261, -0.8130139293540776, 3.2574816321561695, -1.9400930328231185, -0.9047788082862156, -5.216703574096108, -4.2257177859583095, 2.865967079216625, 2.3674115928631596, 1.0871088396765507, 1.0733397140714933, 0.8789289186645073, 1.6364842517737865, 2.3795648138635466, 1.065299134852672, -3.6295024018214743, 4.002368203331702, -4.252165046018028, -3.798878021031881, -0.48864619187176517, 3.1060315122152584, -2.2440383622024744, -5.079208576186552, 4.8306905790929315, 2.0668875864153406, -4.9731527708995085, 1.018939836314618, 1.9910795790398543, -3.862813202611614, 4.924494793673417, -5.109609474762224, -0.6901975973647678, -2.9090429451783035, -3.2132596845985426, -4.032741888398928, -0.6330136261608781, 0.8071697168586458, 4.983463700634142, -0.9888416672412701, -0.4315920293364405, -5.464258451347201, -2.548960391989298, 0.6672776638231306, -0.11257978196556884, 2.8727838845060063, 1.7257151801932262, -3.938716251990236, -1.3766151283111265, -2.8820028847599057, 2.910169871090447, -5.266510592031356, 1.9349066527119319, -2.96843494764107, 3.404414125326511, -1.940833713994441, -4.979856611484103, -3.8759587584983444, 2.1471375051214365, 4.891752926923359, -0.09996689384939061]</t>
  </si>
  <si>
    <t>[-0.3750590638102158, 3.73856731542458, 1.967021864095673, 2.8745644678364073, 3.356057353591961, -0.8216153385202993, -2.9883130883161364, -0.6632010527047244, -4.892297892502482, -1.9099204343686327, 3.0022179952440182, 1.9458006632607205, 2.6180452184652645, 1.1542346203536709, -1.8458612064334226, 4.877393391451112, 4.631340215422307, -1.1415549968103362, 0.7807263002957769, 1.5186958695472177, -2.0421771863184244, -4.207028798255501, 3.9951702121445973, 3.9203189395255924, -0.11951093656465916, 1.6071186127731898, 2.115519282110445, -4.12887899083933, 1.760465379456298, 3.8619188708029792, -4.117949209866811, 1.1226859388070451, 2.978008136711173, 3.0205129632901517, 1.0288671384662043, 4.418218219666869, -1.693497275724427, 5.225852713238531, 2.772069671401281, -2.190497283724115, -0.0333866711229045, 4.920666373636145, -0.14313021665818448, -2.4077538312458495, -4.886409541172865, -4.862464600627632, -0.9513859754433953, -0.059794671205073424, 3.769341668677928, 2.1314855773876644, -1.6873736437272275, 0.04985738817909813, 0.8248078643686343, -2.069734014354824, 0.8768814019236423, 6.115670318809906, -2.173283379327557, -2.128305952294057, -0.9545694172264919, 3.1036798864728805, 0.07134744626390077, 5.603279610933048, 1.8333097878712423, -5.919748756233901, -0.29098691025649454, -1.7591154770450244, -4.777785882826652, 5.070111900774, 1.7372771221741794, 0.21967983447757639, -4.786636590963582, -1.9699226862050505, -1.941642303846035, -3.918281645829005, 2.9207378136790783, -3.3634117191657733, -0.3399943724046218, 3.9147814739151925, 2.979353044370829, -1.0955589062000461, -0.9636508893528807, 3.8923467968647967, 1.1315952488603211, -5.116237431077536, -0.6837670551030428, -4.050475440987119, 3.337864045733765, 3.705754953424432, -0.09321207225630423, 1.087593431721999, -4.256977561816681, 4.139039654302347, -0.7014647425413035, -1.222847759849838, -0.4871690055702287, -0.8368548933918804, 4.1887107847772675, -1.1348438679194401, 1.317793612436189, 2.143075075791697]</t>
  </si>
  <si>
    <t>[2.03344685851364, -2.9991169440199306, -1.3080984849449755, 2.7630675753548237, 0.035269429129180296, 2.807343117255484, -4.0092651415890135, 5.0828083555497265, 0.9380689998476847, 3.8749404061859503, -5.80376771401143, -0.8625394541938481, 0.8336500309781676, -3.0610093012583466, 3.8529036685593523, -2.978943295539121, -6.00459344201568, -3.02433503290068, -1.9400291391622209, 0.9163813113338839, -0.8603234628915786, 0.09332143281724958, 2.987212352836037, 2.0883879660413553, 2.3445211651814404, 4.143796589629712, 0.6380989645240935, 2.631050322783149, -5.828510953510041, -5.320382735404873, -1.9818011853092787, 2.2214077494323314, 1.938073871089991, 2.8615679767903783, -1.4084945382741902, 3.18223903840424, 6.337304343135151, 2.8630091935404662, -2.257174257644005, -3.0702234439894633, 2.105565365482177, 3.1819272303064947, -2.962301882909967, 2.0032952704660607, 4.017842265757504, -3.8235023525464014, 3.1566771089207903, 0.9015506267308679, 4.1245458766459455, 2.263820045174313, 1.0953005072134765, -3.816470448804171, -0.9643397858129924, 1.9719186195068032, -1.8579412559276673, -5.188017174494738, -0.40841417020007537, 2.40039882034391, 2.0122047087082695, 3.8839320343475827, -2.8477014290901708, 2.308645621386848, 4.159426868084545, 0.3450707257830452, 5.0434665202950555, -0.1588321908791933, -3.330072528048948, -4.5876664621024075, -2.626172186813701, 0.2150298876034613, -2.942183530136503, -4.13012274404329, -3.798294358080327, 0.18543055941545833, -2.117354565736914, -0.13358859841688453, 5.58572586534688, 2.2080303245359203, -1.2182170735708118, 1.6928516374618576, 3.040938494030386, -4.20711546998144, -4.6804159789488615, -1.8772172933707911, -1.782655857201255, -5.139084139695151, -1.193121717810093, -1.7120982493486394, -2.582356439508047, 1.914736798714315, -0.009416947712947321, -0.695052332858993, -3.3775741615624897, -2.9303778184220652, 1.473949429016812, -3.558202772931293, 2.2393361384224835, -2.0886371454359396, -3.1379483260496492, 0.9093465515097771]</t>
  </si>
  <si>
    <t>[1.0085324115935608, -3.958626023541303, 0.14038011143187956, 4.625811488680977, -3.42532369237821, -2.7677479270118326, 2.916048787026075, -3.833908818597974, 2.7454960659225582, -3.748898667741428, 3.025070826918086, 4.961730718900413, -2.839662773936425, -1.3421732131283313, -1.0413417490835097, -1.0126259245695082, 0.6955296084712783, -1.4171571523823512, 4.948242007692588, 0.9439564589747789, 2.823483120886167, 3.0336159793798414, -3.4145915651006926, 2.9662641375355965, 3.15384481949442, -3.7951469949186656, -3.013849926899869, 0.08516138826211461, -1.9524974150838919, 0.026210261232657572, -4.996323452839739, 5.97888705457192, -4.343492320212761, 3.914785404668902, -1.324299123389011, 1.8035328233470271, -1.3311151676662996, 2.8057416138810574, -1.329662776734892, 3.9830201661849154, -0.8782733764235514, -3.970482244170399, 0.9789671284100945, -4.055693085595818, -0.9550849659980889, 2.218533911891221, 4.233247919814876, -1.0549562040010911, 1.556854864829846, -0.945069751677487, 5.038951777780066, -5.0124085917075325, 1.9800377706474057, -3.3258077732006983, 0.9914684096522871, -2.5070753057146784, -3.065149706886297, -2.211261767790342, -1.0131767238083493, -0.8444843431670802, -0.7004615558178823, 1.9109154717807701, 0.08881752047099639, 1.1628253561759683, 2.2449529749679042, -1.8013854681017059, -1.9586482455445222, 0.9668224659604865, -3.9802140152257994, 4.003651827652695, -3.671643525499414, 0.6854189629249645, 5.703413607148075, 0.9661931185526226, 1.894596733812901, -2.155427403815329, -0.12406041908692483, -1.0282795350726988, 4.054621933153118, 0.8842271634088918, -1.046818395183184, 0.041121497047183375, 2.081899484580739, 4.369992483504943, -0.06511885610230572, -2.7713967236220682, 5.897965061228417, 0.9750142788879129, -3.0149353156710106, 2.6707485377517766, -3.7936558087426944, 2.8809382261064806, 2.603078433344045, 3.076781822367566, 3.7511016722689927, -3.004187296583483, -2.000648515162718, 1.5919608610530487, -1.592376188616397, -4.918003850201163]</t>
  </si>
  <si>
    <t>[-3.1639673725696102, 2.0856533839377613, -4.649933803626901, -0.8033386737210186, -0.00440678831158825, 0.020460795926880215, 2.8705542688075774, 4.914335883077138, -2.8751628195165706, -1.1088989930195714, 4.799230067732458, 2.941456504231142, -3.084186625003699, 2.3335651697988533, 1.0350964186714915, -0.44815666523069464, 0.9173537792362284, 4.820349052133215, 5.070547067146081, -2.0675393074218693, 3.2033521085404772, 3.4586788004461617, -0.9980238652524931, 3.7843231083643, 2.3704732834336344, 3.8631907470905418, 3.9392269924320242, -2.0473575927856698, 2.8615010323697128, 1.9673198802852592, 2.165633314522234, -0.0729124846183582, -4.121466879718776, -3.23976408655716, -2.717033281634252, -2.8595933683233907, -1.8250690660746538, -0.07151291208787613, 1.0893163906493792, -3.614224094761912, -1.9047862518957417, -1.4230641053223358, 0.33728223446073924, -4.706763245694167, -1.7631705122770915, 0.7316650009111499, 0.018374482038702344, 2.81165680826111, -5.059267385834064, -1.9853947323962509, 1.7160515236828866, 1.3675647173791812, -3.274050074136794, 4.805024253763594, 0.6531344510509708, 4.9013716443492585, 2.9983619095775405, -2.9266135398831747, 4.179332049484143, 3.3074269577153226, 0.7090895920858191, 3.9000908985331435, -4.92097008633747, -0.13856880655266113, 4.062678721925657, 3.666211581017897, 2.9869292205089675, 4.932823036705366, -0.16271580265062585, 0.09692409517629852, 2.8613792042201913, -2.767491398056082, -1.3413257485041647, 2.096455094974573, 3.8330595228657782, -1.1718248447033053, -2.387364358532375, 3.9026020424705243, 5.295951557182058, 2.9530040427519233, -1.0132529472939944, -3.792566821212766, -3.6307348738775116, 5.120348094406407, -3.213336811697765, 1.4179921387822747, 2.9321233010205745, -5.2421888148639075, 5.044499723218181, 0.002182478176087188, -3.014704932836722, 3.3089389715850577, -3.0276718322872944, 4.9604232457080215, -3.1020125772393117, 3.616745139613416, 1.2935998337494314, -0.8035923136408336, -3.8638428955191197, -4.084698457748666]</t>
  </si>
  <si>
    <t>[-2.063028278568038, 0.1140123336899308, -4.03313527699253, 3.174482024704992, 0.7786074159658823, 3.2129152922917856, 1.2656336655209497, 4.126806791808385, 0.8821533720962618, -0.9704328517951182, 2.0781857198297784, 2.247809413010393, -3.8433875022972934, -1.2669976867821051, 2.1109430011465475, 3.1934635814226104, -0.6860978171959288, -1.7042418037049136, 0.9648497371115821, -0.9939444052089472, 0.9782327023244571, -2.7241621395044793, -0.9456192293365099, 2.6623466076072297, -3.98559311697424, -5.10480271449585, -1.0154809694874198, -1.1856885385851936, -0.1397750108402025, -3.330804758160468, 1.0337628333938789, -2.4492278164171033, -1.9624632826596649, -1.047711151592702, 3.290524893634193, -1.8047191671580998, 2.856857471858943, -1.0225321533083394, -1.2676742522883075, 3.839102647197721, 3.992072007432038, 0.009267805740488577, -2.289311967881248, 3.193340025282192, -1.6911233355953346, -4.0391901651826085, 4.005203094456383, -0.823454482465186, -2.8703309635081036, 4.044292499843324, 3.2002071894844306, -1.35785391650776, 4.047029456546821, 3.1106604753653393, -2.0459153008395092, -3.3781220161373335, 0.9734234112894693, -4.037456766201023, -4.539658229899685, -0.006321651913017867, 3.2361493094406826, 0.4388045240999205, -2.0506848671877114, -4.835108723959888, -1.1845195807376534, -3.9361657094912013, 2.89986921499088, 5.234289165880604, 4.07268428848122, -4.012366757622861, -5.056092266966371, 0.333813180196459, -2.6866044460585567, -0.8304712913945591, -0.10245641251555831, -0.944580950464087, -1.108607269459919, 0.03643006146822991, 2.6766112569469813, -2.001529131125703, 0.759292862911442, -4.045229490440152, 3.073904199536862, -0.7160444542820487, -3.9747851242860057, -1.9944546532968177, -1.2182162164296448, 4.065029514106361, -2.140092125078777, -1.9156193145650988, 2.77104077109945, 1.3005767069449448, 1.4494859212588986, 1.4091446900756566, 3.084763498998392, 4.304636557642516, 1.9398869670944319, 4.182729203580452, 3.6874908284233467, -6.434688523258019]</t>
  </si>
  <si>
    <t>[1.9626401392528445, 4.079099133355442, -2.97658431365982, -4.988786178954338, 1.095591607960233, 3.2574413411936356, -0.3377584920728269, -2.629787310990637, -3.9336970112404153, 0.48665192965122916, 5.593545120519998, -1.7943034537237295, -2.2411295851237965, -2.5752375827274894, -0.06381772157473475, -3.822259766637756, -0.8917861369749288, 3.3349297588700635, 3.0504610378824326, -2.7543097148675217, 1.4112683489086564, 2.1115818026706883, 4.075936739448498, -2.603023445270976, 1.0011780866463402, -1.0860619865465764, 4.1943463914947685, 1.1687498361761413, -2.0219352113826345, 0.30180797163863127, 1.0163314307748523, -3.647953099726868, -0.698905372000779, 1.096305574918819, 2.7070659416481018, -2.621745511205937, -1.6496244873325885, -2.94478056508369, 1.7413215486085625, 3.488568901074475, 3.102369077743838, 2.89433735949981, 1.278369643997549, 1.9713650497142883, -5.879690266843898, 0.41678943426488896, 0.3465885313052034, 2.649067351983826, -0.08788182382924825, 3.9178674267331544, 1.2020007093715726, -0.8881294237153449, 1.9729235074156513, 2.9807330021225273, 2.187432339184411, -1.0565908178273535, -0.051470764973806815, -3.006833065878006, -3.5766144694805613, 1.9237233510856002, -2.88333066987213, 3.128293941821215, -5.003021238234899, 2.630273630737837, 0.1426695009377706, -2.8126646825619823, 1.0805877929493553, -3.0718431863390627, 3.0122505506394033, 2.7117851351259183, -3.980533916682776, -1.98466771844751, -0.6175306365574906, 4.787882909563999, -3.0092197158306857, -3.0949037893098765, 3.16917257731009, 4.066197006678099, 0.07819079327104339, -3.549878236693854, -3.2414849356329487, 3.450137770102568, 1.6828228961370462, 3.9409621192137294, 2.8419687630724626, 3.86755991293633, 0.001741026344430796, -4.195673707354789, 2.435136464977866, 3.84523586800833, -1.8817838941190808, -0.12559248721301963, 0.8786646800170261, 0.3249378245462991, -2.9763569633264413, -1.0925421040293513, 0.11195506543596234, -4.727223599141242, 4.968039022605728, -2.3521427575486924]</t>
  </si>
  <si>
    <t>[3.5559062969253388, 1.3584390719878896, 1.5509066946729315, 2.5121910615349785, -1.371085899722253, 6.120927868397839, -1.8700884901346604, -1.0742988691309063, 2.2785497558744847, -3.0727148381727405, -1.0182789946607564, 0.5633584436820694, 4.092095130441513, 0.896664045894079, 1.0159648710197193, 3.146753074834737, -0.9991742023192685, 1.8633833292235928, 0.12105737959615137, 2.0083131755518955, -0.24874282148320326, 0.9921532228553344, 2.180082851005182, 3.1247152259700135, -3.431438120639655, 2.0254665378613597, 0.8995359088655291, 1.0819991764049997, -3.8562484014457716, 0.04444366191188953, 1.1809750318747798, 1.4451187289018557, 1.0125473635247468, 2.287400318784087, 4.013351722250934, 2.315332024292709, 1.2963906203718714, -4.067693750669463, 4.701429774878462, -3.9548242820249975, -3.6459882516676796, 1.0195832620156968, 4.1387862736892, 3.8046054843074284, -4.906058835455748, -0.9256490104463091, -2.6459520311807228, -4.67715148390422, 3.657343595939732, -0.6478499259292972, -2.8695545797114423, -2.029701059879953, 4.77892514876065, -0.24677667474832443, -0.7166626054990362, -2.649217154362292, 0.9596635319527707, -5.045664165560453, -4.2671725449219755, 4.921257539591881, -2.791254966198537, 1.2523562775390613, -3.0116476699207326, -0.8960831679621295, -4.18362821339997, -1.0851565770155929, 2.1141019126311944, -0.824512652248189, -3.970623918556724, -2.9799204778234376, 4.143355980518527, 0.0541204229862865, 1.7704650521451948, 1.9163606876450348, -2.947409067646138, -3.9434956697330144, -0.556032085583181, 3.3893714004237894, 3.76550541315856, 1.0358573558931279, -1.951871997758603, -3.6242038471492695, 0.9167590410224752, -1.9008856046049276, -3.8656212945692783, 2.294027838690501, -1.7812824475102844, -4.778025532318162, 0.03426900115818743, -4.055390945200069, 1.9176432134214827, -3.9840016950922896, -3.4933766140163174, 4.92592470883837, -5.495200794721973, 0.8846906448212337, 1.1851323686587394, 4.091964399196489, -0.16441234637745245, 2.932185360813871]</t>
  </si>
  <si>
    <t>[-1.1997231643660013, -3.6512583792222992, 1.8950389560454526, 4.086494553709347, 4.7298862626801546, 2.5018943796749555, -1.22525093080849, -0.9194124158751548, -0.8243353202142387, 0.2176880886979805, 1.0314608119191855, 2.769438140073477, -4.849476260894173, -3.6343283895185308, -3.1324096548729616, -3.7444012917420597, 4.8571775982758885, 0.9902766087034292, -1.8119349887293614, -0.7632363418192019, 1.385998702223417, 1.4253409983588314, 0.8762023493383544, -4.487389957418198, 4.641981852868716, 2.8206325120910334, -2.9570649471740102, 3.0428280093887246, -1.1756839999351931, 0.0019341507804597757, -1.1996741382827225, 0.04083196993440569, 0.7883643792675284, 4.256340224559422, -5.1468027714268185, -0.5597010191497697, 3.1842768791591736, -4.966446555945021, 4.283743699947117, 2.1225521693641576, 1.711660578148711, -5.121958954593411, 4.07879766082955, 2.93438555542789, 3.295441854902768, 3.9454484871733753, 1.5596164955734224, 0.9670059541565497, -1.4957111265231084, 0.912583925523183, 4.901662581777746, -4.078492573348838, 0.3897270693041131, 0.027105465441062793, 1.0708187738606885, 1.8585478806207925, 3.721709969821319, 1.8337685805861883, 0.9176959947696095, -0.3322277291468929, -0.17909687278442882, -0.02415959268159784, -3.0010057745775565, -2.930714548608975, -2.0056810807791265, -2.0897093674222407, -3.653231110309861, 3.012436852597751, 1.2181989549296028, -6.173441729336, -0.6311637379852731, 1.3733391143132743, 1.3248289324371427, 0.9650470595581369, 0.08285234408801073, -3.30070767381045, 4.079312310897506, 3.5359171225799697, 2.7513887339615213, 1.0539215760350047, -0.7323943403731892, -4.0306710528901615, -1.6535748898127345, 1.8149353949434457, 2.960580808291997, 1.727227693824428, 2.9272727872531132, -3.9776311224159033, -0.8640427674527517, -0.12992249883951823, 2.7666012902387997, 2.2227607318006832, 2.087812506160789, -0.26180324874521355, 2.8444793309755583, 2.758258090520486, -3.1358922382403502, 3.4054019960154602, 2.9030729743343033, 1.897913106336348]</t>
  </si>
  <si>
    <t>[-0.12439701621920707, 1.9479896735897115, -1.6473003179836925, -5.01806471381544, 2.8041269708693664, -3.547521104979289, -2.9574127104031653, -3.3501984575184327, -0.07146914938070859, -4.247896588380846, 0.10916487308776379, 3.024906253821341, -1.5233134821837357, 0.28566708313650135, 0.6497891147523306, 3.937655517300062, 2.823543358880508, 1.1096259295539976, -1.3955543692833727, -3.7026507709630114, -2.694942976739394, 3.7275994339031566, -3.395306060729693, 3.895711977053909, 1.1408634575863217, -4.64140413569695, 5.674474465094072, 4.187349424957485, 5.339657000849596, 2.1267733829698736, 4.935845308482275, -0.30855294761321267, -1.4654060723287536, -3.257098598555486, 1.2641626752981714, 1.4047331743167675, -3.1464861709803515, 2.874376508232552, 4.9499874442454805, 0.9897518618845514, 3.814861855303421, 5.022674306987517, -2.2778672314563173, -4.0562993662563045, 2.727587798750194, -1.9881220048714399, -5.128929025271354, 0.9457652336981699, 0.8074413634445377, 4.163886136619269, -4.123340097925887, -5.067239068072132, -1.8257435154519084, -2.1777078849083167, -4.931519535178421, -2.2946592359851516, 4.013373939248937, -1.1198122647702986, 1.1919736264483292, -1.664064828212278, 2.9292805789274374, -2.7882095032113448, 1.0386694999991142, 5.001517083951807, 2.971355949189663, 2.115967956719885, -1.0645462510611918, 0.9481655736093471, -3.452353933334227, 3.9616141849563373, -3.70572741351394, -3.274520519449745, 2.826118177076726, -2.9157134162010836, 2.9901134921038657, -0.6384705083827796, 2.9691281195570984, 1.0214515808112512, 2.2331900360987564, -1.161270152862193, 1.005514901746018, -5.145432901723147, -0.7714308420365698, 4.045191987310741, 0.14126705574898946, -1.2211137687713909, 3.0141159527235604, -2.8064000262858095, -5.002518452401884, -1.4256846604055622, 4.066504072559455, -0.9051133390267173, 1.782266666218383, 0.0734041316140488, -0.7156264844883481, -2.950976340449136, 3.428809451961892, -3.1038823610498163, 1.3667083867565246, 1.9586169989173885]</t>
  </si>
  <si>
    <t>[-0.4759199261926369, -2.903769225353646, 2.8135865493813297, -1.457735185703553, -4.076120194393572, 5.000257847488265, -5.217822673037088, -4.989061759483253, -2.153698295715178, -1.2124723765758527, 3.7643545741157034, -1.4559030182215433, -4.026893509500549, -2.650273381632858, -1.8852023665780042, 3.235047860165426, 0.5091185065961281, 0.11963659359526446, 2.891332432921142, 3.7617911079091813, 2.7757842790905918, -2.972823603351026, -3.0895369734767764, 1.9886523939554626, -1.8357732990140292, 1.3700304744169793, 2.226510586332146, -2.4041707671621566, 5.986879644107122, -3.113675812202035, 1.2255690947137077, 2.018040844276423, -0.5367429091652117, 3.982236585859403, 2.5983592857809885, -4.76941308242356, -3.053765887790503, -3.485136700194733, 2.910231470241668, -3.9943862335329836, 0.4506778940184676, 0.83934470346686, -3.35553998492826, -2.7758490278210566, -2.939426072364385, -2.661268254026935, 3.9087742616790377, -0.9167794396813613, 3.011212221060959, 3.191734480127189, 0.12630361580658445, -0.2657738086260836, -4.014184507681312, -2.9096100816109596, -5.017737000280999, 3.9234570858414317, 1.5747958394939727, 0.9553965460312571, 2.646408272915454, 0.3781561261021632, 1.945654139145967, 0.8955047647052186, -2.943874625138217, 0.057769929901499095, 0.32071276053316317, 0.8693303064906559, -2.7356307407506106, -3.1188317479115195, 3.8120321957982974, -0.12025983252908012, -4.037464969981577, 3.516147566878976, -4.108069460576935, 2.9506237996399487, 1.9640877867506228, 0.18506081312313571, 2.9365542475740765, 0.040308002235312945, 3.106817441725173, 1.5661465760695683, 3.954619647252832, 4.988505286890425, -4.012647608387832, 1.7262571730906124, -2.0034004033474506, 2.2525667535686127, 1.7283925363275703, -0.5227190513226165, -2.656291013404371, -4.005423506282254, -3.7977749844131985, 0.8467852226530265, -1.3206650694510156, -3.102912057807368, 1.7727830456958826, 2.906592117335814, -0.006168131983055214, -5.057089615814871, 0.02964859204314485, 3.433911920429903]</t>
  </si>
  <si>
    <t>[3.9209911093353327, -3.3689370160008454, -3.929166759549772, -3.1778779479858357, -4.0223279214339565, 1.4772863837870962, -0.175511760809819, -2.1035636371111996, -5.125818266184914, -1.7436012060932815, 0.19870936292154195, 1.881636585107319, -0.20541926077715067, -4.885492453015374, 0.09809601601582962, 4.751024796091413, 2.4169252559373, -2.8620651279416562, 3.8666813479439925, -4.8458457350728565, 3.0781777604375966, -3.1111801606914917, 1.1778476268089233, 2.4989149377105173, 2.5709063502196186, -1.8660610365108896, 3.228125657935239, 2.8847246568670157, -2.4127823850629713, 0.06831591008756199, -3.792672383249669, -3.8073544813191513, -2.9043971706254537, -2.100632407905495, -1.6124293345017575, 0.7885829629702599, -0.25896611998512375, -2.9887000717681254, 0.8022417358799091, -3.1851532797648066, -2.378849464301001, 1.0633082253165735, -2.186138880820418, 2.0285169626960147, -2.7590881419165676, 4.082122474631182, -0.14878182080652824, -3.3359179097725686, -3.05674219833495, 4.066098581859352, -1.9381366996851614, -3.0403790594377225, 1.991950807797863, -0.8029025227558988, 3.890393960683315, 3.085702049253076, 3.2798007578374797, -4.155943951461713, 2.70766618441118, -3.433381982154376, -2.2055924893220116, -2.209723044436592, -1.9631341099645865, 4.223134912858858, 3.994952811564005, 1.7943345373161441, -0.1062286072286105, 0.8934993600958203, 3.541163555905297, 1.1182482354691103, 0.042349335013741496, 3.3845911709647556, -2.032470769887501, 1.417705896204931, 2.016841110191721, -0.3318663366493737, -3.9755918834467936, 3.012952244526729, -1.0024332356728471, 1.1260672803388996, -6.208665280390134, -3.020092755226782, 4.904925944184669, -0.03224108522689906, 2.2561228855511306, -2.2233913757545376, 2.6183032325497684, -4.0854898730101, -3.1138524450968665, 4.056096550204799, -3.750390851666171, -0.8337344760144375, -2.010103733033676, -2.065396412259684, 0.0428330569356038, -1.9242147473988265, 2.9740853502878384, 4.7481931763408225, -2.1131125388090366, -2.216642750308148]</t>
  </si>
  <si>
    <t>[-4.6690784541585515, -4.117947879017434, 2.435118642860889, -4.055533692493018, -2.9888013315769855, 1.029454333639387, -1.157211288053792, -1.3510717490899673, 3.9444176166100715, 3.765763814082683, 1.1291057209051099, 0.6739193760541022, -1.5360199406729027, 3.890808035164036, 1.8923524492716197, -3.7400139216364976, 2.1327899144234386, 1.7242592425033816, 1.7524924203308418, 2.8444063259053327, 1.928258044779827, -1.0400808587228882, 3.6896831335816906, 2.419914912978558, -0.08168221124766328, 2.9373335439697117, -2.2991449200207725, -2.7642556354389125, -5.220987868862549, -4.041747114651804, -5.2690783780855615, 4.734965458482187, 2.0276445086797654, 0.008335563695588022, 0.28338039656640235, -1.819907921200604, -5.685411668444897, -3.250396481979316, -0.8255973680996146, 4.2262451623514945, 0.9531153806554618, 4.097050693725016, -4.266223551124295, 1.913103980852429, -1.1861039962399231, 4.266635983689288, 1.9602251079277195, 4.167011435500436, 2.7881859842230394, 2.223878983712989, -3.527743532561866, 4.879817070831061, 3.9894316410739266, -4.235155409711396, -0.07428303876661374, 0.13889871043329488, 2.0074407681990944, 3.032965927193591, -4.907940551124765, -3.7626796774710574, 1.1053582147484788, 1.646133495956721, 2.627017236047432, 2.103278290138536, -2.7813908535931753, 3.118623540493089, 0.6073084031196564, -4.650824048934773, 4.706270437506966, 2.2904594654628054, -1.996585024776872, 2.0879801899596884, -0.2221508034865345, 3.1449501590078093, -3.1912226760010975, -0.17275056386655463, -0.7969377101339167, -1.6509039845851519, -1.1146702995012507, 1.9394415063471662, -0.6793617759585153, 1.1210076581164325, -3.670757816476998, -1.0516978129345522, 0.9821087567267228, -3.0101866643528887, -0.9041820184810696, -0.14490642797200437, -0.8954896329423068, 4.749532060305682, 1.9766271494961134, -1.171161864731975, -3.1773567039787363, -5.065632137526377, -2.2957172780973814, 0.0068369045002942275, 4.489321241430359, 2.9154430235049147, -4.004363354732456, 0.06394121655917151]</t>
  </si>
  <si>
    <t>[-1.1028435557165115, -1.2659542763522738, 0.7398058222057221, 3.229009027992366, -2.8982577659819824, 4.884141333706361, 1.134872627138855, -3.9625367736736985, 0.887426679021944, -4.732614745392293, -0.850708150441889, -1.106351363933698, 2.8929263344742484, -1.1569026204310098, -2.746465797244867, -3.00874766762408, -1.035763340840113, 0.020584567194443182, -0.5703961990136712, -1.4447881995244294, 3.1976243228310386, 0.9601984362202378, -1.5062420618827037, -2.097663192199496, 3.8348824861334183, 1.888266958036521, 5.0303218801339895, -1.901615807390447, -3.1269075469680923, -3.025461237559006, 4.919774490781884, -1.1236828440876425, 0.1605222959241519, -0.6210222725100867, 3.1862621829197413, -3.067599558882496, -3.696545664766798, 0.6046415399852503, 1.9478952330137616, -0.06435538055857581, 2.727504650441939, -1.8897423113992047, 1.3005200136425494, 0.8017271589511558, -0.43627283843392317, -1.828883280392946, 3.993418355717869, -4.051706721145082, 3.5470009891365186, -2.022774822531791, -0.2029700596879347, 4.175681428619866, 2.408730633043458, -0.9144907040150018, 1.17181736185678, 2.0300501409124276, -2.051054606086831, 2.824183553489316, -4.190712206836797, -2.3015488520919423, 2.0886262225800314, -0.12725901879473828, 1.9657361633852624, 4.245448580894865, -0.3653452854516591, -3.54312442679234, -2.3750816145054134, -0.9920966055417263, 0.0033749058191602788, 0.5991954902727169, 3.495817576976235, -0.29291591432200265, 4.606473239154969, -0.2492639712606965, 2.5033558170314585, 2.092207395137792, -0.026232040632841458, -3.1518354070151773, -2.1797384658515293, 0.9926748994624577, -2.7908863531915378, -0.20105510532513104, -4.009891172579635, -3.9799216231853807, -0.5614983984059924, 3.8528230743643705, -2.22994301866126, -0.22092572757208995, 2.91402240869788, 1.9805738589061441, -0.10447558495646464, 3.2985135294547, -1.964629344488681, -1.0336131788598302, -1.7212532325358638, -1.215786010252902, -3.383049321830579, 2.916424148695045, -1.840951844747503, 4.536923790371936]</t>
  </si>
  <si>
    <t>[2.4584313144813237, -2.36956065901802, 1.2426284714387106, -2.3378048579077046, -2.2910552080688027, 1.0816898992702397, 3.9694327502742324, 4.050745020290215, -3.1644743314798096, 0.13991097405313618, 2.0355045607821873, 1.8401713178252224, 2.2728047352230605, 4.125656839919799, -3.7304375782098966, -2.0890688420901147, 3.830297936410677, 1.9198460411112546, -0.19173641234124833, 4.453314644419572, -5.185790695920862, 1.9322727473477403, -4.065585656480365, 3.263877826593972, 1.097997725016152, -0.155154334807646, -0.08473938208167048, -1.93243047817791, 3.706634206059553, 0.08188459571951356, 3.0020926876850025, 2.878651598219782, 1.7908862312210252, 4.758586338156899, 3.462679014749367, 0.9030364750425109, -0.07142687040704743, 0.8047982980829191, 5.023486865030025, -2.955569513634445, -4.0451573510295145, -2.321836116499715, -5.09034277079432, 6.3330311534423505, -5.043627433872139, -3.563618705457354, 0.22084192494832333, -1.8429026897168352, -4.3150124314467515, -3.4066511966998183, 2.1088274727081715, -3.00343356241811, 3.6273782450647474, 2.3194871621801756, -5.221306643551475, 2.0406442413938533, 1.213999126572235, -4.149950363563976, 0.7216199760130246, 0.0830721102252101, -2.7549968814369468, -1.0774808172964836, 5.030868685970729, -1.4800851135788697, 1.8914958953876666, -3.9666025949385317, 3.0468803773977435, 2.874037189083841, -0.7427492695292174, -0.8377537129004377, 0.7360668120423991, -4.600734565684864, -0.7782466164489527, 4.070454427208252, -0.7474198100661651, -4.00856157560542, 1.1444923822395991, 1.9122527032626717, -2.0900162568071146, 2.058215801509464, -2.2061270805212674, -3.782314330699316, 0.9098399819412897, 2.988855967465261, 4.028291200419391, 4.270850011832213, 1.1978205324041844, -2.9506594457753175, -3.0908736161084107, -0.8356337443070767, 1.1731433824682718, -2.2818691359391896, -1.0531909546717972, -1.9874950419015598, 2.509490198226919, -1.8683245578819592, -1.2466369091211382, 3.436016694357611, 1.0066693488668141, 2.1960509154284193]</t>
  </si>
  <si>
    <t>[-2.8443146498238048, 3.349512841656939, -5.514516989803634, 3.9442902389235446, 1.0428582181556867, -1.024305907792798, -2.8372733684404436, 1.869634640869841, 4.226897952968035, -4.369470203293502, 2.8074481289376516, 3.910485044531805, -0.48147162713893743, -5.016118659197991, 5.2790949496460255, -0.8292902964141364, 1.8751861583610565, -4.095136709531638, -4.229353795660759, 1.8896508041518765, 4.990963315352128, -3.2503248595928254, -4.926778506156801, -4.1078272289488105, 3.1599004188446287, 1.3294930879754472, 4.8513680699462505, 1.934754652519917, 0.6353426655064525, -0.9111923940077857, -3.885271119488216, 1.346795344667658, 5.020155345558077, 3.7664623311224927, 2.436015789944305, -0.04693681388446025, 0.2553754304243927, -0.17642724080426153, 3.6397954018596193, 1.1603428412703627, -4.27623256153457, 0.8993590119417023, -4.008595321005797, 1.0476049634949638, 3.156385088560938, -3.037582618958384, 0.399660154036112, -1.7722989965875064, -2.9313089784485187, 2.8220698326565996, -3.407030421680124, -1.9859727989112905, 1.3669025736734772, 0.7782911781157984, 0.8484813132722306, -3.0467347130046556, -0.06231196457811228, -2.0396062440676235, -0.013365560690739242, 3.936288799073057, -0.9551774140325618, 4.065273571221328, -3.949299628821635, -1.9395790257256622, 2.893888205450463, -2.6688539519208665, -3.0336496400747057, -1.0363778098387117, 2.822784621116177, -4.714276666117174, 1.1596021251784574, 2.1096174430102925, 4.812572273449642, 5.0485044615430255, -3.09701065328675, -0.9364517274060264, 3.8939017212491063, -3.7997573542757253, -2.4494921058830847, -2.84685104160129, -4.893858100907274, -3.907679273284591, 3.947436893860422, -6.243529014046771, 0.08084897658095402, -2.6888637545272256, 4.914692540676328, -2.935125752206912, 1.4934425251790406, -1.9561209271292295, -3.805792101422317, -1.6311585036680087, 2.224445915496733, -2.1592374141858257, -4.603220127076355, -4.137498313696348, 0.7288955290271166, -5.315087301653422, -3.8758697640252944, -0.74351191216879]</t>
  </si>
  <si>
    <t>[5.579390822768822, -0.35176432195740476, 1.0847344820331972, 3.9223444873818787, -4.042130215660072, -3.0209143271880254, -0.1334035158168151, 4.847057447581785, -2.056125718319132, -4.898729275559622, 4.197119815956227, -1.940171351910163, 0.01020105884246586, 0.815085081575504, -0.8741141591854338, -3.865333313641548, 2.8783587083525193, 3.136906340411311, 0.49889675987226506, -4.132766468603976, 3.9281367276977757, 1.3730448927999812, 0.7701418479626365, 0.22063555092999515, 1.326640878260156, 2.072278035606562, -0.02093965283465643, -2.2363623248419677, -3.759786178164281, 3.807049630959655, 2.196514432257942, 1.8846507252722007, 1.792296945419182, -4.063201777537705, 3.897715554777394, -2.158599084325678, 2.00625839629322, -3.8312114833403426, -1.856034648015982, -1.0563524626379177, 1.0546340914743753, -2.9902488790322037, -0.949029917768399, -5.3141268143618765, 0.30971210931366344, -2.425521694106087, 1.2949145263943311, 4.7954506189796415, -3.4661550434007182, 0.20966177613505343, 1.0676140754741177, 1.064389044882097, -4.142588845757246, -1.8876351214559723, -3.8807930740773005, 3.0985356817538423, -0.971306426740687, 0.03098381695987429, 1.9509925109133661, 4.039940184009539, 4.442338202110912, -0.881532050144256, -3.0660624798133433, -1.8654867607876406, -4.201771660095814, 3.211508539492377, 2.2514515454318333, 1.4207928975065864, -2.7811334496744844, -1.3708458275790951, 2.8411607557266185, 1.2945314112756732, 0.8221058219661972, 1.0188403880431591, 1.8531994989843736, -1.1390564751403955, 1.8113942846253108, -3.336322622300023, -6.069701760290989, 3.941544107163415, 4.812957341885597, 0.6567900157108961, -0.9944935611639616, 0.8605286179372592, -2.258612068868696, 5.105685049345846, 2.8497143882239273, -0.4815652718008714, -0.783457568640243, 4.032492155468013, 0.8078066537445645, -0.25424635783490823, 2.6680922712585233, 2.184197238236809, -1.0828542292812995, -1.2734573439404318, -3.0196971067820377, 0.7757498407684214, 2.6677408753650327, -1.8332083770181102]</t>
  </si>
  <si>
    <t>[-5.821159352535052, -4.85082462828781, 0.8764028888352691, 1.914665989999846, 1.2373986668172514, 4.830406503335836, -2.1211211129637295, -3.0598331856377996, 2.4643916659559673, -4.354660140805142, 4.187674408470058, -1.7336230952509708, -1.5677522784990794, 4.052575299247099, -1.0157202894434425, -3.0086142859166474, -2.03025862858365, -1.172197399055631, -2.7384293087854936, 0.23475914241412688, 4.768541350386137, 1.172504304480642, -1.7117467479260555, 2.0668792697005975, 0.9144967397924318, -3.6928923720398386, 2.883710963100794, 0.9823717623984893, 3.169347161645274, 1.1998898442505652, 2.451619447017255, 4.848800953852809, 3.87832900313407, 0.3996490192817838, 5.121057837508335, 0.7521041105806028, 3.079422125619516, 0.9045744345504665, 2.128097946231198, 1.8863805807668221, 1.2006539088130215, -4.472382937736159, -0.9391131873837028, 2.0389809067022413, 3.9366943679775988, 1.1520402629457847, -6.223198204876335, 2.6682149768754306, -0.888797321366795, -1.8305605726651137, 0.0654512825162783, 2.8869482491370735, -3.9944354845002303, -2.96939786608933, 3.2166165091724612, -0.16492256288071339, -4.039302084316463, 2.5011912921277126, -3.7608540293703228, 0.06580286013370273, -0.06417934010171367, 4.112852077115909, 3.8663373701602524, -0.0859182712571751, 1.042227479466239, 1.9553068528578956, -1.1425133234488278, 2.819252204916905, 4.086597994164513, 0.8996707429329811, 2.087664267733528, -4.132391561443421, -4.217732388739812, 1.086425622999803, 3.7213888427393815, 3.0432094018611533, -2.913613183271184, -4.864430014818401, 2.871218733419825, -3.2008761217730344, 2.7401887566156335, 1.0163448268887434, -3.025393757182452, -1.9289101378633933, 0.23413716248935407, 0.303189073936133, 1.4804484476556352, -4.119979057203928, 0.9396608861723545, 2.7932802327512434, 1.036290606394098, -1.5695088055816855, 3.669492425817868, 0.5050296983936448, 5.183584426853833, -1.6758150106446945, 4.136692850430588, 0.7543840002268578, -4.309806455204679, -1.7520058708457533]</t>
  </si>
  <si>
    <t>[1.8933015629806695, -1.8850960873681162, 3.255683076528636, -0.8899388556776954, -0.47086205836417283, -1.7650497970072585, -2.9399653611040732, -4.29397120595488, -2.613376766223212, 3.901836790820802, -4.248426874828479, 0.864681271676518, -1.3670474006537572, -5.876107562012067, -0.6123645217313518, -3.1770414629441572, 2.8514992107080777, -5.038920651399723, -1.0282736269808388, -1.0101525992689049, 5.241036185522666, -0.9113686555077165, -1.178894429449853, -1.9750968831309192, -1.7048713193527094, -2.0749621937148155, -2.0165393408145023, -3.424229576451207, -1.6728509472013557, 0.06583278472078558, 5.061747102996241, -3.6498199116582803, 3.762597532194026, 0.9931551083271226, -2.953397168623059, 0.7480146963103885, -3.9611509624370846, 2.9995108617899127, -2.1201342491755004, -5.223250676109961, 2.244999604843966, 4.12726397521524, 2.706437490409967, 4.088737167212518, 2.2877305395981, -1.327208412443134, 3.083372556623742, 1.3031289586637191, -1.9710710177058162, 3.7996808421599573, 4.678781785525447, -3.0048845651213716, 0.8042462680772382, 2.056976755440427, -4.13201529988631, -1.1347503651298976, 0.6048732931855922, -4.078354287758359, 4.858575193698792, -3.6606173763617207, 1.0791387858957755, -0.257434884602846, -1.4678383367646664, -0.20469890958386772, 3.9126378763604475, -2.242237718743669, 1.0261176233220735, -5.165048111889961, 0.359759404196594, 2.083856947277629, -2.1472297052119353, 0.6477157035970557, -0.29858252140239117, -3.931157020498279, 4.9856411550867055, -0.10521848368608888, 4.699116200563973, -5.129480405193563, -2.909196632510721, -3.898965485024675, -0.2404375076189501, 2.4587447784401792, 4.177238028739188, -4.943035023328616, 2.908240338799535, -2.935332444205712, 0.585376104798146, -2.1425616572083452, -1.0186270202503587, 1.9251873611822763, -3.811584207229922, 0.00041297514202032204, -1.1302537028171815, -3.9877980421543087, 0.3902972593523124, 3.4064727711834974, -0.5332097311083476, 1.9413619444450192, 3.3766658316735105, 3.325270033589968]</t>
  </si>
  <si>
    <t>[0.16497504693261433, -3.9623540947620874, 4.254091925803769, -2.9480771243932176, -5.028642837967219, 5.0003042099322705, -1.9976525662691595, 4.461971249972817, -4.095011477424457, -3.1736543391350907, -1.8600539135038652, -4.008215889891204, 0.8365799438914512, 4.104919702772742, -2.547406601636238, -4.097653628575749, -2.9925569367353315, -0.02320578970921161, 1.094233583280713, -1.055676447306568, -0.9812352001588145, -2.0118828067154593, -3.0313180176498715, 4.11992103642147, -4.664148203683089, -4.9786114918607165, 3.2111220746835687, -3.165224698136234, 4.129375285357403, 3.0533750366988106, 2.001848815146056, 0.1869546938376645, -1.123704512629907, -0.8551945769856146, 3.9007558217278415, 3.805974906080432, -2.8603218977520983, 0.775071183051621, 4.99118260005692, 3.764009364086653, 3.8559548351060338, 4.8366946608871375, -3.9797742153504725, -2.0559922952657756, -0.2888681727014013, -0.9445856409851395, -1.5069867507268353, 4.108929627538427, -3.0790721913352836, -2.30361916685241, -4.551578203561148, 1.981140587446586, 4.909474413162362, 3.0775182496876976, 0.4044770603863545, 4.258245813988476, -0.33953763986385704, 3.9749519650297787, -3.172616094032663, 2.9543102149507017, 0.3053001036814509, -4.919985957729394, -2.178891417344964, 0.3257571366420335, 3.2447367414369226, 0.028456530523808365, -3.816461442073427, -4.601813310552945, 0.06563933374148978, -1.0963466671637792, -3.4850769551685326, 4.163445949618012, -4.432712651691104, 1.9652284531974227, -5.060569906936224, -4.874823940156887, -2.914252596354157, -4.02576820197112, 4.186566363877217, 2.9222131511388634, 1.8645052714178063, 4.030047023716184, 3.175333568998348, 4.0535200539661735, 0.24813148830713144, -4.02559935309, -3.405220389569702, -2.6841129770017993, -0.6706739237736044, -0.7331502295763022, -4.316104819587033, -1.9350726957012312, -3.3229649820580764, -0.986254841334647, -2.9759203114151394, -0.9963492739459991, 4.0683045251478145, -1.883990294141743, 3.2804029864400266, -1.6035000621387878]</t>
  </si>
  <si>
    <t>[0.35918782300196794, 4.026501810453319, 0.4998086920298924, 0.8883458021991297, -2.117686678665571, -0.8311478631497812, -2.014118881712461, -3.988523348599461, 2.2176956379401522, -4.174170422131475, -1.0074866266142175, -2.12648488420768, 2.668481274820819, 2.38853215584666, 2.1690631372039624, -4.141917640102136, -2.309423566263838, -0.5868512985392248, -1.7488183664788044, 1.4186232721654926, -2.0425999643981103, 1.2284895098444282, 0.06228094401414341, -0.9356582147168968, -3.238866363145347, -1.8698695302115214, -2.014870160144367, 1.968452475657321, 3.5605522819137523, 2.010405920088696, -1.0707695053591868, 0.8826622597506155, -3.0872859204214094, -4.683141859122417, -5.0106822590457725, -5.524660951071449, 3.913520564237954, -3.825375535150578, 2.9864070477623557, 3.111562466224778, -3.1359388812621494, 0.015494524565059509, 5.06813949185934, 3.8130385695004856, -1.9984538087938075, -4.8222205092023, -0.31852398525604647, -4.747256212886871, 4.005237007894229, -2.346060566344531, -0.39994867738937956, -4.1494985495292855, 3.916682786805334, 1.7048696292396839, 0.9066938320384074, 0.39279396128747274, -5.950140881617008, -0.20405092345117132, -3.5555003525832856, 1.2726608306429141, -2.992995357181196, -1.193231147682614, 1.7826072363751726, 0.8983735204801181, 1.8770194640386118, 0.09885196171638311, 4.945487232166842, 1.0898800824200519, 2.2095730232098507, -0.21167385394868943, 1.2555335232292062, 1.912241956344841, 0.11328138735952797, 0.8949362787920182, 5.0470548887468265, 2.0548147648098003, -0.11437619062565485, -4.6934093350871375, -3.0814200673715364, 3.0621843259012547, -4.927374750511731, 3.260599863426304, 3.1242934308046095, 4.850116460806918, -2.2925344272749983, -1.3817989112126532, -5.641757243014336, -0.2137729516278618, -3.0056324756373556, -1.0563852883731433, -3.0063125124031576, -2.0329073744674684, -3.1434957453200765, 0.9848337382231964, -4.878047927706172, 1.2412975778120598, -1.750537762839584, -1.799244342212741, 0.924456701118654, -0.700890913752941]</t>
  </si>
  <si>
    <t>[-2.756316125122186, 0.7977456258749984, -0.849128585666127, -3.9563851979153295, -0.08751301911663151, -3.9948070149125368, -2.9708797099501556, 0.9036354307627144, -1.901706745646791, -2.0708716293136975, 0.3236842986084971, -2.826553019070308, -2.9128239658770814, 4.6227730559771905, 1.0335010450547573, 4.948181603787121, 1.8573978242523017, 2.060755717476901, 0.13257093907634548, -4.919279273845473, -1.0020961432056192, -4.292951530508714, 5.073394817907651, -2.1790811582123015, 5.065320086920152, -0.7415737104782483, 3.1614602022932328, -3.233427671836943, -3.8487969161883506, 0.9673010878729534, 1.236977568044406, 0.8995791286966193, 0.7293612599696807, 1.0041524806407103, -2.2931506186271347, 1.8424781911778587, 1.1779502264248474, -1.1661720537095943, 3.6060098380257846, -2.299529191505149, 0.12387013488849646, -3.069473995927658, 0.12418239202275894, 4.2992979201110675, 0.7636217311332746, 1.0784856033531416, -3.1665912622479158, -5.109233464686002, 3.5406229198178005, -0.9880345604502005, 2.7862677076285802, 0.3069098930063805, -5.2043033414335795, -0.20373864136344977, -5.8483182605027935, 4.193160866216785, 3.0053729613606803, 4.271724720385686, 2.6850678846728497, -5.703284045526815, -4.9929580746189215, -3.873072842168968, -1.767873449342602, -3.0946474961354027, -5.697956451610911, -1.545659480428163, -2.830240809640942, 2.45877975266507, 1.671657992276459, 1.003052635213026, 0.1330094280442392, -2.234916470096684, -2.3584077817062865, -2.1759990174926442, 1.0280634615998987, 2.5365176379745717, 0.03011583514812488, -3.043969418365668, 1.7698481358772022, -2.7114131313515797, -1.0591170290689749, 5.547538049585701, 2.3556102537953074, 3.2883696810464293, 4.168449154158914, 4.022539652253707, 4.085212790920747, -0.2947439291607621, -0.8640198430682814, 1.0443686085517927, -0.48950911197305513, -1.6856216811041485, -2.255835974028138, -4.002965330371308, -0.9222152191513704, 2.2958793448738533, -3.9302237974656187, -0.2485506359624614, -0.8359801983614525, 3.745247071067942]</t>
  </si>
  <si>
    <t>[2.141493129948201, 3.021111680060468, -4.202277300875457, 2.696356304694953, -0.8673864804408424, -2.1281496861401425, -0.14549949200956763, -3.9974155744862525, 2.4444344223783787, -0.05716297656281294, -1.9388251475465108, -0.9779369553285366, 3.013896196535217, 3.1597234046423086, 3.121428637827408, -0.5874920419191175, 1.3121003293031004, 4.090069513797103, 4.345294728918457, 3.9260798856778183, -5.0081007138633264, 1.1427432368390673, 1.8524160736292423, 0.9455964505154517, 0.9020062185443385, 0.03353322448632445, 3.1717270264835182, 2.0787006269832484, -2.999324221758475, 1.7042502735257863, -0.39500802179895655, -4.439821618838784, -1.9499441917000344, -2.9852331574278947, 0.14585639771587527, -1.9721390934537224, 4.278607454533016, -1.1449051644639423, -1.08712690421953, 0.6270879577384192, 3.278584848856897, -0.9830371463409938, 2.894596832167968, 1.1670778496259135, -3.8114789912052753, -1.5307287674200618, -4.237918673487139, -3.787262686127318, -0.963942485596546, 0.4446778992175824, -2.8806308945960124, -2.7944707888102567, -1.1964443438317307, -0.7202356714063096, -2.064622408833565, -1.3796224148894576, -2.021981411133543, 1.71361485099035, 3.2729653360601, 2.5819324783999695, -1.2533156962617862, -0.03031772287262624, 2.7719436397711514, 0.08062398114411035, -1.9259003697509203, 3.9294560072632088, 0.8925455919278795, 6.3892427995624645, 2.5126922229209843, 3.835160197110614, -4.647047220266572, -3.8710445629934953, 2.215408967694368, -1.7847693284889377, 5.659570575157245, -0.39082305186040656, -4.100950800420477, 3.786116922813584, -3.1240451115358034, -0.9533662948252313, 5.152850796394863, 0.2016268773148006, 0.8467226733800083, -3.113791064891613, -5.7633570429272645, -0.8798070199154034, -0.7072509864048916, 4.914789145793904, 0.8367793351280122, -0.9422540459408627, 2.0249690511414737, 1.6662764952728968, -5.026268160861843, 1.7139989613217774, -3.1097889520229267, -0.4034251517648962, 5.011354849025462, 3.8993651210645353, -3.217810843036018, -4.8537100368314965]</t>
  </si>
  <si>
    <t>[1.8594551836610522, -4.233114598910245, -1.1891033737905417, -0.8111033882056513, -3.1315528756450104, -1.961927274943526, 4.470827972106413, -3.8767508397956765, -5.037840700468967, -4.016456155689365, -3.601231127702374, -3.992280782045327, -1.4141256668910445, 5.368502680452047, 3.5756504620683836, 2.1784356504492495, -1.4851958025627199, 0.31461074246899295, -2.9190723132614487, -0.30932532295725135, 0.9462429728353684, 3.8128315659321506, -2.34875672587615, 0.627963685757865, -2.89545938375647, -1.0905713802741026, -4.122668974834151, -5.365856003480127, -1.199927798596856, -1.9612941165571853, -0.9277985888767863, -1.758676754431618, 1.2246548724719586, 1.0588866550662055, 4.018776649199524, -3.097674205621275, -3.981050500469843, 2.900616824808908, 3.2841619964001803, -3.080341180891283, 1.7344485014627615, 0.11324222049704402, 3.438881190830997, -2.922779487743564, -0.12032301634870696, -3.0122817713625167, -4.21746488260308, -0.02358736655431276, -3.1530501932789368, 4.147046324362861, 1.6880558447809921, 2.7859772676678816, -1.8872052657790745, 1.361136396081132, 4.45884165978847, -4.983237997128902, -3.0852468452711217, -3.949167950633695, 1.9131000611694122, 1.7368214498091121, -0.5976607328312186, -4.117753606343171, -4.951473450525089, 1.109729673385108, -1.9637235501726766, 1.0608494265099098, 1.213985577924062, -0.21879026303342197, 0.838617974842465, -0.8797190569102535, -2.9651281525064066, -3.842952897970283, -3.913353558886945, -4.123667326042994, 4.100671132460077, -3.892988498038071, 3.2346504144409858, -3.7513596155910753, 4.034909214773937, 4.327242678992639, 3.9717136728294995, 4.147142556001017, 0.9886274400387158, -1.4295646064064793, 3.1572903043576734, -1.9230792076926222, 1.21484980398019, -0.7958809185093906, 2.1993983939671344, -3.2141079641148114, 1.7941941693596468, 2.014806533234013, -4.360423926414038, 1.9498746641085263, -3.4619391533215293, -0.8233110176579299, -1.015442973544337, 3.6929174147873782, -0.02387431429260456, -3.4040492605302717]</t>
  </si>
  <si>
    <t>[4.899748273119329, 5.060227605546514, 5.176254047612366, 4.837239277205094, 0.7555747810699773, -2.072221884745798, 4.918781726708198, -3.5117488735985396, -2.9137072792636776, -0.9694887172034009, -1.651963708812904, -1.750331425609653, -0.8394569430834214, 1.1625132197860335, 3.5927412274262998, -2.9548809232773054, -2.412975230290685, -5.605607520014105, -4.871265591903776, -2.51821746721132, -4.058471065922854, 2.9868524080459142, 3.8797626240108096, 2.9850490934895935, -1.8507786543130016, 3.785405611944689, -1.8238163434607375, -2.8405877284658745, 2.949216760246384, -6.07777746308636, 2.7783387132891066, 4.990887361483313, -4.347355897072705, -0.1875123421682981, -3.905339133415913, 2.090242842590378, -0.01611675613590907, 1.7294692997676704, -3.8274748409838066, 1.9519866055277393, -3.3997542421034295, -4.111205567954982, -3.475474651942913, -1.8813430863444336, 2.558993214924127, 1.8727115583443719, -0.15868939376782182, 2.9097576395626095, -1.9128095264149036, 1.9315925029502072, -2.952054660568866, 4.754095014612137, 1.6282349399747869, 4.153413355943117, 2.9803565692942877, 2.1489129143948107, -0.8055068761909512, -3.82951773218052, -3.911186919871557, -1.1905952777966178, 2.869940967159018, 4.645876845727735, 2.007230117830903, 0.8205312637755945, -2.586182797016347, 4.780228305725407, -1.963612467390655, 1.9278803602931647, -0.5387089098007911, -1.0460645263737722, -2.881071542274659, -0.04524545455205087, -2.365002716402904, 5.0309293281563825, -0.14217294523360102, -0.946086384555569, -2.7854220552555504, -0.26113382867635837, 2.8565400914415595, -1.805871532416247, 3.7445320754821316, 0.7180317110003093, -0.9794632539804046, 4.658249726552435, -2.3829517920135945, 3.002357073314232, 2.154912392887632, 1.0280080779105485, 0.12248105322159708, -0.9990569113312833, 0.38442574424922005, -0.6895399976282763, 2.049288531908899, 2.890734812811781, -2.0068902094276826, -4.083809930475844, -1.6432442383779184, -4.278617099089869, 2.8481510923756272, -4.00913839054703]</t>
  </si>
  <si>
    <t>[-5.044715372921344, 3.4774607659855135, 1.2426633559950684, 4.424997097126483, 3.234683455891261, 3.6690673282758555, 2.863746337488205, -1.5600533711395537, 0.19190023473850137, -1.9940271488223265, -0.5966346121662813, -1.332752963513634, -4.053787877309385, -3.861014685793605, -0.8829786173578188, 3.2400265413106335, -2.9891259952037554, 1.2601356025369301, 2.932921469081022, -2.9787414490089392, 4.006278724338663, 1.947702922924905, -3.0627491382177654, -1.2898046850014258, 5.163253238770355, -2.0556697474572805, 2.894386315299265, 4.1987942997949865, -4.781560093055132, -4.511427069903924, -2.930856940445292, -2.1926287772351634, 1.1918199244476453, -0.6689526252497224, -1.2235042779436678, -2.053084454800824, -4.02664457611939, -1.9197624944373144, 2.9039005018141193, 3.4249109509767166, 0.6313872563278969, 0.10921740903766464, -1.5772311409440691, 0.017972686301068075, 5.023579195115364, -1.7908511197101094, -1.867748463268221, 1.8900673739321487, 2.6738218401753846, -3.8666167935132707, 2.3990436762513125, -1.0365070818631956, -2.9926190957876613, -2.92050603774197, 1.8091338105883807, 2.0587290002132685, 3.064832773317838, -1.095432387364529, -0.9822996791533607, 2.959588262018012, -3.0141406171665013, 0.9683089445251043, 3.0440755911133475, 4.4148739438810525, -1.9096828374095667, -0.04454216355730667, 1.936623363640281, 2.7025694760891175, 4.2674336004232165, 1.989932415095295, -5.006188040812267, -1.499846758361128, -0.7017282332208065, 3.8896324292172872, -3.460359724528176, -1.3398856386077165, -0.04177936575052077, 0.8056687418910848, 0.31441512100198843, -4.058540937219867, -4.073926683575608, -3.998606265724157, -6.11020148141921, -2.8891443687556855, -1.7390105661192683, -4.427258253494233, -3.190915633448823, 3.8224242083328988, 4.286374275443197, -0.3150766957641882, 2.2807089437675154, -2.0406878718517456, -4.720431575284513, -0.699913804302582, -3.0754435153862727, 2.0638769781426562, -0.10263475820962409, 1.0994745240076025, -1.307398553288146, 4.762548781400838]</t>
  </si>
  <si>
    <t>[-3.783927948086731, 2.94870507257266, 3.0106466292527054, 2.68274125490884, 1.7797545033462985, 2.0001524501479895, -1.76970172565946, 1.1752484524915916, -4.235933253984083, 4.404546112762646, 2.012137081346844, -4.8058467868456445, 1.2553908841966699, 1.7986237375375367, -0.008179583014573777, -2.0459461444923117, 0.12054527894040157, 5.142770979561628, -2.086925558408519, -0.4450980382280817, -0.9506738747621261, 4.148978241820486, 3.8019676580123525, -3.5085253933423135, -3.795539381147567, 3.266777212217019, -3.7945412445394022, -1.4041102610750988, 3.343575561836538, -1.2823172613789695, -2.2376173166611997, 2.9811762885635957, -2.786291793589401, 2.0926442124910505, -4.282849786380928, -2.8594680277138256, -0.9835892867683192, -3.497549323708928, -3.3567326759293703, -5.4450982496490905, -1.2633214628928564, 3.523173537949517, -0.7378943126327807, 0.0404455628794676, -0.21251455977662975, -0.18369933820806827, 4.061774743184069, -3.0759737340354896, -1.0470734101979748, -2.901761398431989, -3.0048667987872717, -3.269600552638562, -2.2792393843700465, 0.419799317770587, -1.3725625839041706, -0.45346833563390654, -4.857907989388829, -4.935815990056833, 2.906605303171513, 0.7718060361183896, 3.046499548238118, 3.1048066194570834, -1.9104182360932855, 5.297245340832942, 2.0220619019726382, 1.097083150197396, -0.07074336757445654, 0.14795923374520448, 2.8438275776013953, -4.148124362962225, 1.882929275947057, 1.8691751540752453, -2.8254300392605725, 5.641288732094325, -2.961653129677835, 3.89755258540772, -2.0227908888373607, 5.970623017742257, -2.676434956425451, -5.226616662799486, -2.1011926139323758, -2.2528103943402518, 0.8569720282579232, -2.172086989497502, 2.086420979715915, -3.175716007800058, 2.7452072110686805, -3.4186490586978953, 2.953045924369221, -3.3185410171066563, -2.700581116390771, 2.1297479681395064, -3.952560673577577, 2.1165975475215735, 0.07744286323253374, 2.862249979210783, 1.1159219629969697, -3.0555390847879598, 1.855699706460587, -4.073117127605496]</t>
  </si>
  <si>
    <t>[5.079716280439767, -0.012327303416318824, 1.193290366806417, 1.0844836379014502, 3.7898517675953434, -3.1725901452644556, -1.965576675843002, 3.1777455698493142, 2.6651915183504027, 2.8784636328555466, -0.7509155276094034, -1.7618561649864235, 5.161369462710912, -3.213282164567731, -5.005301416728101, -4.069077253286946, -1.1464153478549348, 0.006335424905711151, -1.5022811386515382, 1.3464260595564195, -1.0288162182428318, 0.2656279597320911, 1.070496237894251, -1.9813954669874256, -2.3719511154619997, 4.8526262275270335, 0.399821937832179, 4.102533400834822, 2.796685513966209, -1.995923490699516, -0.9697733904618091, -1.3624536579366953, -0.884196194112276, -5.925416204417868, 1.0831539993885404, -2.4463064471227267, 4.921726672775573, 2.446445382053384, -4.459617676657308, 4.960264439200925, 0.06011321497056299, 3.9828798638123577, -0.20779663145546218, 1.1143545028384763, 4.980844849981138, -2.669038846144412, -0.32316996467896947, 4.131608721770422, -3.0027058393747144, 0.9918773783505725, -3.2107818702836513, -2.1403448989164504, -3.7619935471669166, -2.2759027904006324, -2.01688373194047, -2.616497471829966, -1.1662497467671726, -2.10326575795121, -0.09588344328581122, 0.7201399196773511, 1.7690319462217432, -3.884707424794873, -5.173930816946562, -4.539716693735956, 2.9779648755947474, 3.742806088300256, 1.973005390410452, 2.402781583514247, -0.09811592438306221, -1.1586135459187448, 0.8432837927335357, -0.8148055603518546, -2.2932066225069256, 2.6032879995522977, 5.754236890120381, -4.000603327777644, 5.101012483875758, 1.083651010417638, 0.9851155411021141, 2.7702333868983633, -1.7706095352232183, -2.230445465259535, -4.5803286103682845, 1.9310714772947675, -1.0732801002860146, 3.9784120546976007, -3.800147400345477, 0.054112881148402625, -4.958872456907654, -4.1810287686015215, 4.001998323889982, -2.519978960705445, -3.1924149684646546, 3.9093108272598407, 1.1016744698090903, -4.9492376675519845, 4.65327857362671, -3.323120939328517, -2.1629310634135903, -5.682350667466673]</t>
  </si>
  <si>
    <t>[-3.0236677700257917, 0.6086919445889954, -2.9210274942280714, 4.312478089656799, -4.460090473856519, 3.6493873951922104, -0.20814295539806915, 3.8118937061570035, -0.4917267713315395, -1.1007570717037003, 0.8292185578476001, -2.8604436204091077, -2.720149642642478, -1.049868592750543, -1.5134581218076986, -2.3180002874944305, 4.810767276595607, -3.013611234293164, 4.086722363444935, -3.2017346140500256, -4.778881290917444, -3.873961987027593, -1.049668454310548, -2.9057766524098247, 5.12703102365787, -0.7969721276206116, -0.032216232466289685, -1.709352388690165, -4.001130478997635, -1.8206839372558457, 0.9371722427238173, -0.5265374357059687, 2.818917261223751, 2.9866075151032403, -2.9735634630975443, 4.342288969533705, -1.6384663395202481, 2.109223190899951, -3.670847837021459, -4.842821646749561, -3.8599199886665514, 3.8731440351711877, 3.727955738167607, 1.9135205171369343, 0.08431826157912309, -4.023174627214017, -3.078695085490226, 2.1727810965663115, -5.31361828607896, -0.06984055063524153, -2.44100405022352, -2.0760961275953718, 0.030326476335747365, -2.975582055761073, 2.6781540837344027, 1.4373125076015885, 2.1310864706739685, 3.2839537075178677, -4.1469737801455375, -2.5530493036037805, 4.9967107480778745, -3.9744903305365105, 3.029105839801286, -1.0469686759304944, -3.9784641440799327, 2.495536374579144, -5.147696727167104, 2.921018565643723, 0.007356606974119662, -1.0341943669357763, -2.1184170645380727, -2.9744791347801325, -1.0256902995486805, 2.1175432013405007, 2.9039900948787416, 0.8921450224160036, -1.0776799500250624, 0.0007170471833948255, -1.7545530975890995, 0.9619986231279867, -1.779083595433467, 2.0153786964358833, -4.642325331277281, -0.8636341860379662, 1.2674443983599875, 3.550507337876545, -2.2240430790948955, 2.9439308139318783, 1.2726198438486702, 0.41393896469410163, 5.000448113370865, -5.151297242556518, -3.0772606756732257, -6.096127220843886, 4.910640551509019, 5.02040115511408, -1.0897934169186085, 4.34503290638817, 0.06402830875677012, 1.0090266152407683]</t>
  </si>
  <si>
    <t>[2.5946779077743916, -4.746376052497063, 2.971958527685425, 2.476638183847124, 2.030894456193116, -2.074303504742409, -3.9099443082530287, 5.2055290265583665, 0.8727327690097393, 1.9212549913105432, 3.0447404584048687, 0.15879223664004205, 3.6516275811143117, 0.2365305781786694, 2.7186344074075484, -4.681038082745578, -1.1991223619323734, -2.023965391177738, -4.3089746938203835, 4.458154517799272, 0.022976652063845138, -3.1619899151561506, -5.888516696937209, 4.796804050028771, 3.5726499815606747, -2.037014326564659, -1.196625720594409, 4.045256015768951, -3.0431837984349523, 4.303610886365309, 0.20415103086611114, -0.17274090902960104, -2.0442065410513255, 4.860995978235619, -2.2938529818645073, -1.456583177120578, -0.8271988733478721, 5.180216238491955, -3.0192825473267813, 4.739965637097984, -1.5471237709662105, -2.1984334941082233, -1.1341066995506965, 1.6447525417086735, -4.31180845116272, -0.18590461218154875, 3.9991796831779336, 3.0669179594648863, 1.0381161118865794, 4.877897950617385, 4.745108652121706, -0.3109339005211009, 0.034652196652062206, -1.801427457783905, 0.21923060324072452, 4.155214273552674, 0.7695606499686864, -1.9546989454247474, 1.5902161655257885, -1.22288962673903, 3.7667407518030176, -3.7746017426634704, 5.103684226591731, 4.177263069678956, 1.8265869903073733, -2.046241766182372, -4.025203269949296, 2.465784104461138, -0.053706266211651976, 2.3271164325398264, -3.1496547482910273, -1.8211276327998784, 0.8465037386469354, -4.291134535276308, -0.9475190945458034, -3.1827030411773283, -2.925102486101177, 0.2978108555225779, -3.6888207453390365, 1.0903105710585024, 5.154316380585171, -0.1475896940406612, -3.1657728547432336, 1.4723274462124012, 3.8847780020029075, 3.0034016020493923, 1.9228324410340214, -1.0818989225046953, -0.37173713105380746, -4.0108467943497015, 5.9249703558899585, -3.3507078156196566, -1.3443231665402868, -0.16150321519884003, 3.0283816983511205, 1.0743996400076392, -3.0720720386110876, 2.037375311715296, -0.01130246533778334, -0.44364217359145597]</t>
  </si>
  <si>
    <t>[0.622897898552135, 0.8576635441518602, 5.9535868430030865, 5.3057926868560035, 4.86890513801567, -1.2691506118097804, 3.0544769504814435, 2.0796142821702652, -1.114677090743084, 1.9129425091336856, -1.2479407316422768, -2.760127345098934, 1.8429122923423409, 1.3665594831335157, 0.11564996908668046, -4.875993153384346, 4.059962087083088, -0.21028152928977295, 4.8640032109438, -1.9846165533642652, -3.8106710583835404, 1.119763573975161, 4.247807959461168, 4.922672956096286, 0.020955073640635646, -4.796366197061365, -4.653039835062353, 3.774607970774584, -0.800006804900246, -4.126024947451296, 0.9917919983703637, 5.7466910475646795, -3.120083387088609, 1.9526619838004728, -2.7204399949610263, -1.826543497416154, -0.21844599564628425, -3.959676519361662, 3.432601830221859, -2.9778602882201324, 4.099090341297861, 1.0034507413021942, -0.2150811215230688, -2.6828546844701746, -0.08309470479593195, 3.681365571931664, -4.225855729900694, 3.823121556140034, 3.7007241912523816, -1.0659505573860621, 2.1920789372947747, 0.664922905016264, -0.06746441393763436, -2.019152518373201, -4.660559403936848, 1.9288507033336224, -6.041803932722427, 2.86812117365446, -5.127836220672977, -4.110122171904827, -2.7010183199145206, -4.930859684327522, 0.09641002243235103, 1.3515361866524946, 1.4613029697976234, 4.937442368635719, -4.49553435604784, -3.178966145449209, 5.04562980167786, 3.589076688952111, -1.8485367388715193, 0.06093457893608056, 1.9653250245386695, 1.7111888181408377, 0.0930861828387054, 5.059498769596718, -3.7747875085434712, -1.8362938426399222, 2.000167744957006, 0.3210272463450968, 3.938920970403287, -3.637207997298291, 5.190080324012189, -0.7345562327828131, 3.528307867015509, -1.831974867746459, -1.8318813043829558, -4.032020148531984, -0.9762735108162369, -0.1451046028376991, -3.8932563996147613, -2.1621018014925046, 1.3539837643586679, 3.9094618328190314, 0.7788556671324934, -0.17113160010360068, -2.770030512207664, -3.1197571263372867, -3.1436059135273178, -0.0754147631340038]</t>
  </si>
  <si>
    <t>[-2.10477179493767, -0.07290048352182388, -3.9813369879032345, 1.2096765584094853, -2.104828500216651, 1.9557664041403964, -3.9101969021516023, 0.04643062197464409, -1.365522323273403, -1.0252616161062713, -3.0173390033569047, 3.1359643396717, 4.51343516618969, 3.2113965450491224, 4.9278861673690955, -0.01905535126591429, 0.8831109378859756, -2.01520163042777, 1.7256699556367912, -2.5286954394234624, -3.7103901156002093, -3.3469973773724946, -2.5757785038611702, 1.2241608259653969, -2.8320153130655026, -3.234243888698333, -0.29536055348188883, -1.154404533432692, 4.995607200469394, 1.334587668294743, -3.9757920293905897, -3.768389517910581, -0.0302097431864628, 1.1159912152935278, -0.6900758564767497, -0.84815393885107, -3.0127212029520187, -1.9591312793860045, 5.961981045918201, 0.17717765049580703, 2.1070397396443843, 2.968352233127811, -2.99768423375319, 1.1017063415367014, -4.2202621489418615, -4.291766600287277, -3.0687960972831814, -1.1143669093123707, -1.2587388126048917, -0.4030332521064637, -0.11852054805227019, 4.3202283718665635, -4.928952078739135, -3.0056834035086575, -4.531722130748477, 2.4372706024721986, -2.526542759866474, -0.9642995883172869, -3.1476333361484663, 1.8995889362397023, -3.0299126021990856, -3.8052638772743546, 4.050170095004439, -0.8994137788576152, 2.056092705178111, -1.9146822155965038, -3.6814043048640896, 4.081807708006067, 4.4034772612676, -0.8145796454223279, 0.9511768016815892, -3.0683092043008933, 4.028334097878199, 4.199989192217234, 2.9224925935978825, -4.005410238180933, 0.12976804416388282, -5.220806132486039, -1.7046887648617446, -0.9727344502735441, -0.650557524943009, 3.0977828431917054, 2.030055222074884, -1.4335667689694012, 3.0123218623947423, -2.688489619488106, 2.133571643317121, -5.018341046832431, -2.6024335223172455, 3.6081732900164134, 3.529059282872823, 1.8409471361508603, -2.0856583600896443, -0.07886688275730225, -0.08122163158847584, 5.009428384901876, -2.8774641627035438, 1.2573952913697295, 2.150897037361097, 3.06078889470656]</t>
  </si>
  <si>
    <t>[3.310948807459573, 5.180985634520624, -5.168773215919501, -2.8100025063945058, 0.13930681650536758, 1.280285436617521, -1.1033871138891982, -0.10598211860187057, -1.5705751991459738, 1.106089093133479, 4.323615452729316, -0.9608722891665152, 3.2527897195733284, 3.796222464656464, 3.6103516507355966, 1.8732663161175396, -2.0745305666300173, -2.073140593918933, 1.1809620523088802, -1.528531419615937, -5.790717737307213, 1.9416326146287566, 0.9047879470870732, 5.885231832330716, -0.8521359435349717, 3.0617250125946196, 4.948779361123523, 2.971060717486947, 2.6563755789297585, -0.05213402851005433, 1.1228476694464045, -4.7873721862874685, -3.194518679830161, -4.4576567302699495, 5.060169897761119, -2.0737337872535764, -2.889479340575888, 2.056098874646376, 3.543174679351232, -0.15582679788969206, 6.0017701869033, 1.0053050525002525, 2.880299615543926, 1.0042726614156265, 2.0162606995417183, -0.9961420205820765, -0.11236421441647759, -3.076304013453402, -3.010993939970787, 3.121300606012258, 1.8174396274157474, 1.104401843806249, -0.028602332306665146, 2.7548455845539923, -1.0935905240679484, -4.944537247858732, -2.02790516207511, 4.610227859131571, 1.945887255322157, -2.999098461016596, -4.741237539651287, 3.9742684282485827, -5.8528118973273155, -3.012088855875517, 0.6174893551833868, 5.354423005308409, 2.8544732562712682, -2.857196641199082, 4.424096972018625, -1.101498865624679, -0.9592384505513424, -4.060796670533309, -5.39326399901506, -3.948980956853458, -3.797607599732736, -4.204681212792665, 4.160123500127238, 3.5474157625054836, -2.93891103424468, -3.2633123516947324, 2.498046606937198, -4.698677368553599, 0.030013685164711923, 3.576397608971447, -1.0001647246923395, -1.09337653136064, 2.0394530407039455, -0.23000813791945907, 4.022779249224849, -1.2602131807832784, 4.869348198832994, -6.167076846697362, -0.6418332377538803, 3.8796288373315186, 3.3734628755798632, 1.067195364123186, 2.553610639176246, 3.1269710386471523, -2.786996451924689, 3.7332392615365704]</t>
  </si>
  <si>
    <t>[1.159493494230762, -0.9189686089663955, -1.6569221214308536, 3.2854501141990857, 1.1985918055671299, 0.8800368954232576, -4.809197719060243, 1.9186757824458558, -4.034121719322102, 2.1718763816933904, -3.646411498573131, 2.9632038840444532, 4.407641582107943, 2.1009718420915866, -0.7751563080681712, 1.0726781669457928, 0.0027004693120940004, 3.010311731565802, 2.51134822362673, -3.137331159423278, -2.8273260085100422, -4.679299647146807, 1.0583745547551457, -4.712462587299097, 1.7423264888294758, -2.266933822366288, 1.8185929911716479, -2.0061570997484797, 0.8127846696898526, -3.577288688849481, 0.72624965693312, -2.174691776407719, 3.073916123994357, -3.1260124102204596, 1.1441127818171541, -2.988302646745583, 2.07198206086515, -3.065900106376062, 2.61598746953857, 0.8301747370493419, -2.0403817767037866, 0.9022804816344614, 1.7196710331308647, -4.184169746692458, -4.291396767368738, -3.2423151440894684, -0.9946946286021495, 1.3012578262957564, -0.1203828916344234, 0.07819210223156997, 7.002514459827564, -2.4268219770495287, -3.7586731709461723, -5.159615109776882, -3.1674275034655306, -0.9010249243456667, -1.2665364038906266, -3.5540312254941027, -3.503327333093708, -1.1604422182876002, -2.161316814864483, 0.08285867160527433, 0.9564555400649204, 2.1208360979028784, 4.096151835873647, -4.246726524160424, 2.2678244343819327, 2.3023133097932336, -2.3847357306040893, -2.802331776994619, 4.956558392367721, -0.6162303276697719, 3.445924509490124, 0.10091954237008405, -5.888363865786755, 3.059077738841765, -1.7328778906283069, -1.0754579097277142, -5.065367192680666, 4.012935807872787, -0.952187813969919, -0.9792997265146728, -1.005450519138193, 1.7158623257238865, 1.8141981362943376, -1.1094860228139813, -0.8653129341628322, -3.2005259029635074, -0.8657670204467202, -2.587220656179206, 4.127406061496241, -1.765703910560633, -4.291784719085354, -1.9122416293727258, -5.281706908456334, 1.782968263608536, 0.05078026502146343, -5.724800016360111, -1.9945369072317245, -4.089950767770473]</t>
  </si>
  <si>
    <t>[4.916698269936577, -3.853668838019266, 1.7223329234058085, 2.2003566386347595, -3.1342404781734063, -0.8292900608958628, 4.710828092195488, 1.8809694192814654, 0.5242891812541093, 1.748504073841544, 0.014027290261914849, 2.9194738806003064, 3.2647534910291323, 3.3729882718610806, 0.9674956280932792, 0.015405162998037347, 3.5922389834121606, 0.29707202842485225, 1.2223311366338665, 2.759227060426638, -0.4112679902749482, -3.8240025953021624, 4.047886773196679, -4.066979669259655, -0.9753165686674021, -2.0754409171137502, 4.118948017789767, -4.298440047315316, -1.9905899652298245, -1.9295210397107958, -0.2655003896587347, 1.2350768936689787, 1.5038729173893794, 2.6020777674927285, 4.0662659408654545, -0.24477225605739494, -2.8028903130832945, 2.1427427057348765, -3.006705167105744, -4.034734296460179, 2.0283393176816453, -2.6482691752927825, 2.976370997757077, -3.3249452083323003, 5.12245253401313, 0.15026427878297827, -4.470086329990846, -3.12369833857047, -2.4118202115511225, -0.9853362125260157, -4.920415468913037, 1.6396319320210648, -0.36836605451210813, -2.9287624747304064, -0.921774377679601, -2.9366955559174763, -3.86327573922764, 4.075978382140012, 6.151099405346455, 4.019380524374583, -1.9975781632681497, 0.9134661037284079, -3.9415737478365522, 0.2218977017467944, 1.5109073768894932, 2.9754566532771354, 2.3239273545299532, 0.34912812424274065, -3.99997228827913, -4.6508226269899655, -0.8440551133685841, -1.741548611399953, 3.1581150418699186, 2.9408750485675625, 2.995337108172142, 0.22997227967395106, -0.8938884240980662, -1.666363179105569, -3.063000819832803, 1.965062848055824, 0.9084102762787344, -0.6407258320453167, 0.6874958392242313, 0.017574478284702932, 1.6396332670090836, 3.5582484013997546, 2.323229878821941, -3.037001948616019, 0.19433949070420642, -3.8931637451553662, 1.0003832558382955, -0.651330199252943, -2.0719633798882304, -3.8876621090883865, -2.1908157926456533, 5.0306704135330325, 3.255152870798873, 3.998462917998689, 1.2108117159758849, 3.006786997304669]</t>
  </si>
  <si>
    <t>[-3.1872434532436897, -2.0422994304754605, 5.573201155576966, -4.090237385042127, -0.788983498644977, -1.2806628842378216, 2.912942671332332, -3.8237187619258064, 0.844367549043605, -2.024680788630418, -2.938804330520395, -2.9526299574068045, -1.8095108485305829, -2.8173641852952693, -4.370007660394036, 0.9383879192611314, -4.10808569570249, -2.035090433801024, 2.6172048987083696, -2.9602161287320925, 4.1672122538652685, 3.1472093638090097, 0.04833629402583278, 3.501162515487069, -3.3913559004269542, 0.9662274053060286, 2.040221484021318, 2.045378655856705, 2.816278793248181, 1.7816818042531959, -2.1549322554420796, 4.233845625558185, -3.360844253505023, 1.1746457126719883, 1.1872071261130634, -0.022007767651968213, -4.587152841910532, -0.015228537028338485, -1.8669594953340893, 3.2199428489131963, -3.9568065419171643, -0.12738559966608287, 0.9965440458516679, 0.3534377056228457, 4.8190898597453575, 2.193779478683746, 1.0595860005233133, -2.1107859689772663, -5.105138868387794, -0.20911604535224937, 5.076933943071323, -4.424369203781973, 1.957151289439384, -2.1352549415798934, -3.7572410558351215, 2.6653175193031267, 3.612539500736848, -1.0359450881811236, -2.5916928981108933, 1.1636474052042887, 2.1478653385206896, -4.266146741083201, 2.1131557239130934, 0.5395074500294333, 4.180848389086193, -4.692601232842867, 4.063282311647429, -0.2513846461804306, -0.10602770857845817, 0.11182738206447335, -3.45043131595954, 4.122667455881266, -4.926188742423299, 4.8889311977199466, 0.6461711983569258, -3.0847234956959664, -3.7540462700729713, -4.8088861439614865, 0.9600979979249804, -0.4329700607208089, 3.93947858535671, -3.120578860438988, -3.800546250577595, -2.5979022467733666, 2.8522696341688447, 2.8318118306237805, 5.11957247146471, -1.127069291889164, -0.029408646580394826, 3.306103047731535, 2.146748436392821, 0.022826133832028195, 0.0359304776902325, -1.3870613836826093, 0.9179522162186602, -2.051313360630214, -4.006934207685292, -3.59991947103413, -0.9224116940392091, 5.1588764836189585]</t>
  </si>
  <si>
    <t>[-3.202321605015613, 2.561346980491207, -0.04221648955279633, -0.23041006611473924, 3.1308466837679716, -2.1430676226353316, 1.8998253780137508, 3.097995275378726, 3.724750831139365, -0.8845382979221986, 5.250470994870736, -2.0088022361849642, -0.004030451083007924, 0.5011288694019576, -2.855104193792916, 5.19802573547791, 4.91479118789806, 2.997380552336809, -1.2708463758665947, -2.27527547291069, 4.015723702098556, -3.9031909430050584, 2.12499331798184, -2.970256948643797, 4.1610344761488065, -0.19192511788655825, 4.28480706389306, -0.5811712105564475, 3.906294223894041, -0.15436643949063733, -1.8105139651104136, -3.987439098750848, 3.176893073415921, 0.7594147085474814, -2.843723865680445, -2.765111243599794, 1.3581544827793726, -2.2272860083925523, -2.6084598439719855, 3.6136751636184865, 2.8027733580865575, 3.054529205394105, 4.007896696076528, -1.2074902280364999, 1.8955180642837153, 0.9562687537668608, 3.8821592532183096, -1.8490183489407759, -2.1442935660917692, 2.1948070185683575, 0.2579425205974266, 1.8437050500290466, 1.8052187250562868, -5.151986764612129, -4.44540433646346, -4.137136492557714, 4.836746175740608, 1.3627916322810871, -1.0917652956694148, -3.225245013760511, 3.0037865141509386, 4.283120827950325, -2.7520390324648787, 3.7124352095289104, -3.9113924803454982, 0.030866310331246982, -1.2739635115036374, -4.029779893273845, -4.922264955669402, -1.8869692626880736, 0.2589712798278817, -2.220432284056619, 1.961856576700839, -4.0107549934251585, -0.34403365493424787, 1.2577676115688652, -1.5264091192570244, 2.2585875782475338, 4.261989807205734, -1.0116507347199244, 0.1962534908006841, -0.35297222094984193, 3.904360370620402, 4.49886987830239, -2.1823363722290487, 5.249402286094229, -4.988638512417132, -1.6996515090690156, -3.130188533204229, 4.313602084572585, 1.9667279044047872, 2.2426921369060357, -0.9870902811895558, 1.116619761493399, 3.8766066943685846, -1.8243357737085022, -2.066793928644334, -1.0646556846533755, -4.848127955758354, 3.876865718962379]</t>
  </si>
  <si>
    <t>[-4.158708267775809, 1.6058799107445405, -2.2037004220036973, 1.8611394988057999, -2.0316823169173213, 1.1743099867006992, 3.330870577762804, 0.014921746728912666, -4.221337266846371, -3.9414672962453166, -0.11123008821207508, -1.0784352865992006, -3.8786386707997575, -4.75261373600795, 4.572428320556326, -0.04953396794411957, 1.9394260172621052, -2.1063308507539484, -2.830881816852578, -3.875935955831105, 4.355021572776591, 5.079820532652796, -0.9259379071865422, 2.432126376061976, -1.0079954155879272, -0.10441612159263997, -2.374028115641729, 2.9162121055966295, -2.6825157128732684, 3.912805807974844, 4.969237083851034, 4.884815920816786, -3.881205630308232, 0.8987855861545966, 4.941958444008695, -0.006629586247106467, 3.5181396894107566, -2.118419950836434, -1.819044015556086, 1.3508579058882808, -1.1012103728247866, -3.2542034219662224, -0.8877118344947651, -3.184505479793947, -1.033235307792614, -5.060353522537165, 2.1432447296109203, 2.9862021745681027, -2.7899972301612603, -2.340646041494959, 1.361563140226702, -2.59717607722118, -2.904580820335253, -4.097131639012187, -1.1020062363570529, 2.404642937367939, 3.803631966362423, 1.1073931229784266, -3.6884281940086985, 4.854998497587427, 3.9512862848253323, -0.045870185048294376, 0.6112209512586156, 4.031976139994365, -3.9349166197820327, 4.758114490019269, -0.947675928122873, 5.127273950308258, -1.9077759961659613, 2.2575709000598767, 1.0569875200674237, 0.968135873065392, -1.9981421090153706, -3.935360332456814, 3.27193960514088, -0.3118264038536367, -1.232808690264255, 3.027093234987272, -4.518814589723576, -4.213068048956074, -0.9407000568669032, 4.343438919137948, 3.114380375916383, 0.24647993915772304, 4.928333029533641, 2.8221315857118703, 3.80550556396913, 3.899612201135979, -1.1096908652158266, -5.087686474150231, 0.7431959772077719, -1.5410293521205767, -4.956164014781472, 1.8199291925853063, 4.11545200745009, 4.795181306466593, -1.4409610442452134, 1.8950747828618904, 2.0335259449520624, -3.78631318434519]</t>
  </si>
  <si>
    <t>[1.9603560193156613, -4.173393573334163, 3.0645286147585677, 2.98287283884295, 0.6797312331478698, 4.995358019483978, -0.8720973759757042, -2.1413860588690126, 4.798804464151192, 2.0233122538493236, -3.0446166707103206, -2.9729138867670186, 1.9226443592065832, -0.479231855919262, -2.7962580185401364, 1.097366439892882, -1.1874884761706825, 4.34863499792789, -1.0945389700253503, -0.6459351431691891, -3.982224981433629, -0.27264246824384053, -1.599004728199096, 2.0673777182329993, -2.399080423111145, -3.99995905826446, 3.2254009931750245, -1.9644869004155332, -0.14012663031356715, 2.0800989661267324, 0.09632995416613932, -1.7808709135006002, -4.503639449875915, 1.4917065806161878, 3.0733662975025804, 2.0627493615545767, 4.992226423332322, 0.13057668896255592, -1.8864367150867087, -1.0138679343492838, -2.126509553112617, -2.734367858788636, -1.4276187507898108, -0.9395119777896892, 2.424552737174814, 2.2534367207735917, 1.8524066102035692, -2.9847293186442414, -3.7094030639152265, 5.166443468004177, 4.81039506537569, 2.32933967979847, -2.1608684601814656, -2.1219899413247023, -1.7442339390130734, 4.969170728712954, -3.834128891940691, -0.6763731705042362, 0.8304358786336877, 1.3587227429392568, 3.995664897774054, -4.213957605960872, -0.8330511783508125, 2.2508788110374507, -0.8948533724229988, 1.7292504467901333, -0.4184004554535018, 0.8996376033769933, -1.1329077816395492, 0.11999070513207094, 1.951974371653258, -0.07893447778381596, 0.12581740413189269, 1.9347849947824147, -2.8111641964761027, 4.036736548468055, 3.1038216842668724, -0.17943791937644826, -4.416985992325996, -2.9945241322000573, 4.181749371301905, 1.9287000507997285, 0.05544619537023632, 5.001955208966981, -3.2043416923944963, -0.7968563049248698, 3.942072879865438, -1.2015825518539125, -0.6530788863043259, 1.3119143034695493, -0.3098816259113029, -1.9581038367485957, 1.9889256422439283, 1.868783878587496, 5.007983691506431, -4.974586304791163, 3.811608130561076, -1.7950614015161677, -2.2626074961048226, -1.7413579411094606]</t>
  </si>
  <si>
    <t>[4.963002956483339, -2.2427921091703524, 4.649126837374815, 3.3293768666323693, 1.1278170203610403, 3.9271790623383427, -3.2074794837915968, 3.0234185436763017, -4.26304347565059, -3.838998031013955, -3.9328785200959486, 3.262720520348273, 2.107750692013609, 0.9489581111247295, -2.0342296448166537, 0.7955244334613643, -3.1517517446896166, 2.9629143193015057, 3.9017275974844092, -2.3598918102731785, 2.7290888589468736, -4.041690928171952, 3.7413399701702086, 3.452523939988157, -3.1275915471162543, -3.197059242697202, -2.470943012600033, 4.010639105936378, 4.44108173250648, 2.120338015601631, -2.6587244015545974, -4.772860636616173, -3.8950323096941495, -2.0512547021804277, 4.075738172717036, 4.984034374232446, 4.830458208184626, -0.7582610583416542, 4.026705729162734, 1.2895192976318812, 1.7197560222805097, 4.131044227262844, 1.9331777364072362, 3.7518583698912833, -4.198534837760624, 3.915668371456593, 1.9712900884452136, 3.8009669567067195, 1.1740212289713616, 5.2902937158922905, -2.159669561425863, 4.89641501228297, -3.6785865004946317, -2.908334529913881, -0.15807413347229238, -1.9164668188569185, 3.325445817213864, -2.368691745216088, 4.5175378711304015, -3.1641824354473975, 3.0461296889529237, -2.2225082608502866, 4.0651235842478, -3.074459662498771, -1.1441733439980946, 0.8150168753986013, -3.973925787616957, -3.7611470886703597, -1.5924399562081977, -5.346985884596247, -1.8016059910232316, 1.831798412782177, -3.082745557352415, 3.781247983874682, -0.1808742611748546, 2.082064986328097, -3.238808918359084, -0.03005077326463168, 3.9987542079973597, 3.9464928130374854, 2.7963897682496177, -1.0583556599915074, 1.8133574574883862, -5.071697742274475, -5.249366465067179, -2.9891436340507496, 2.8761970171039746, 4.089648617203931, -2.95395651745691, -0.41083251149524114, 3.013853891499509, 2.922927569138758, 0.15628931586672523, 2.2627268200134987, 4.199342060199732, 2.1292347938565945, 1.3484912316982252, -4.7471701113943245, -0.8470827075620913, 1.9717343333097967]</t>
  </si>
  <si>
    <t>[-4.636544616829496, -1.4778360741690624, 4.332199656567222, -2.742441823913068, -4.936048095415041, 3.26219847824339, 2.0730085504813442, -5.003063251082276, -1.0194245994477227, 1.1782831054701473, 1.1741994946491245, 4.191070532660847, 4.043180530794249, 0.9794914346463302, 0.16723469087550213, -1.8465160802305758, 0.9706660649721307, -2.918573541065084, -4.060360157387947, -0.9615245614850467, 0.833872335673767, 3.178642732636117, 3.179942241179866, 3.2835417975064676, 3.673240792379243, 4.000095407517338, 2.802687705043741, 3.876908304371206, 4.106981902427803, 0.7455894404713066, 1.928448692672418, -3.8001612367683286, 4.91179372238005, -4.7066303296152405, 0.8589960245053967, 1.9015106239717776, -2.2033997656145967, -1.0786967293535392, -1.2839863054600245, 1.96160236162408, 3.0104766271345462, 3.0580461412556037, -5.467126584611719, 3.6981550579253604, -0.9911188305705962, -4.0918962107121235, 3.8584213895686807, -5.241429645000357, -0.1533930137634198, -3.2652957278225276, -3.9474234724139343, 3.4039724796277095, 5.007603320257337, 0.7850446847905387, -2.756211630573046, 4.4557967569356025, 3.761306780285163, -0.9102210241394331, 1.5653684616964263, 2.123925252960741, 2.960553349638746, 2.4580064940526603, 2.9087985528218407, -3.9274872250532624, 0.5893143235651521, -2.046474189856067, 0.9987679660402815, 1.635265833419875, -1.89942674513398, 0.6510584699163832, -5.292241639369072, -3.036759268994914, 3.4986859660317995, -3.166160328725681, -1.092138313294618, -2.8730678370918774, -2.3599009682130467, -0.07115406330600449, 0.03819038546761799, -5.83437585902133, 2.8614208228609015, 2.8046372343111314, 0.8554154092718966, -1.8797484736388865, -2.03956767118225, -3.026200133958962, 4.03986584153171, 2.2378335450353872, -5.140563413734008, -2.8953169909704526, -1.0601837543367947, 2.6368288573666545, 1.027087736107565, 2.2660878331903427, 1.491112186459513, 0.1544992885533445, -2.2954164914192257, -3.9922495733873067, -3.0936424357009, -0.022491425462347392]</t>
  </si>
  <si>
    <t>[-0.5955835575721502, 0.9508534529215584, -5.297833461195059, 3.9030960080256416, -1.3484257612517556, 0.8254796346114912, 0.26932029117016254, -0.12410790975652963, 1.6593220172558567, 0.09828381398206126, 3.202980347054159, -4.150389875323455, 3.685049732686096, -2.919671216522408, -4.829895330886149, 4.22322750816272, -3.4580298001185943, -1.6567758926836185, -2.5374635564269585, -3.0963582538072867, 2.1121418368795526, -5.062149360840219, -0.8470079022892243, -2.701066609572244, 0.999213461602922, -2.1227463641437248, -4.410596560313461, 1.184252296231667, 4.85541468959912, -1.4908000037386389, 2.1285701474572987, 4.019025880307593, -3.9768871725834667, -4.094128272480368, 0.17607747786556682, 2.555569564027405, 4.86648392446226, 3.9469555923974635, 1.2752107936872625, 2.878233186411846, -3.9461555634702936, 3.777872714829906, 0.12564251941295862, 0.7974601593164921, 4.132796546691543, -2.1018512236012086, -4.0252546667303415, -3.4344064966584003, -1.0078402844901881, -2.004891955126979, 1.858513841607045, 4.762478308912852, 0.8715470429169503, -1.1659570238665806, -2.1751940642521808, -2.2491617574705884, -1.0301199034399513, 3.355081471054859, -1.9863933323302716, 3.9261000437803366, 3.3214598932054615, 4.957665867689179, -3.2657771496975085, 1.9417794230496048, -2.877038500035716, 1.207069256151609, 2.663990630499194, 2.5979587332112333, -2.926728250494611, -3.136513842039707, -0.13110869217590376, 3.1101718914842684, -0.8809242752085639, 1.1559731357939425, -0.18166665631069867, 1.821641191862125, 2.066119314960344, -2.844945705296745, -2.0138247006517918, 3.1560539680528796, 1.5990593843008933, 1.2373916959591293, -2.0989093350964687, 2.268229541328339, -2.8286835896645552, 2.172289278647454, 4.146654972339957, -4.919827939090906, 3.1468006938241624, -2.3345980576814744, -0.06489746125289475, 1.8824455592950948, -1.1533293436846879, 0.8630291272921086, 1.8273591953568586, -1.833017767565146, 3.3155880905557344, -0.3587217694730563, 1.103445786947653, -2.579668500894147]</t>
  </si>
  <si>
    <t>[0.023918360454943333, 1.7781139168124034, -2.9163798290058773, -4.287269449482636, -3.1120937072381065, -0.42568460678817277, -3.1847637473147037, 5.164568378112954, -3.0725376451156823, -4.5605134427996505, -1.7953503630600953, -3.293924371538349, -2.0704057384466803, -2.234429154017695, -2.002226679391909, 3.401264572005072, 4.674101276823558, 1.4683750168206533, 0.012502165663873077, 3.968842741481053, 1.3424558713519072, 0.8306428381224985, -4.13127697850581, 1.8077176531953596, -2.02902113602363, 2.201530854911542, 4.146237020808776, -4.877654817268498, -0.5478016143622496, 0.14245042756276804, -2.2452777489280606, -3.984273535918562, -1.9957766478892909, 5.055892554435083, 1.2223381915013718, 0.11321063841229273, 2.15706636333919, -0.024788115676501188, -4.51989333208449, -1.000237353989879, 2.929664587343783, 2.5878193544673325, 1.134617101175274, -0.949508294148172, 3.260347215908684, -1.1542280035409904, 3.9387884378409037, 0.1562089594833389, 2.1902743338175896, -4.174187880214618, -2.101004512419439, -2.7502570413096055, -1.9397093919877393, -3.245093804973614, 4.8968472137796, 2.013041813492338, 3.2947627989150865, 0.0583651215054008, -0.9799341993760261, 3.916390876397774, -1.9676694009782796, 3.0425895268484435, -0.9965099585646825, -2.879108732305692, 0.9432625983258516, -2.276874047098736, 2.756878231215608, 2.6760847040876614, 1.0531921666019195, -4.042591234436048, -1.7364973033302888, 4.894688785097307, -2.097837570002512, 1.7204045852103478, -4.018469096376206, 1.2316526772194027, -2.9011984346733084, 2.701655411506062, -0.5588440805492266, 0.7242396739692302, 2.80506262199156, -3.9459740762239184, -4.1620407112080855, 4.893921019991665, 0.8957746908615595, 3.12827663755109, 3.763269693325534, 0.4605953520410181, 1.0771949633480835, 2.076678972996704, -0.7128383284913773, 3.6411115772990263, -3.071652473106234, 0.81544717802628, 2.7917024244182866, 0.8459927764343895, 5.909760643885427, 0.7866102807117192, -3.9578660231333416, -1.7417224473376551]</t>
  </si>
  <si>
    <t>[-4.415343773732435, -0.47939693580378606, 2.0200674864619765, -1.655282054029655, -3.0081130896856854, 6.257597847889863, -1.9206222587145008, 1.0218749334911332, -1.22144920692977, -4.142309078296872, -2.8239457513360686, 1.4924343192345109, 1.376069556653388, -3.957300254824816, 0.5081034777959965, -5.15135387332755, 1.3250223951167917, 1.1690941295685429, -2.4073154232286327, -4.051372448910637, 2.125025407839769, -5.292724009160199, 3.104475703801741, 1.0479668195095444, 3.1794056569535987, -0.9463844388757436, -2.0000383823574337, 1.94383968397765, -5.250182956674573, 2.257954565597014, 0.7451785905244442, 4.970156143348047, 3.04943445236494, 0.7916883808238282, 1.1137615153920497, 1.1196179108816084, 3.085081276341729, 2.9170474773701174, -3.0558290736556946, -2.9890103953074285, 2.898005080498414, -0.0424839994828527, 0.15025044924147568, 0.1746328178607764, 4.490889665866835, 1.8362293258920879, 1.9713319849021058, -0.9997602020122047, 2.526984646397041, 0.08032320248657154, 0.0742515787023989, 3.17481982903141, -2.389759974859773, 2.5741529382184054, 4.227552530428268, -4.0481898862460515, 0.9820850842404754, -0.04602848097686979, 2.5898800032387514, 5.589666184760688, -3.9137089210920557, 0.20525383227544058, 0.9918754907633733, -0.9612006943934633, 2.250422714005744, 4.1045707279278085, -1.153827913650056, 4.180411204553449, -3.9172937607925515, -0.2196255343062321, -1.9116527229130165, 3.154728530602072, 2.875119568855176, 3.1344289379683166, 2.8542090918016316, -0.5892296390261482, 4.2921750041753866, -1.6936392305122965, 3.0014196121016417, -2.37596919261932, -1.1636715818747283, -1.132301602977821, 4.1460494140281074, 0.15480178598270394, -3.8732263528480417, -3.9655620376997707, -2.122381041053698, 4.665763326120278, -3.9185608205181275, -3.9432644114900253, 1.9972650160247065, -0.045055129184386644, 3.8588979386299602, -2.0717504823676456, -1.4584030284180252, 4.255391137217988, 1.9737594066327262, 2.9539097810785533, 1.979468289866645, -3.87793679353687]</t>
  </si>
  <si>
    <t>[-1.1365693299556208, 1.113446586433573, -2.1147060814281, 1.8486555193249368, 3.9317565112549566, 5.1560005134414135, 2.45417038796637, 4.052073627026668, -1.011356508880105, -0.12494553682407494, 4.061463524047781, 2.5460509153120405, 1.0792311024288326, -4.0024311022570505, -5.3559284389996975, 1.1911897738101744, 3.8146642858689983, 1.8210940189826528, 0.05838698625533212, -1.9304404975553657, -0.35195347158804025, 1.766020830159646, 3.052822570757492, 5.110539387911164, 4.109736262083241, 2.084617204549917, 0.0851913909326838, -1.375949420368685, -4.812344875496007, 3.967399216182579, 0.7821711831603825, -1.8974994143879393, -1.9305697059192557, 1.0765899418438685, 2.830124047737045, -1.238807361774938, 3.9332235356261767, 3.036918213590629, 3.4014536390805614, 1.566483076085854, 2.993567790935073, -0.26499891974103207, -2.898150335503376, -2.2269247444992306, 5.312199914210703, -1.9951066709700105, 0.7408634978065989, -0.2660791873165683, 3.9137787827534156, -3.2718822453536394, -4.783677700103791, -1.250416136292385, -3.820430847681425, 3.300788244190067, -2.5948848613471394, -2.0494582998871196, -0.36501484554915264, 0.873977921561529, 2.8920458822616193, 0.5625547924029111, -1.0247696275205103, -3.9962638010017884, 1.1946800049823105, -1.8548265116662022, -0.9908949676352793, 2.990760349966532, -3.96565633952374, -4.563947559102342, -2.733835827422558, -0.5697125734667006, 2.8934768746241586, 0.0022027889646777377, -0.8300263081728506, 2.041148141380384, -4.691688718027994, 3.2254865396081973, -3.0624192994383526, 3.7891338657747653, -2.918677448388775, 1.7200529376332976, -0.18103555065100374, -3.8438189213680216, 0.27476581279273776, 3.618421999335581, 5.07889918590254, 2.593612223704081, -0.6977067924150009, 2.628494583255888, 1.675668314095561, 0.9495924414002989, 5.045510227600084, 4.152557823316901, -0.677072437975994, 1.1172977811349138, -2.0834662584112604, -0.10527272072566235, -1.1985327457120438, 1.3947943559581484, 4.017526776815384, 0.32934884542430737]</t>
  </si>
  <si>
    <t>[1.80862783928006, 3.678822044623417, -4.355750523822064, -3.7498608149332884, 4.828681944589551, -4.8391692149576055, -1.1069113917788163, -2.650723860064926, -0.583211304779567, 1.8486860983285518, 3.00098980688864, 0.02187781407889311, 3.88654468264217, -4.218170675005499, -0.9921574170521295, 3.0335724571327094, 2.437972533292774, -4.275627222601616, 1.0261850968019792, 4.995280443588135, -5.007797437663766, 0.16780136946481095, -0.5151753031783948, -2.4158275939219176, 0.9347330000226532, -0.8823164011713328, -0.3088915194689231, -2.6188678868422164, 2.0862039576148246, 2.4725841637988752, 0.9688981916287013, -0.16253357916925504, -1.5532827114231644, -3.282264343707709, 2.001918283493879, -4.1007399235052455, -5.12649543404579, -0.9599006560503222, -0.0006665663057057736, 1.9186391957893645, 4.089388277613281, -4.958100780943611, -2.8640181365086264, -1.0393575190880153, -4.722611670431443, -1.1273724371040943, -1.1209553096663967, 3.9280342576107654, 4.8666205911895215, -4.13915148119352, -4.725466104422067, -1.9605493656014297, 1.5029409729278314, 2.198462762114941, -0.3127593874053365, -4.3523297183015695, 1.440800909932857, 2.4106471838648824, 0.942403776730985, 1.2450626017390733, 0.6953316851430422, 3.9258860331315995, 3.156858648241921, 2.028312647389268, -1.9865271711753074, 2.887520528074875, 2.963995973115412, -4.157909842698782, -1.8834630706689293, 4.012253816426, -0.12397305884631604, 2.0580401035273015, -3.0337499660683482, 2.912342309799497, -0.997841762464114, 4.309899573675669, -4.003662681778782, -1.1295978715490773, -3.8482113537389573, 1.7951297666222525, -2.869048076325407, -3.218068964167513, -3.8425804571731788, -3.152574828741417, -2.2114044967680293, 4.98136535174568, -2.8669558394493175, 2.9028827952958904, 1.0441715342695823, -1.97247844799378, 0.6297257855762486, -2.998748294114676, -3.8899796032032037, 3.3802761695234103, -0.9684661522146423, -0.04823311991391066, 0.0833978252427422, 3.2411114744364724, -0.025531249464901484, 1.7514398884954034]</t>
  </si>
  <si>
    <t>[0.7841857593931059, -0.17498821741832693, -3.2339275506388714, 2.966712124121487, -4.121381279743231, 0.9002119402215957, -0.27390048972634956, 0.7250836902900375, -4.579618120235191, 2.1304205382938743, 1.0253509151844726, 2.656855725488505, 4.761494450536574, 4.0921400841464814, -4.630264322344181, -1.264636298930622, 3.525250581283667, 4.040089252974382, 2.3188461973139614, 3.9615925593705557, -0.05189738642685282, 3.2149427170986344, 4.025387467884637, -4.01376753246537, 1.9536956286095668, 3.2765038561491666, 3.281781561071237, 1.7129527680320096, -1.1065824481524666, 3.279156586644987, 1.9595737351731577, -1.6261679700389997, -4.078799297274822, 5.959213369616135, 2.94284943578368, -0.9895060987392705, 1.9719139399766534, 3.166332211740861, -4.988010893666454, -0.07857067380803429, -2.738894242623777, 4.817294493940359, 2.795244168744162, -0.9791827365082315, 1.795555178210604, 0.2017669011042098, 4.273699108810053, -3.1894740018137835, 0.4234540298716066, -5.606814390447192, 0.8617964704387456, 0.8263291531752748, -1.0036037419657118, 0.21877011826916914, -4.588915123794053, -0.9866917528778434, 4.807368988786286, 0.24100397325295553, -5.13702174903771, -0.5608134391904844, 2.0732376799729915, 0.01901570537102204, 2.524467244900081, -0.47209525499876925, 2.9195501638231107, -0.9820357486784632, 2.239510566669346, 0.07702553508397553, -0.08146068974450965, -3.0082397904211664, 2.696723756944494, 3.80866530416868, 3.14971970917399, -1.1513726775459738, -3.756808786229731, -3.009189356613815, -3.9523185758205406, -3.2926845361915964, -3.3291607080737977, -3.883744370425899, 4.903290916122729, -0.20186534133642686, -1.0175657225133725, 0.14868345944839162, 0.8371194322769269, 1.1664556787708673, 2.9486153568102127, -2.388959519669377, -0.018145977819653214, -5.233533692561932, 1.2329027311635694, -3.8989585710382846, -1.669367204386217, 1.9166446203642193, 0.1320740330454786, 5.045956280062735, 4.8022925819966975, -2.101096629066015, 3.0806561442664404, -4.0500993196245165]</t>
  </si>
  <si>
    <t>[0.058103358072664646, 1.4617782164759783, 2.9237612867257994, -4.927986148237604, -2.807413944863953, 0.1351221258836885, 0.9202979543843799, -0.73311752117343, 3.145050791669416, -0.9142758611330042, -1.9140113359007902, -5.245383259843628, 1.028967268619352, -3.1108019942777156, 2.9706629133725158, 1.9060377442929894, -4.816343021891656, -5.024425829934799, -2.9946734741169516, 2.9895706570385556, 2.0139736301872473, -4.827736370030692, -2.96288428201499, -1.694975871225953, -5.081829298768488, 4.255622037952619, 4.897670873801623, -0.9177119097302334, -3.042952050460223, 2.8195788685519485, 0.059780048975066, 1.9422324853868507, 3.8630763038290326, 2.9044807431688464, 1.227778168669508, 4.957695590244774, -3.894880123015407, -0.03857777568182258, 4.037134221674427, 2.9626455340323155, -2.9453886212291196, 1.1871138385876536, -5.249524404778637, 1.0083089190566679, 0.07687357793701483, 4.183895637704171, -2.9103730877127743, -3.403317454602642, 3.1583692221736945, -3.1126469423512084, 0.06110689600373709, -1.3260794746587288, 2.734053529432612, 3.190026394545391, 2.7097285399382787, -1.4113146437456416, 2.6862603771973856, -2.5448684372535015, 1.1250608568614697, -0.5795685305967546, -2.6960307148017044, 1.3513802086380835, 4.331610900124253, -0.9139036434684853, 3.8624297367793408, -2.5143620570318372, -3.105323216788385, 0.4049393148494214, -0.007732744976325312, 3.3457938250451615, -5.117949900506393, -3.843772295770839, 4.04230039566077, 2.2434056851408757, -5.129138912271548, -5.442539551333559, 4.025398528102706, 3.164880109541312, 2.9867991999424777, -1.9914525401463998, -1.841689371614549, 1.2083580306363104, -3.1390254631489185, 3.816489685610959, -1.7827539430964516, 3.3759820524218767, -3.5700249192515465, 0.9310298941797838, 1.2052483211449057, 2.6039853644374262, 3.6297527622315218, 2.122685274977991, -2.0446302180054303, 3.7975629221729625, 2.6764201673011803, 3.0873323924015703, -0.1296336786650042, 3.8353104224395933, 0.35872189716318703, -1.0414386343570516]</t>
  </si>
  <si>
    <t>[1.2384952509006781, 2.37109459532754, -1.1317581316233065, -1.5065663250611285, -2.8844727499899374, 0.8314156750417546, -3.253744602230224, 0.10895331469987346, 4.152142827010028, 3.8502328518346416, -1.9476082049386019, -3.5476712739469543, 6.098817552938611, -0.10664988916736684, 1.0809015099788644, 1.7968465113523977, 4.132918373522455, -1.5308749547054776, 4.079030198277845, 1.0570476323420335, -1.2754679490757046, -1.7527735730704355, -2.9536250723132933, -0.07680772430212296, -4.125347610477757, 4.803343188021261, 1.1589883945047363, -0.9426490900211956, -4.338476519417746, -1.8195701892539784, 3.9414563173947457, 4.804374501138327, -3.654093828592001, -2.1642596746226292, -0.7303460759169981, -0.8432084695462214, -2.118735916103015, 0.0005891394775002778, 2.9025696347300243, 1.9388566882519838, 4.960837181459622, -3.131756029369196, 4.096542585366517, 4.214781452396126, 2.584603656761798, -2.795066485134335, -1.7051964448651091, -5.063275591395567, -0.05254411252190716, 1.0232823750161275, -0.6505739241339279, -4.3965252017323015, 4.268507287066463, 1.241476970709404, -0.7927484624935743, -1.987234075209405, 0.11298364206289041, 0.03230637206290121, -0.023484983024957273, -2.0034117322379497, -3.050890401555446, -1.1906379959220255, 4.959542973743988, 5.335862359751961, 2.9421216410712363, -5.773923359643295, 2.3242963209000322, -1.5301672815802356, 4.156096501399134, 3.040338647078105, -4.012832085784472, 3.1276347439079655, 3.0169351209511643, 1.1684793508459268, -0.47874876093401625, -3.9499379443975458, 2.049663809133838, -1.3812099228410535, -1.9263208495134436, -2.02866800690398, -3.221185215067643, 4.5489850313197975, -2.9499139611799414, -1.675178156741283, 3.362608466201887, -2.809013993210281, 3.906963318890859, -3.314356605172479, -1.3608863409736172, 1.544296131742612, -3.8107318010156046, 4.800034180215386, -0.9185049851456908, -4.698902810100144, -1.1234220891068096, -2.118770705725081, 5.033661209938258, 2.152903935074759, -2.9590521223469546, 3.1072440604576252]</t>
  </si>
  <si>
    <t>[-3.2368837325544133, 0.7205371943500511, 5.0270452001628, -3.2286937493177996, 2.334566088578046, 0.11946745205626674, 0.9763389921860496, 1.9005604267255993, -1.93148998488416, 3.444820511813002, 2.1623578492505366, -1.0862668190054194, -2.8699942146747826, -1.2727381405942164, 3.971349562485752, -5.100580771321653, -1.1313667507946699, 0.9701574803402861, -3.282156753125439, 1.9931063277268644, -4.904322740006792, 3.10452697888965, -2.41119664144611, -1.7129745454937335, -0.7157626786484811, 0.8404153581832825, 4.041536965630465, -2.9458483656499275, -4.767045401238469, 1.0491394924513062, -1.895721838131323, 3.03420937411874, -0.11666416252544509, -4.06445654600691, 4.223009823452828, 2.9356741943522726, -1.8405040252996216, 4.300971057970837, 1.2709598465768364, -2.2271049390051005, -0.04759160802581486, -4.2019947335850585, -3.223038210656769, -1.7424393490948287, 0.01584032429659954, 4.317652563359299, -0.295515174716801, 2.902818508086342, 0.20298856968548795, 4.8771886717382555, -1.961343924147263, -0.9325656510757835, 3.9295517653974197, -3.2460984251713914, -5.975517851754043, -4.802357867751927, 3.1694075369021806, -2.5926635164584226, 4.076320898910004, 2.9325968489123047, -1.097046908952255, 1.137870718705468, 1.0297213968603955, -3.010113687597237, 0.7983138184383318, -2.0977336818268926, 1.2018462434118964, -2.167894041812718, 2.5246627918118962, 4.806894242971769, 1.1541829800892698, 3.9080829134067465, 4.181697031899441, 3.292697110572117, 0.6607093081009067, -2.1983068256810894, -2.929410642135176, -0.5289224076135064, -1.201260498328467, -3.5802991541621925, 2.733326870938367, 5.3335737543798185, -2.1248331866162857, 4.2860810494967465, -4.918838191417301, 2.795443746772481, -0.8598509221106969, 3.1261378503669577, -2.589413789600868, 4.052815992151383, 0.00892181969829875, 3.077347389985498, -2.9882581523192275, -4.920535692149601, -0.5208641494085903, 1.138329377352504, 0.3222435547920488, -3.013783986216581, -2.9332047355511026, 2.9668897548975957]</t>
  </si>
  <si>
    <t>[1.841503296048076, 3.5375661744726923, -1.6162499024980872, 2.9488751946898497, 1.8764197811361525, -1.9985648722577707, -0.8875135823362376, -5.126208038309293, 1.939154508785482, 0.2319051651082238, 3.772831353603907, -2.913496922293243, 2.1286297199386626, -1.6210089988625411, -3.9556165510741064, -2.031766777520108, -4.251818853821075, 1.564572994805268, 2.9710370659326752, 2.0799212831432228, -1.9297378838707835, 1.9380904857226129, 0.9925869271865592, 2.665022691462497, -4.953843271043017, 2.90181865654004, -4.041672000601961, -1.9625288462190902, -2.3156492791129213, 1.068131871797868, 2.901818033971337, 0.9853165602796373, -0.12571006230347398, 3.1876167362190473, 0.014278298157447966, -0.7192031418089481, 4.181069422502712, -1.1636870577105207, -0.24579347729677792, 0.03408443437309866, 0.34885114925613603, -4.957853515225883, 0.6890383707454975, 4.854836860591846, -5.428339383213034, 1.2345417561399996, -3.7571081415899013, 4.598371252803469, 4.204841415090138, 3.989102545754449, -2.8709852737332975, 2.2585992246175564, -3.8667517862755285, 0.8744997597699007, -0.8946975011721755, -2.187935596339373, -0.06937562303380623, -3.837060278604478, 2.9838966280530848, 3.147840079013105, -3.3885341545760475, 5.128557694521048, 4.2077956814070525, -4.673360261164201, 0.427488168607679, 0.9297748595964075, -1.8050453328688714, 3.1111295894627835, 1.1306571541347643, 4.168980929995889, -4.892205399263499, 2.203765074004474, -0.6856647152285895, -2.2887017216380996, -3.083904861471411, -0.834647765676756, 0.9596751410606045, -4.15639590985632, -4.756737292361721, -2.0092984107822347, -4.9854735730521815, 3.3361898994960724, -0.09609666792258964, 0.5618856542554088, 2.9936484617189487, -2.31336975380688, -2.0764961593275832, 4.119159849691259, 2.895221004847718, 2.3822805237370197, 3.9596154474512533, -3.8750538893231687, 1.7363421355615372, 1.8950591937407797, 2.860869031350611, -3.640544592625328, 4.3570953129248435, -2.020802329398971, -4.92583066945599, -3.864444257568449]</t>
  </si>
  <si>
    <t>[0.22231049446257373, -1.9371056566625504, 6.055887298117368, -2.133717603805136, 4.254314270942024, -2.130424431438676, -0.23945022899822405, 1.2735670014432279, -0.375643556280685, -3.7503245080122425, 1.9590819623097415, 0.8332185109634436, -2.9123130681862524, 3.182183290842498, 3.3830634225821474, 0.2753297533516229, -0.9569360860261301, 1.2308952183662907, 2.549115059675981, 2.6242654563628953, -2.177316132133091, -4.060810072267458, -2.3831592439564413, 0.32071703437216503, 0.3639408741669692, 0.059639612066349434, -2.5696581878307834, -4.987597036328963, 3.0902466385438956, 3.0230773536415145, -4.760545522631545, 3.765005064039013, -1.165896585194786, 1.3886826300540491, 4.226293925204776, 2.0553650916393713, 2.000238328874104, -4.368756363289501, -1.072676386891184, -0.1375484784910549, 5.761472100850556, 5.088366128455401, -1.904371891756987, 1.9456839157035866, -4.024527351145258, 3.195836923094162, -5.074625244281499, -2.882250770602484, 5.663917332452151, 1.1143216418845112, 1.1228242305131255, 0.8345792056196488, -3.157312643064394, 0.10357188414499752, 2.894428963296834, -4.159911896562296, 0.17111261799446958, -2.3971030459025338, -1.3740103905298333, -1.4900760794458043, -3.9652065683073197, -2.0526902472729596, -4.120811186092563, 0.9956828943305199, 3.0001347556414233, -3.8252506261705372, 3.5492581043133584, 4.007461527050346, 3.1888348769319057, -2.0159576967926776, -0.35203348508897614, -1.9695981518751187, -0.7848703474971611, 5.924284201721534, -2.189823004426218, 1.7381308804116875, -1.0583713720421821, 0.7963069118251449, 2.8623916983474773, 0.9281115553763064, 1.8083561113893722, 2.9717509127014963, 2.677056638515115, 4.141145945109769, -4.913948770975661, 0.8795381695349332, 3.2670900289288287, -3.1819009357511616, 4.206994723009872, -4.153334969468252, -0.9241633121637857, 1.6942263597693965, 1.5023628946184686, 2.028144097694634, -3.649897102991978, 1.881657976553719, -4.205051969096749, 0.9051475828633658, 1.9185086894963486, 0.6895892922330727]</t>
  </si>
  <si>
    <t>[1.0268632077921143, -4.076092598853652, -4.546468754744786, -4.033588686561906, -1.8832047232076656, -3.508409538497747, 0.945626725495684, -1.2686070725818221, 2.936429279868953, -3.0032573821241377, 1.9102781005131844, -2.8358216168347554, 1.70431342495941, 0.0014910131551458816, -1.9249300016672932, 1.1812644821212444, -4.147904676398474, -4.047619344784016, 1.9699654997666396, -0.9664644174458438, -2.0177627741358846, 1.8416379628547253, 3.040351036567465, 0.18648077276464475, 0.8034945670350266, 4.183412396073392, 4.120251906153771, 1.6113814022901356, -2.4924423756288068, 1.0737789786949037, -2.852967767543058, 1.7581876117230293, -4.148755413292463, -2.721430615988004, -2.8434755423679325, 3.909957454315892, 0.8769337591412214, 0.8793138596007872, -4.8270048051357755, 4.8398543884255805, -0.03737770833704812, 4.9273473011682976, 0.37567757003259766, -4.016739936265741, 1.1838727244785416, -0.17684662749702734, 1.0428998050914693, -4.938847779349491, -2.3072888374719307, 3.82214434854888, 6.158131444096933, 1.8536981888219304, 5.8706465402286145, -5.339424258479415, 2.885180325504695, 0.8190167772847128, -3.3504512681736323, -3.764658274156151, 2.0011396326106508, 0.14731904998933726, -0.9110071531511807, -2.024596605445343, 1.896139413486769, 3.2485595784393957, -2.5542296173715897, 3.104524675238961, -0.5156527715760106, -2.5463349735171863, -5.063507243856914, -0.1610264476791401, -1.7304856517600413, -3.2984212775254615, 0.6511393458721968, -4.02685117021581, -0.07171502752395387, 4.106567465523863, 4.663413645997543, -4.143194174093242, -0.9557873449490041, -1.3563758257493688, 4.133825782151431, 2.6655852468685723, 5.171896512883614, -1.0427486404256476, -5.085601536627269, 3.030036000923557, 0.8477815361112204, -0.48251825417000105, -1.0609942117590365, -3.5027160049276076, -4.030089056568484, -1.5330081739712282, -3.953143617785925, 0.8287506946883227, -1.545507769187532, 2.08925877737457, 3.1045198156970377, -2.53405449101123, 3.8275901822972838, 1.8595332442309058]</t>
  </si>
  <si>
    <t>[3.0454715951993863, 0.076841195531683, -3.8460737270390113, 3.93325245088913, -1.1322602387385372, 2.923328157367651, -1.1438162846648878, 0.7957771692150872, 1.686748010039441, -1.3878387313498033, 3.6346294842689906, -0.06847919515932871, 5.2489369858310475, -2.296708154925675, -5.176317426002726, 2.0797996066398596, -0.7234440289794294, -3.043866469606235, 4.563452906634085, -0.04680015627786055, -3.0397430487660584, 2.0296584806248, -0.8914773900498428, 6.021447270515444, -3.009177384517692, 3.5286011314397214, 2.736732992729977, -4.084560071304937, -2.3351419039310914, -2.2427948671604048, 3.693307758238169, 2.1742910788901244, -4.20462400116879, -2.245480595607169, -1.9318543242713542, 3.971168449005464, 1.903379255741454, -4.818364350717943, -5.131962773303208, 2.36122597187704, 3.022551207947291, 4.7416923760806755, 1.6543459021967817, 0.14267690917283654, -3.05775865696279, -1.7811052886648935, 1.1438028830182956, 1.8029426732889604, 5.18699975145586, -4.1815011028783795, 2.1981650878127232, -0.3998987673073261, 0.9656218469345025, -1.8641484581901975, -1.152742856488026, 1.0283056752467914, 3.235859779832145, 2.7541984181399983, 0.15221450800462316, -4.1913089002980275, -2.7630404594192584, 1.9841887176211166, -0.13401057927544635, 1.8559770855991964, -0.9880884385740786, 2.091930345942411, 3.0556557426169872, -3.020794041328687, -0.22415058448334246, 1.1446478474406583, 3.9949481230147352, 3.705858741946126, -2.9959793541201467, -3.1806978399380803, 3.7919073600780524, -0.9077223952538889, -2.9076146598013666, 2.4243848253652622, -1.3789203763267839, -2.262964384835293, -0.9225316294983069, -3.3179532182434763, -2.0884147532828568, -0.35560826972684606, -0.16390376834801712, -0.9225720589225725, -0.5965958411905301, -0.09254808611292026, -5.130077922165097, -4.907034834763643, -3.4611685974256035, -1.0447769370217679, 0.7478011156976778, 0.040055618564912354, -3.9941419363185773, 2.0369920989463224, 2.3493160977950476, 1.0814035242640738, 2.8833147750966424, -3.161956136749168]</t>
  </si>
  <si>
    <t>[-2.1531819968127826, -2.3002646562719185, -1.8975205038104752, 2.6018914003055302, 4.0969336819392215, 1.2444341836808952, -5.124736974357906, 3.9959904031275313, 3.352033945970961, 2.928508003954688, -1.4508517497054056, -1.1089662992282365, -0.07198900576333211, -3.7689870306892272, 4.859141075354676, -3.0044608679076403, 1.0767304698481424, -1.1924868838115064, -3.7653637209770956, 3.3328713283568847, 1.9931787668124032, 1.030974489926314, 4.869778403086552, 2.392445692164396, 0.2689536932913906, -1.985735703660962, 2.8323569364204797, -2.1516902886317593, 4.099027401356635, -2.1986678520101464, 0.14496578164633228, 0.8263731144725113, 3.1741095409734044, -1.5320405722739887, 3.9070085387907865, -2.998959680575828, 1.0689104985893374, -0.9717426095478774, -2.9553665740332637, 2.9806594692281756, -0.5376197590751992, -5.02034724560029, -3.9802293547248317, -3.004716882337515, -0.08637118506818853, -3.1224407479991094, -4.949377282466026, 0.4173013044730339, -5.8398526755674265, -4.0223118379212455, 3.0317206568125092, 3.7230876033497773, -5.085319564998677, 0.8508888093645184, -1.7563493189719948, 3.263629990916791, 0.661757182981499, -1.2060602586402949, -0.9308012928908207, 2.7959272047535895, -0.7832058809597238, 2.7843593297562883, -0.545782888654087, -4.1170806097653445, -5.010485490144594, 2.0156096109288293, 3.019461229410553, -0.9731705702753465, 1.1881970729140723, 1.07715143991702, 2.9280794110683503, -2.182210070039915, 3.4822672437605497, -0.005953497500472027, 3.968234052181102, -0.6885771843643727, -3.397694993483404, 4.5899889974078825, -1.1758145572243146, -1.9490698292210902, 0.3884456902929251, 5.8987344658943766, 4.414621140419891, 4.290171081892193, 0.9582687756018909, -0.998783113129548, 1.217063259838695, -1.0447037148506129, 4.217141012940303, 1.1245093855766888, 1.294057198351972, -3.232791895893686, -3.394801504504499, 2.0170025467774915, -2.8208501492943374, -5.821977370711988, -3.8059499522421145, 0.6637322136559407, -2.182742673276794, -3.9250076641732257]</t>
  </si>
  <si>
    <t>[-1.969475188682762, -4.117276266753029, 3.8524606812332713, 0.02609774825624317, -1.0284195195729102, -0.9926535755708764, 1.965985315203406, 5.206253930462756, 2.9884787571107254, -2.996795190663174, -4.032740841688334, -2.9213429913297864, -4.309907584656028, 2.2996044760898355, 1.8502792653002529, 0.97867410256949, -0.7642712152357654, 2.0663688889220113, -0.9204701759947493, 2.0085484589113882, 3.2920262797036965, -4.908135618215923, -1.2849751681889723, 1.0908075252244374, 2.8962951147456355, 0.022825171530857613, -3.234353643113264, -2.9489004213707997, 2.312923210473696, -4.235988888821476, 1.9053924202764045, -2.723596878318082, 0.1451465212579628, -1.2591662913982602, -1.056293921202341, 2.7457642379698832, 2.779948450590422, -1.919286572837581, 3.2223633498433295, -3.29546846295006, 0.6195922305794132, 1.6616641425575378, 4.268557113980812, 3.7253903440726406, 2.0708843210519707, -4.2632734548975595, -2.2575570384380788, -1.019234407162306, 4.996004440777598, -1.1651739775578924, -0.023385010742033474, -1.2258825228247026, -0.727988569676154, -3.7303438113851843, -2.9480829045238757, 0.8343107351322716, -2.852333821486105, 3.013631124691969, -1.8937101143639117, -5.014955467286321, -0.921612968477603, 5.007473049824153, 3.941763067806426, 4.0040937928130935, -1.4976851597557554, -2.456078583345113, 2.994547338022181, 2.0575208994897496, -1.5637094083003569, 2.71422962904458, -0.08895924372228453, 2.0710427810358154, -0.9808087111400055, -0.7013226109204227, 2.888718738863948, -2.5215870119302015, 0.2515744932692613, -0.18331559928642205, -2.7430750366786927, 1.9286131531169906, 3.9927882650234157, -3.7839208077739026, 3.919940793394636, -0.07828825584917076, 0.7764166340809954, -2.9807872652107146, 4.228678559086067, -3.0493169732107073, 1.222867418201408, 0.4226977569326564, 0.9423588507282006, -0.47863339621458467, -2.573177572588263, 1.9011238093144938, 2.3912428455126253, 0.6175785777111986, -4.69026065453196, 3.9912038964613092, -3.053724107622614, -6.254787308476287]</t>
  </si>
  <si>
    <t>[-4.341551932560694, -2.992261305143092, 0.7319111939868674, 3.4975009754512287, -2.0695611214082783, -3.6454091559512456, 3.8737353912050128, 0.19034483629030596, -3.914878208560694, -1.3446331926106376, 4.101410567787353, -1.5072344174440986, -4.430623566603252, 1.913407859038208, 0.49884368724927675, -1.9549905304093604, -0.8518104252120513, 4.020736929287374, 4.899733190143871, 3.7731341564156193, -0.05011799230751213, 1.9738278540746306, 3.418902662333745, 3.632139086641252, -5.161737733672698, 0.9264559007468194, 2.896421612716223, 1.2257493422745576, -1.0835515256257306, 3.1125586848111095, -0.9722687277545952, -2.05863363150797, -1.8030903765053332, 0.9098468748034834, -4.1117574104549846, -1.5748845947857708, 2.5255043355302376, -0.7159506012525194, 2.0880999198322145, -0.950095390064474, 2.627708155994937, 2.8199797685807706, -0.9199261683893398, 3.8714577637664154, 3.992517065343798, -3.9598865790164517, 2.265160080934553, -1.0969998952601834, 2.0615255998075, -1.2531927458284142, 1.0898494245605628, -3.807658614512329, 1.9793891350534727, -1.5216861588450235, -0.8419609334598033, -2.5926016734621813, -6.106287928870992, 1.1630787861569902, -3.8392816292747436, -0.07357369824862581, -0.7101219677113239, -2.8885498443165005, -4.971275685852605, -1.1215380580097096, -1.1565819101047337, -2.1492752016642136, 0.6628596355912257, -3.8511784170939443, 0.805980795007419, 1.5372140930403484, -2.079907748283339, 5.839851884673447, -1.248208866161991, -0.8381563057960503, 2.1668005954446397, -3.123037859088557, -0.8665302421342612, 0.8644070113993908, 0.8003997453014453, 0.5651757373362115, 1.0172181545133252, -2.7941862192672766, 2.351826540966592, 0.5935181751021577, -2.1491432347501056, -4.977938009737847, -3.1098077641114945, -2.2359717913974393, 1.076826624520605, -2.2936227250860375, -1.7004679447492546, -3.1678976686765363, 5.136951875299488, -1.9697822074742755, -4.073241301073039, 3.823559677090227, 1.1374063459073855, 4.28966012543956, -2.89940010956756, -2.0076035185090317]</t>
  </si>
  <si>
    <t>[3.1679247051233737, 3.0682810019804636, 0.7410264846434862, -3.8265012942410035, 0.8991584361526851, -0.09439112982505737, -3.3955284830647794, 3.1257707782213147, -5.188715216458519, -4.0062966704463685, 3.98438961629321, 1.8232561130211529, 0.8873530208684297, 0.2093360417719612, -4.983722352755881, -0.6365957077761356, 3.9053935773756585, -0.8953555370191753, 0.06983882374780576, 5.306817328355648, -4.064516790706325, -2.819256186270667, 0.12851194381811892, 1.914392466131241, -3.187807495729549, 0.7516863368860728, -1.1397614885688032, -3.9704435760728543, -5.01616814360669, 4.15820095630515, 1.4514602384426265, 4.9813322768546895, -2.7701992466888345, -1.9365121921746944, 2.0421380658360007, 4.0943593748634255, 3.912042328748936, 2.081144237477994, -0.09472293532926035, -1.8352089367083129, 0.4066092063371082, -0.04379476174423014, 1.7266059261501265, -4.919119130336413, -5.604843928570504, 3.2482187624950796, 1.0346340655749078, 2.8655929225412713, 2.953031962741012, 2.234227535866951, 2.4937534040362364, 1.0617456850355826, 2.0821514619765447, -0.813699728363486, -0.9799156874235061, 3.7484778604346927, 2.5725628549945405, 3.782536725669677, 3.756834136846387, 1.077198641073645, -2.727253674956635, -3.5080466425433086, -2.024498887897334, 1.938586861520307, -4.947558138005803, -5.160365247048637, -0.7694125720203909, -1.8963576440185452, 4.307138769550713, 1.8219028216363489, -2.1813702032347355, 3.2199027383116956, -4.323440703056622, -3.571835764835929, 3.9587588019387665, -0.14435304752761935, -2.984253732052812, 0.11471989475883482, 1.2112823033432498, 0.9169222269697253, 4.16499410307673, -3.1171331435555394, -2.2391475828382856, 3.980772770061232, -3.682067774456795, 2.206457987088638, 1.0332171597939186, 0.0982098941776886, -3.652587169751958, 0.8242353841969015, -0.3978806107810986, 1.2181223481169534, -3.301385837983526, -2.7740613012393154, -1.8943029464902188, 4.245127852441674, 0.3207846542894852, 4.310082744240734, 0.01995983028876347, 1.7312586148015896]</t>
  </si>
  <si>
    <t>[1.9191149275341608, -0.3639828242488028, -2.134765701580817, 2.07613237556484, -0.5805669781506748, 0.49533581664499626, 0.11506218717962535, -0.04797340779373055, 1.5496334504220197, 3.087478991112064, -2.589930508840254, 4.049644499033941, 6.079558599009485, 1.8701591876153607, -2.469456531827618, -1.0412734460509727, -0.9744151872491821, 4.078928061391384, 3.9052016441142947, 1.8067855607255545, -3.1271752190167557, 1.1125621697491854, 2.6343315891149497, 3.7451706142120305, 2.011063731030763, 0.8088500963899059, 4.533824846547983, -2.097517569791794, -0.689061069306308, -2.1241566388394455, 6.314124319750205, -0.34218247099848154, -0.23512484744296236, -1.07577573032032, -3.4661661677273434, 3.4971643762686964, -0.3337032350913587, 3.9209701023186705, 1.8563825682057349, 1.2032506798404068, 0.26163582403124264, 0.7752640007078908, -0.1310532597147422, 1.8555477472573187, 3.1275416789535653, 0.09898983908530423, 1.0406445726458995, -3.9304071394569133, 0.8209332382840175, -4.143439343005211, 2.911066065862755, 2.0560435684735996, -0.010955240778931508, -0.9238546277028066, 0.07916005674386783, -5.16469380849315, 5.212727309626419, 3.81718636008647, -2.8915137805490385, 0.176095283646598, -1.749323162832552, -2.852705532519349, 1.938590240543479, -0.4143200761236123, -4.988670561869736, 3.1549005487838815, 1.777049207895887, 1.452886287094766, 3.962472533694248, 1.4159096569994336, -2.149012280583173, -2.9037525220273066, 2.099939284864428, 1.9653173697404704, 2.3139597559292056, 1.081867022890564, -3.1855165716131886, 0.7749865256384866, -4.137847860868366, -3.9221672466921347, 0.2708242491176944, 0.880167598570246, 4.17321003837502, -2.018051408500539, -4.1133070387607855, -3.20817375465935, 3.002940541972076, -1.8797602973555443, 0.07010063955162726, -0.2923648632502883, -1.0597882972106119, -5.882594095478783, 3.778029446618144, -4.023626065325841, -2.092214906770616, 4.16730275831642, 2.218090379472868, -4.013491728625479, -2.6020116786941627, 1.194766651018688]</t>
  </si>
  <si>
    <t>[2.9480344578738635, -1.1491736402404356, -1.7018296740367431, 2.0100502198327335, 5.961319179204372, -2.8507251254266213, -2.9474140548618144, -3.69326795097962, 0.8663368704229317, 1.2132413615258806, -0.9300890125564683, -1.1749784761454505, 2.425864938382505, 3.268595064542126, 1.8686928653241783, -2.2560253846006675, 2.0561642615199025, -4.019301329658662, -2.9568657340507287, 0.19105436279451293, 2.5895766074408866, 5.21159652310739, 5.25187205323132, -2.031761981679129, 4.339254285971826, -2.0673655048089334, -0.7861015047872223, -3.9441970478225996, -3.08929327103358, -1.2246275794440624, -0.0003420868327048687, 3.0430506400406756, -2.557114841976329, 2.4047017143950153, -3.6123493277332868, -5.055114176530745, 2.9749236799006646, 2.294768577893292, -5.890639764921485, -7.321431805078773, 3.8323068228629906, -2.659897286349348, -3.69068432643558, 5.860427110823662, 3.8999960955603026, -3.8201391583954014, -5.750341798186171, -5.0913790980559055, -2.2998250691064777, -0.9801195529120983, -0.8122339615463594, 2.07293097795794, 0.8943473660592265, 3.2592094981451476, 1.7866038960107788, 5.523462245758333, -3.7874057686981732, 2.863379174239399, -3.504497321258293, -0.902942249361553, 1.027006115392669, 2.676603176293142, 4.0826430788428345, 2.005800702669819, -1.7662993877495916, 2.162266764017481, -2.04392275055956, -0.9176392218868142, -4.517716087830017, -2.951602107071615, 0.1968099614552985, 4.0226333524331785, -3.9927009576616848, -3.7834337378412175, -3.0742041894552683, 3.8898818259935264, -4.861516547761045, 4.070060179433245, 2.916069663250359, -0.7319534712942255, 2.173107115532502, 3.0392016686359096, -1.8304939758137049, -3.8122508425233255, -0.9123314973647644, -2.886029164080703, 3.9404475659740736, 2.0828073202564843, 0.698200004816794, -3.941936044171511, -1.3420580607933936, 0.9121624198341052, -1.0757251003478845, -0.2263690621897173, 2.0071692786625874, -3.712034402478081, 2.9949426597030384, 0.3956148117709565, -4.626989363565662, -1.1710751424322408]</t>
  </si>
  <si>
    <t>[-4.549915848121433, 2.014633523307783, 3.9901271283509954, 4.400668655147945, -4.1697099947122265, -0.9866073939882872, -3.78534000125821, -2.0231936408702955, -4.867487593505709, -4.77073271632878, -0.04121490856657234, -0.8213918851957355, 3.0848351615829435, -1.3617694151804058, 3.4351252386254534, 5.019110333827797, 4.189680606777417, -4.226461886578819, 1.4503997966198505, -4.196711036616299, -2.0590090544199016, -1.0153117959182618, 4.879418285194307, 3.244970908883383, 0.8365605515115169, -5.227263563113782, -1.6468731683400124, 3.4256251651259553, -0.793911248063242, -3.2752411172272122, -3.6605007653111574, -4.226478726924422, -4.660537213224198, -2.0410312243222557, 3.0785317671484194, 2.2357845547646438, 1.8370022392820853, -2.9106768405828936, 3.932590033946076, -0.26370224830481237, 1.901199882479529, 5.208067178482124, 4.624990087109293, 3.353557416753207, 2.5514831124535933, -1.3823017550050447, 3.582601452303239, -0.860661544751224, -2.1637453237920283, 0.036127329203866965, 6.178600526809929, 7.028755291899159, -3.8495890820536003, 1.8137681842096782, 3.0424162701723856, -3.415406322705207, 2.7048277172775834, 0.9783240382168377, -1.9799559732295342, -0.9217919269735649, -0.8402716812439507, -0.6833097240618822, -3.1623601140557143, -0.8135294741484751, -4.037297159443666, -2.8433081091379897, 0.08465092701442606, -1.9205609688610963, -1.032046406808496, -2.7923915815871694, -1.981436214894944, -0.7158554505930967, -2.008727628973155, -2.0227406426549095, -0.9369693108810834, -0.12082329848923035, 6.00145921895968, -2.889187685106706, 4.285285245310811, 3.999328026567308, 0.7539397433244773, 4.022487498147096, 0.2678778056006178, -2.935206403754786, 0.05285598084135151, 3.0423950364018797, 1.9692444554420907, 3.1951592412686933, -0.9200369197877187, -1.002723298717338, -2.9190670916731714, 2.0676903055933673, 2.0309967523830426, 0.06292442314507285, -1.5379238102149113, -0.2887942401238926, 1.9415678883148586, -1.7188802604223141, -1.4732257947732932, -4.7787264840495105]</t>
  </si>
  <si>
    <t>[-2.2477155958196664, -5.980169742490104, -2.9179020304029244, 3.828190848482311, 1.8951188558169778, -2.5461180572384343, 5.2332854611991495, -2.1589206460819144, 1.2228051724845543, 0.5006293887362196, 2.7704668471581018, -4.200789812715705, -1.497108860054116, 1.3039306873029572, 1.0641290087187785, -2.932855781911, -0.38101775721310593, -3.2614245343782633, -0.12299055068378695, -3.0528323112940856, -5.24557741965891, 1.1942618708379182, -5.1464513042939855, 3.7821306773365744, -0.38750696433452364, -2.385939151910035, -0.595480555604063, 2.8953127475816127, 4.063934558650172, -3.069625196301203, -1.2103654901076337, 1.886161218018695, -5.294102676376474, -4.428004840865181, -1.2050766225609988, 2.4516850389405946, -1.0161866831193844, -2.130929056414666, -3.093375844945608, -0.9884154472494773, 4.060986655813894, -1.0726651344731646, -2.1913129761001833, 0.02969664452051335, 2.3021328598913895, -4.248336556333269, 1.2654306581582109, 2.993016541521296, -1.1166701489874558, -3.7638009993106616, -0.8258967902099063, 5.806938864504579, -3.036376459366864, 3.152282531939539, -0.9973599652633801, -2.514832120279209, 1.9444890132996804, 0.021098136097199238, -3.8841485762088035, 0.9452097740811026, -3.0621632219149384, 0.9577159645398013, 3.881808455195804, -2.047197038009309, 3.0376249531395016, -3.9347130655424882, 0.7937928725953013, -1.0532911012223405, 1.3438115033119473, 3.13554561592504, -1.4396587055016719, 0.2170786189593134, -1.6178706484086278, 5.617834024932989, 3.1106925286777316, -1.2888654965712858, -2.9122406384872224, 3.8616206564519278, 2.0765248144627364, -1.0132153788360152, -4.007197679359745, -1.1316362614348459, 2.0056275217004105, 1.4136814099442834, 2.387292668679919, 2.838613473622587, -2.9922965530156223, -1.3194102180327414, 2.2391745419636675, -3.9580318038517737, 3.145560677758994, 2.0526669426121558, -3.57328228807745, 1.0064155341431702, 2.5466776807212765, 5.1118158133977385, -2.0691337587667777, 4.07377749866614, -1.5996234967506155, 3.684779202250706]</t>
  </si>
  <si>
    <t>[2.3432015798437535, -1.0549711670209847, 3.5468348165320096, 1.8544704908642071, -0.8485217166409554, 0.024936954420068824, 4.538041783004318, 4.033683334929647, -4.759874547101465, 0.9996451741606048, 1.417538752281045, 3.1805402484353804, -0.9597931203018081, 0.4199913940489569, -0.03278070324350618, -4.028622407532085, -4.115717165231041, -1.993407737958281, -3.7932836208269034, -0.8657921246453582, -0.6492780818152127, -4.002897985061138, 1.9353379874817063, 1.698806841174655, -4.933794779198122, -3.7924674678210333, -0.9752418461088798, -1.9291867946058332, 4.960315212649354, -2.7932677973456346, 1.47113202005683, 3.9809002554351913, 2.228413500026614, -3.990216455864096, 5.65611157498506, -4.9556411913630924, -1.9172953251593872, 4.0102039658211455, 2.5706500598618103, -2.89981028399113, 0.8823366098725743, -3.873669873360707, 3.1531172444005247, -4.225052143596816, 4.810565943987462, 4.465345304403239, -1.139571481264234, 3.7130778741866353, -0.30582629320474475, -2.481523969512344, -1.2487275249553318, 1.8723424770875443, -2.0271779097371208, -2.8064511747628478, -1.9513571889955288, 1.032850078106284, -4.964299473630321, 0.7129051015984336, 3.887526017793688, 0.09104508511904669, 0.28011140431608006, -1.8960592718819083, 4.184398785176743, 2.91957642638229, -2.2819925006627186, -3.358954523878753, 3.267456390042824, -3.263809838322655, 3.117320708183433, -3.0319515795983154, 2.5232019106561556, 1.0242556054260719, -3.977611131873483, 3.194630700738064, 0.14465070127156499, 2.9732956500756296, 2.0517808285765184, 2.9586954248753363, 2.3084620585751763, -2.1100481756811464, -3.206639180231008, -3.120557278108127, 0.6031700813362826, -3.0450267529244517, 3.9456079503006762, 0.8337896362905413, 0.7900385492156278, 3.10283902108924, 2.6013073111897733, 1.2907497317426628, -3.0528260516076093, -3.298926678164642, -0.9118553710113452, 2.857654642543946, -3.44155628352817, 2.0406747082127352, 1.94479768060804, 1.9045436429336389, -3.0439871889584795, -0.44091259232050284]</t>
  </si>
  <si>
    <t>[2.017287498627404, 1.92641612377987, -3.476584065366887, -1.203247207747004, 3.1410463571339573, 0.7639621255018123, 0.32203056940239205, -0.07897399012311296, -1.1782254837495478, -2.3317454962284145, -4.608472232950379, -6.2244204836016745, -0.43103358446367546, 3.8180641370253308, 0.4541540511991883, 4.952455762247579, -4.485839581851991, -5.146768757187489, 4.855997658571234, 0.8403089314634251, 1.8978052590642318, -2.333503738915217, 1.4284652097623862, -4.819677611469773, -0.5978478653864683, -0.1857723899209055, 1.6460852885500756, -1.1162223260953406, 2.2441682814746, -0.24816251085098484, -3.2574257328869507, 1.2381365873444148, -4.025129460675039, 5.090944881990117, 0.925983526206692, -4.043523126422865, -3.9428495446886767, 4.268269827790265, 0.8211860377711766, 2.6632723008342083, -2.0007671378070344, 2.207701512420073, -0.33824670425037495, -0.9841532471345893, 4.090545031442416, 1.861588081154156, 0.05708180942613611, -1.2621262731236804, -5.001260038473326, -1.4747971530761483, 4.97402866278919, -3.181441999539351, 1.969166268852471, -2.208998064911529, -3.9384862633863067, -2.938749001103972, -2.8659482886819823, -2.988010674156068, -2.060014734607717, -1.0436047573283704, 1.1798072202546719, 1.9029386950498823, 0.11092318419052105, -1.8443168598020132, -2.5967577484294604, -3.094530571457406, 5.0466552023997915, -2.02429305948879, -2.9028567000145804, -0.6137652471387608, 0.34614658827470446, -3.4914938818841477, 4.43323973244364, -4.806525309509285, -4.3333887257912895, -0.8919533096442366, -2.878222905200447, -4.144874825355896, -0.891325730221778, -0.08973934826283025, 0.9020659157553081, 5.1629582894917725, -2.9505163489449555, 0.07945575034059854, 2.976975091736068, 3.893268722632095, -0.10665836197796508, 0.14616350974852566, -2.217261648854942, 4.021653026923764, -2.8994716003788588, 0.8598750328191851, 3.960906654133167, -4.012421899555546, 4.780683301476552, 4.053586856426677, 4.190579398627713, 4.26341542985509, 2.0908473479791794, -2.2596293514942776]</t>
  </si>
  <si>
    <t>[2.820220013053048, -4.038551156714231, -3.754481231860595, 2.0118688753527025, 1.9303836269019177, -2.026737087766741, 4.984382394508371, -4.893760021109104, -4.9540498591711755, -3.9258886067039267, 3.2914897184969947, -1.5326723253039196, 2.1468206750958383, -2.2760433596544787, 2.9497617284067865, 3.100842474025781, -2.2173206943352515, 0.3439665295571329, 2.399619309201942, 2.7342971138078154, 4.888825147368929, -3.905071468426632, -4.25506005865974, -0.3528939255262864, -2.065890808824857, -3.1475606119517368, -0.8720064064460245, -1.8052427036462961, 3.014348208853692, 1.7275048408913833, 5.337174360692046, -2.6452723693209936, -1.7421108139510082, 3.6171164849071062, -2.111786060059987, 5.1076632737992735, -1.8382865003821514, 2.250133116616233, -3.0917977840974715, -2.515900507787861, -2.0727722257448535, -2.8697499462967575, 2.62390826381395, -1.8811569782076631, 0.3466255187101428, -2.7471559524386717, -1.1877225034955452, -0.0411045402857263, -0.8098848412554485, 2.1716743938129004, 3.9579320289430484, 3.8919021345931566, 4.8803000217125625, -3.2482596907513916, 3.217275520799922, 4.968506229568334, 0.8748361944588875, -0.14847594689989735, -2.8710927725464215, -3.3660549739271093, -4.745542744323183, 2.0836623887941603, 3.479578771803598, -1.1751002106451613, 0.9354512026442581, 2.4566242392289483, -1.8618953078837719, 4.014196034839627, -2.994625613428061, -5.745970026717453, -0.8062275215123941, 3.971898242462904, -2.912178501330618, 4.243303258146493, -4.081523408088667, -3.859694190431373, 3.195270514911013, 0.8889825404356783, 2.082379910609455, 2.9953283667686805, 3.180762487279299, -0.24624223730883144, -2.0603087996518203, -4.7610865948254, -4.7491260525048125, -3.0293423213479147, -3.3117738361374376, -3.9722237800942364, -0.09494499007673063, 4.838833193156523, -5.67213146155263, 5.137885834452552, 3.34174435327333, 4.974977876452445, -0.9499137371221518, 0.10285681498376686, 0.05936109413560342, -0.2308561192106489, 4.851653963599051, -2.0620301881905765]</t>
  </si>
  <si>
    <t>[4.7392092210606815, 0.015573127641150153, 2.1333778557532823, -0.7619321432041223, -4.034037999131233, 2.0426199025878815, 0.9603509205899601, 1.855090000503303, 0.18843509818567206, -1.1222616797048117, 2.3150225456915834, -5.108800822772798, 3.9374078011884004, 0.9146600457364016, -0.728051739165295, -1.6038584150794333, -3.7657043884592505, -4.079335525338296, 0.8419979272384082, 1.0262978174151853, -1.877862184320223, -3.176619820366158, -0.1378483293890888, -1.022015336812418, -4.581646397325225, -0.9310429109075028, -2.417270522728228, -1.9556922861983914, 2.8426864025777014, 4.710259785085833, -2.3984685492444444, 1.9667860846980534, -3.723766397492121, -0.2029702267502299, 4.963460513725678, -3.2459987492728555, 0.11450982332897358, 4.693734933004142, -3.904940299082908, 4.154542637906664, -1.976637987885026, 2.8581231479932354, -0.08734054555061133, -1.810200404307169, 0.9806580933183101, -3.0440566979963037, -0.6647564882643009, -1.1967630779411533, -1.9498501907982468, 3.2723605367214263, 3.97855278667002, 0.5425290588446117, 3.0900514888294146, -3.9309932178457663, 2.503919258960972, -1.9333658011317651, -3.9386565845800643, 1.0006156383584848, 5.774595594143645, -0.7877919528126469, 2.9576550463764786, 5.850136364775338, 4.62602893532249, 5.009091657839709, 1.7390550635887345, -3.05257644534142, -0.03911767688514406, 3.4129692547399553, -4.39816603834285, -1.0560157038976337, 2.1577250768992053, -0.3123087321334662, -2.482964641820764, -0.8466445856195094, 0.9820789834065281, 2.979949301982245, -4.112357187307641, -3.0214819679391853, 2.970476730487087, 3.8250895602940265, 1.9780387609906926, -0.6424426191943705, -3.8390391083023934, -4.054945639676266, 3.8555630072725053, 1.1591398069877208, 0.5765433873927086, 2.890770353956439, -3.497222488213776, -3.2271908548930512, 3.7678560163143766, -1.6725314937147036, 4.027728996287287, -1.1368834334701075, 2.8198921767630125, -2.3004205398666904, -2.8306896324179123, 0.8994398848504623, -0.7744180708318427, -2.2045181325237184]</t>
  </si>
  <si>
    <t>[-4.13363770065431, 4.844628921507183, 1.944974205798343, -2.151518209725263, -1.0864313107332444, 1.0925986826099345, -1.1210972201763831, -2.969450035940843, 5.042933382708517, 1.0376504932395816, 0.8472759961599222, -1.458898309967021, -0.6654916230482308, -2.398833859043007, -3.234671536239396, -1.0348224774097317, -2.046314029788192, 2.818640567008971, 0.6845202429938815, -3.1464025709639936, -1.7219325756911041, 1.6779364034865951, -0.6623185093115795, 4.998698508560196, 1.9424526720758573, -4.090290844379227, -1.7777547392212045, 1.9925841735177736, -0.9292308784800468, -2.3950466401553463, -5.187184771320204, -2.250615797482698, -3.272878927507557, 2.2312017989548587, 0.6601339308572121, -0.625111979039808, 4.566773183334474, -4.0142324463431525, 4.036617520610175, -3.8472686814585777, -0.009348951168229036, -0.32186230216557987, 0.17843814601975327, -2.970949091355846, -3.1152201355245546, 4.099422360915825, -3.9690072356450505, -3.9066190243039096, -5.042913241871281, -3.9660532666595545, 2.914142678550834, -2.5816199157859168, 2.5292189011362964, 1.022847958249863, -1.6607222754231858, -3.370176299693192, -1.9209152829321146, -3.9581704111361935, 3.1272226705687967, -3.0857255730604907, 2.949364195932777, -0.961838856563512, 1.032998844024986, -3.060654019313518, -4.832185678084873, 1.5233105602328116, -4.958837413435757, -0.8373182425002758, -4.097835323229009, -0.9251931083713876, 0.05319608924630248, 4.005208820670232, 3.1596536167212834, -2.249902346268654, -2.9979427944613066, 0.09256776994959548, 2.9461515822909634, 3.1896786234408623, -3.9281532520749702, 4.305687196007236, 5.500123935277034, -0.7046340273790169, -3.0445780110095484, 3.5335996647977383, 3.2146450192239056, -4.001937151763686, -3.077927122206782, 4.035255497170344, 1.9074524137999054, 3.8393873670650462, 0.05761191894975526, -2.191323790248286, 1.7207547512569663, -2.7817499265866603, -2.037112413505387, 1.1577947772321835, 2.5170887835706495, 3.633265747344423, 0.1890694996128326, 3.689436998141306]</t>
  </si>
  <si>
    <t>[-3.845958950801654, -2.003915946380363, 3.9669683529402797, -0.9742197533155392, -3.2974499517983653, -2.1193301894881102, 1.9942048356676456, 2.2039456769946852, -1.9695167845759518, -4.871051321863977, 1.251497309901406, 5.154571096628363, 1.0286856797401276, -0.9188507919566603, 0.0916162795192933, -3.000618584060362, 3.2122501907935352, 2.251237010483194, -0.0635585407984195, -4.335104184359102, 4.1159763586303075, 5.191567433505537, 0.07296002737117979, 2.5130519780840705, 0.8119650931543321, 2.6395695983642913, 5.136594723854802, -2.149287851474998, 1.8879413841782593, -0.9015871326063191, 1.201748136195955, -4.463903546448935, -1.8791549704785695, -0.9415683113953216, -3.9397394110370474, -0.2400041975155195, -0.9723144385315943, 6.114185874390427, -0.01559840437093013, -0.3851123629866544, 3.9167995068949004, -0.6108554770552087, 1.4310474323270403, -1.4973885427925233, -2.5713242482680867, -5.123011311073679, -0.19787433431677415, 4.038048597047076, 1.4916173312706316, -3.0067356094706454, -2.111807669101837, -0.037350244781128195, -1.1220585793530276, 2.8223032705053264, 0.6385862235945692, -1.5792784308061156, 0.7477464690110862, 0.958434498612969, -1.4704279429921663, 5.042975515320788, 2.096568997839366, 0.8841710849373738, 3.9141404624451726, -1.8674620509714233, 1.6808008788344757, -6.06975644289967, -2.105662047132047, -3.150109440644221, 3.581299692760226, -1.9072781261004828, 3.905532388627771, -1.1539360942076307, -4.9842271396780236, 2.8953522983474023, -4.1256258072916845, -4.947139915600795, -4.205374182885993, 0.3560216066028923, -2.1505543957224513, -0.7330056623276883, -2.8529498992040745, -4.87962106371252, -0.963054361757545, 2.00472893274007, 0.08539084458056656, 1.8671886080467552, 1.9799303446388015, -5.6521036728846505, -5.711960061516016, -2.9801887030867897, 0.8878617122707765, 1.9534342863033332, -5.599290553058278, 3.6024363036661735, -1.0875827935168703, -4.077764128674864, -4.013882402929654, 1.9600511932764406, 3.096360607088341, -3.9670206384968174]</t>
  </si>
  <si>
    <t>[4.750115655012255, 4.173919136130582, 4.350122171407352, 1.0414995208309277, 1.0594410217097605, -5.388031132333122, -1.9103670892899738, 2.547981254808503, 3.0905467903459583, 2.0635441566553627, -1.3048393633017386, -2.9726452280611833, 2.239758923977347, 1.79376322161959, -3.2739367743597425, 2.712715077353438, -1.1107660395704435, 5.066027941671187, -2.0492204311551987, 3.2124909852095334, 0.8439447017297769, 3.6644482438108854, 2.76270607636346, 1.7830682822167523, 2.103304626040602, 0.3105786103694713, -2.201905007658508, -4.341499186031925, 0.8124934372925198, -0.7291500688949635, 2.1235100606479445, -3.2649957567193333, -3.216704721137336, -1.6211135781710362, -0.07094915675278712, -3.8073500826231976, -1.982958101849667, 2.99195055403573, 4.223376945715883, -1.056412788631915, -0.8333637456847731, -5.167740900252065, -4.086461784213073, -3.003096707136974, -5.045638697097884, 1.9249528794229693, -4.850999299821874, 0.9395143407551918, 3.9474974842145345, -3.823079456556976, 3.9827298547766894, 5.1873378148894735, -1.8311517538579056, -3.120388882813355, -2.949809587008526, 1.0949700522210348, 3.7496058688327762, -0.036879754395944264, -2.012548003502231, 2.7078945915017867, -5.082521364485863, -2.0062814322238522, -0.9918795246784764, 3.0937401050932745, -2.943560926286426, 4.355664367641018, -0.5465362429544943, 2.9454258468211774, 2.2847139633200793, -3.1698396884482793, 2.864183000996821, -2.085965006245264, 4.589349048383602, 1.0843090774997095, 3.226836810794295, -2.6989905456284715, 3.603139064325063, 1.2915362947203342, -0.07717445591578387, 2.158661257598362, -1.1431429210919535, 1.061004829229726, 1.9589104353433155, -5.106276174488182, 2.996642074504638, -3.1660038187078343, 0.46080627120342604, 5.262244101031823, -2.3117407093303695, -2.886794102304169, 4.457771532308973, 2.5950993984097046, -0.4451570780256139, 0.03291329463925485, 2.8479695099268323, 3.0437421819295043, 3.7976620136566788, 1.2634605102986525, 1.8972885753492577, -4.854426697241932]</t>
  </si>
  <si>
    <t>[-5.114218165480419, -4.538244520287112, -3.4789411437669697, 1.7957490931546671, -1.831066506413566, 4.850382167056723, 4.138808936012461, 0.09279643270309224, -4.641973365394116, -1.0103747270658405, 1.9302999750570957, -4.776733016318189, 3.9808688647414634, -0.1087553238718319, 0.7258160467998424, -1.4855646072984263, 1.3068348385327353, 0.9185761752073178, -3.088757839920754, -4.246087948738804, 6.241475251235657, 2.161971761222488, 2.9032833023984153, -1.8455832798543996, 5.053974542762423, 2.8019233773574044, -1.8509624946475256, 4.103622562325112, 2.5926342719324245, -4.839640996739908, -1.0015287784977318, 3.148540320324502, 1.0387059796013896, -0.9220400891252976, -2.1341614804376214, -2.7706503094111534, 3.7992104475191675, -2.882698099561201, -2.9517860422335023, 0.043947526396294734, 0.7904280805022574, -3.908435074402936, -0.04863411280346969, 4.289605315482656, -2.478430938429221, 1.27466336843813, -0.782951270302835, -3.908715151288007, -1.9897180112396695, -2.2165618339372166, -2.9896231708536387, 1.1193066658669666, 3.06792744467525, 0.13529895411575693, -0.5872144202240076, 0.7904620691220723, 3.270748988996841, 4.292698121260796, 0.48682973181529854, -1.9102728332196466, -2.807184474704846, -2.8384312342442986, -4.013175342279798, 0.8034504653995741, 5.912761501974539, -0.1638409626840619, -3.1056715402495385, -3.661612836370527, 2.025884800489725, -1.4713920054872385, -1.795192435451714, -0.8324192890025006, -2.016905704865414, 4.072869930851631, 2.068549742482348, 2.900453115533929, -0.019653783607011532, -3.2140779071539844, -2.6419145107386597, -0.45673395211105133, -4.134769759420245, 0.021989986080185986, -2.198076297142998, -0.9401032971848831, -2.015198732104746, 1.6565845681113962, -3.938722969214318, 2.068681846993251, 0.6951483008266341, 0.8542814426810537, -4.004694794976874, 2.4820801749939827, 1.9281731015919281, 5.087430164225971, 1.4555766536603383, 6.918214633626663, -2.922940531822264, 4.699419872546395, -0.3651380183372662, 1.5398228004366707]</t>
  </si>
  <si>
    <t>[2.0610102063012885, 0.505481925076099, 0.7771473710835001, 4.224881628368825, -0.9726229043062651, 4.1755293493198335, 1.0527214115155994, -3.250684705339134, -0.03184581576175488, -3.2622752319878714, 4.119146778492671, -1.6604217704380608, 4.841470475185066, -3.971564589805244, 2.913202031694333, -2.903783474536141, -3.700900526855331, -0.8727502120380989, -4.883643929829699, 0.08765764505868234, -0.21535004804611246, 3.8985065944951733, 1.7743675885305352, -0.7574529861257405, -4.025834686030216, 0.03175358701574693, -4.00131072368, -0.6980535385468793, -3.4079668529229776, -3.9789145571479927, 1.7816629112893712, 0.9596447046644302, -4.9886675099269455, -3.678598865001283, 1.8694228912092234, 2.9589416874189403, 3.9129954282927693, 0.4562672124621757, 3.67288153472912, 0.9411945793903278, -2.622423551977933, -4.893412462393782, 3.867046078442462, -0.024998626317966455, -3.0997096633395076, 4.685255146239361, 1.1141635748560481, 3.0662681105964205, 3.1783893157465988, 0.22196886786107728, -5.138613460549127, -3.8894492847668967, 0.13629078438268133, 3.681206773480364, -0.5284417609238498, 4.616966857939856, -0.17454495860956964, 0.6845005391707153, -2.2944400747922336, -1.2325571113439642, -3.599035591014198, -3.368415882177406, -5.020222292114222, -5.244158356314436, 1.999275788831374, -2.2307966580179506, -0.8273754338998485, -1.1058790481980383, 0.9875184725065124, 1.9147617104763208, -2.4098163572299622, 2.1383377195539, -0.891831978747003, 1.9332819166952258, 0.65040639243384, 2.0484950182336994, -3.5656207484929925, 2.7371573348209233, -2.179396609682476, -1.1530509481444642, 3.110270501932213, 3.172729884138948, -2.8171324443502392, -0.8170834366247014, -0.3072841919257177, -1.8070312719970736, -3.8014357547493036, -2.816564151225586, 1.1887489883922564, -3.900632780368614, 1.9100178768157927, 2.2073118540539087, 4.168401865763125, -0.640019851984556, 1.8576675721233307, -1.1114745882558628, 1.1240156854586252, -1.0018080846401043, 3.9828949873197823, 2.9650490487595498]</t>
  </si>
  <si>
    <t>[-3.722093529481257, -2.984338277543194, 0.12691681242768937, -2.7962566934925226, 4.7801531354651425, -2.8842410967997147, 2.7628289705714204, -4.423525166175854, -1.155734135168688, -3.5402287679655435, 0.07923837993110183, -2.3967859817711057, -3.1181956084634157, 1.1486875322173187, 1.7637190759636603, 1.1201309688220262, 1.5227626003761572, -4.071659600718173, -1.5997289201253249, 2.9975654713822064, -4.994516014039368, 4.807168698708944, 1.7204209751393065, -2.1174970755452835, -2.905979263547805, 1.5925456217537475, 4.640541916840604, -1.2047213323673356, -1.6151852337306063, -1.8905561749853692, 3.3541977375439695, -0.14424296675895948, -2.7093027426382092, 1.14192672798926, -3.6164252511993285, -4.157103459266562, -5.143936674345958, -2.370565598606284, -1.2090147537263833, 5.147698719981768, 4.065896930086654, 2.2311097004448075, -4.3122352408763165, 0.06957012995432432, -3.0190111016899115, 0.13306870079963767, -1.6144306306410205, -3.7310048605403257, -2.0219494536036864, -3.899443937819243, -1.3955408555431255, -2.868902775461556, 2.0346583244811347, 3.369834266988272, -3.975842008237976, 1.1207302764793916, 3.0882999483639777, 1.999102102085055, -4.992317850354457, -4.696378800244911, -3.350306371011264, 0.9759039011274927, 2.0141812708356257, -1.2084196783117531, -4.0499562461545535, 3.267974286341388, -4.135015642676654, 2.90480721687235, -1.1320517040025933, -1.971556421589794, 5.083027706746699, -1.0598467977858659, -3.9469721941079428, 0.7636254244755423, 2.9106725615644673, 3.9966607926620377, 5.977268094705642, 6.078689598871729, 0.9117493005874151, 4.1372036352687465, 1.9931034821202864, -4.764842446012439, -6.0051479243651364, -4.037590617363622, 2.1202885913696754, 1.8345701600068782, -2.1518778920109667, -3.672213650854022, 3.1836976229624283, -0.9310330872594403, 1.8523381294049925, 4.1678594443938435, -0.2583172546528448, -1.8377357619991042, 2.852340199811273, 3.0816205976330275, 3.106512706789526, -4.771799088440415, 1.1020551211102885, 0.23152529743544126]</t>
  </si>
  <si>
    <t>[-0.9146853948634354, -0.8842777320389964, 0.46804978821774845, -2.039873556099566, 2.7030341490852403, -3.035730085844123, 1.9338800004869006, -1.0198607546013734, 0.7959592088718891, 5.801949916772734, 1.9387483381597568, -5.022808828442595, 0.8069944156492267, 2.910850644560522, -1.0746813286092531, 2.7893859302011963, -4.063989035798013, 6.1988685875677, 1.5249435759632393, -3.0161798409715774, 2.4669815711705825, 0.9211222938256709, 3.9517083931282713, -0.7215598320834816, -3.645068924798226, -5.119897660832939, 1.5894716899717598, -6.075263488864394, -0.40338950840325494, 2.705534349837644, -4.71770398161038, -2.405743214060111, -3.263459005651539, 5.23664540622766, 0.2372383661852358, -0.788055850913774, 4.93875469927341, 1.267281511158733, 1.5600860421260814, -1.9368920931221747, -1.8661263192021205, 4.868771219891359, 3.71802689913994, -0.7398814826103546, -0.22228943410204155, -5.933750645016057, 2.5917965275703247, 0.7274050993745467, 3.343862058801851, 0.6802055849949342, 2.5414527653118153, -3.9045076038702597, 1.1773146911900088, 3.9794872061745306, -1.5935744676852361, -2.187344648267524, -0.7611623107835528, -2.9899383216507975, 1.0053781536847475, -4.795185693365708, -1.1513044423960326, 0.8383476498845773, 0.013272959580868049, 0.03005974091292346, -2.298273180042755, -0.16504742918534976, 0.3304539464866042, -0.9956731184581853, -2.0670823124148408, 1.09695865522659, 4.155839380417199, -1.8307868085641068, 1.059932766901615, -0.9630666205075535, 5.588474198791229, -3.7692909330534525, -4.547826268186155, 4.07127525270826, 3.174684724167454, 1.9524414534190078, 0.713275005426665, 1.0357489007473348, 4.927030016629549, -3.9235121445575896, -2.1603636585140316, -4.116021912364558, -1.076612642553974, 3.995244602669584, 3.206037341936991, 1.0868764759247806, -4.0690970570117795, -2.974190127189101, 5.224265268538822, -1.8852705058358517, 3.029629000820547, 0.20690539346960518, 1.1948027486185477, -4.978184883857665, 1.1024146019534253, -3.044120621946979]</t>
  </si>
  <si>
    <t>[-4.354882597204096, -0.7066463784912195, -4.027177011428703, -4.971527692957938, -1.221551954521018, -1.6664078668684836, 0.8909654635204312, 2.9495322958931647, -4.158424376577424, 2.223478428449353, 4.171784178322211, 2.104055064118336, 4.068670600722048, 1.7107375870944468, -0.1434946224357907, -4.763577997207366, -0.779673218478274, -3.686434088499796, 1.535744143400882, -0.24721238566393733, 1.4595293739405881, -2.107989925531989, -5.169066323582557, 3.6068458226528133, 0.11232797532170674, 4.858118733462588, -3.020972903593668, 0.8343590865393052, -2.8048419380580585, -3.1014385677428096, 0.8949099093216594, 5.03140845749103, 2.150198513542742, -0.17612647446382068, 1.5021151656665974, 1.944303988962266, 1.0048280830854273, 3.2725031126457105, -2.2471100911198105, 1.1950264553435144, -1.910757071133418, -3.67011352126092, -0.05781290393352734, 5.323318154478537, 3.1145293476387272, -1.7514015897141735, 4.707662331746268, -0.6983397947415557, 3.744763113165161, 2.0496807327220785, 3.334596092743724, 4.74077190561914, 0.20225930361635203, 1.9649939299816275, -0.008466645237659387, -0.11035601244218507, 0.07894139231890607, 2.31410507062949, -4.068925559230369, -0.7196975039179072, -1.8942997613660877, 3.0366115459700573, -0.007268163923710214, -4.052454282693453, -1.982749753811198, 1.3216470331752586, 0.7382092331478518, 3.2142726745353825, -4.65643549336085, -1.154729963292636, -3.0949105691089978, 3.765184627910977, 1.9315818999659222, -4.384426310122664, -2.037769977113994, -1.978332252985434, 0.944228355333458, 2.427472634754989, 4.211600552908193, 0.9239424533415626, -4.580256532058619, -1.308942062618613, -2.8771214046908162, -5.170625795799275, 3.1662002866748695, -1.3796135057781662, -3.1799483592625544, -3.0548806577916663, -4.074327922524361, 2.2484303669535324, 0.7319181677650756, -2.255713512437504, -3.682622709104762, 3.1803955735572504, 4.910831450818094, -0.8623375291160106, -3.897557238240821, 2.6329397410699653, -3.843231552248754, -1.9906687537349748]</t>
  </si>
  <si>
    <t>[-3.9279801198856252, -1.9645843200604614, -1.6091669136016136, 2.11263385092276, -0.8338337696202244, -3.2456202323985286, 2.2200460509784086, 5.6951301795925104, -3.991553105328208, 0.9288739974005058, 3.795551592108824, -3.834212216368185, 4.095246186082275, -0.2915136630010552, 0.9451871553703477, 1.616053445160031, -4.3292640911370635, -2.236482951223341, -1.9151890672799516, -5.181457474288394, -2.7325150797637656, 2.8905722293128453, 3.0846985727795198, -2.9874894091992292, 3.6452608021186412, -3.1074386038840593, -1.6990953377749314, 3.844335362344035, -0.8238956752957783, 3.763254374038833, 1.4372385325742165, 1.2593203430424267, -3.069158250497676, 4.834052869890127, -0.3080777087989594, 3.0132894104297936, 4.144010302498677, 3.854057931523405, -2.8870696804107707, 2.8131031799106454, 3.166352064052523, -4.785594484541147, -3.1916867908871875, 2.6965699844771427, -0.6208160044369837, 4.052948285597213, -4.134899306236086, 3.329824016286756, -4.1070933831191105, -1.8519469091375584, 1.948098580284042, 3.802899791403219, 2.844602176343599, 1.2239030382984777, 1.2854350104645291, 1.7204532293355181, 4.937279972201409, 4.881828566027284, 1.9740390084636583, -4.098108930703926, -1.9629709631498868, 1.7084748765853643, -0.0802482087003985, 2.0521040896055927, 4.955329791317356, -4.093472679565684, 1.805618059052208, 3.8597404484159927, 0.932347525470871, 1.9795338419207718, -1.451399909298579, -4.81948929719456, 2.783206372518831, 5.606826583223267, -0.06998515180634901, 3.823200335345021, 2.8463543032071583, 0.2157794285640635, 1.2501816027638342, -1.9253394946464453, -3.034077606030458, 1.3515376094668783, -4.226909559968709, -0.19954859914481393, -4.923738245555421, 3.104098858572252, 3.0876101487571908, -2.3546027625037826, 2.3361514176006626, 1.6540959685174395, -3.2619585633459014, 0.8747657458795601, 4.7037228842742085, -3.294522945459435, 1.1248903302987439, 1.0425751245929868, 3.936661740200783, -1.713775466476565, -1.8589778754394368, 2.920371011810836]</t>
  </si>
  <si>
    <t>[-3.283722469213052, 1.791780058077245, 4.12610457108245, 2.118693052825619, -2.8886270189036667, 2.1526359801367376, -2.7713155054499166, -1.580627160816681, -0.42835131027573736, 0.4309004980181793, -2.956429327214722, -2.5207306588755856, 0.4452058398829552, -2.9523710141773156, 4.087195150925041, -1.2320417342191878, -1.6078025246355203, 1.049735457257872, 3.8443565210608375, 2.018789460071464, -2.0867122318596714, 2.3981896521540906, 0.9996308875665301, -3.3432917671552893, 1.8936149017388626, 4.972763736677772, 1.0507402567660231, -0.7149346060769279, -4.783020647046802, -2.111512453380426, 2.8317641426463043, -3.0032814158132486, 4.092614553924456, -5.647910130937247, 2.1490709415709133, -1.8964502944169337, -3.671002252018849, 1.914276440516755, -0.9342407810535559, 0.9705253908850602, 0.09957024081880617, 3.628543604548581, 3.0524507844055875, 3.0693277246294084, -1.7194907268676065, -1.019260525732779, -1.7139359380990764, 3.7775265952090207, -3.9678065083370955, -3.124571019014542, 2.1513090120873595, -2.2866252011977246, -4.826647534515818, 0.9286528269299471, -3.4885836104807715, -1.3120769637155796, -1.9401855015977518, 4.488898289673718, -1.099563775576557, -4.185283064100006, -1.9081716584511481, 1.942655277372535, 1.2832694445435555, 2.1561343924549217, 3.9560764011273015, -3.896365932196678, -3.969545655233374, 2.132037713915232, 2.9535213693187385, 1.0880145992292345, 1.103102463134959, -3.3867402953782113, -1.0215442240423462, 5.121821176705966, 1.0145890656005307, 0.760715279548068, 0.03695605988833728, 4.933227424206408, -3.177797723841792, 2.5632446701584755, -3.1214573976576596, -2.371128925000672, -2.555782912027178, 0.05311363853247869, 0.9900314183598926, 0.03637316776908911, 0.8862576806951385, 1.531116884489818, -4.022627761802394, -1.1353126590340816, 1.1805448874784306, 1.14790766144817, 1.8365145835471632, 2.831117559845789, -4.2725904002452095, -1.0749411910971798, 4.088986825806062, 2.0449123042154955, -2.6976098040084198, 1.2301276574544038]</t>
  </si>
  <si>
    <t>[2.0468517227811214, 1.0665693777501295, -0.8352062486172463, 2.5636976611101088, -3.2421523206207925, -3.2659565931227936, -0.3010673617448417, 2.7953815704070966, 3.0395203720425967, 3.697792247214561, 4.3806893683293335, 4.279665262637757, 0.9670744461503092, -0.775486449594992, 0.3547051402856729, -0.694393073249205, -1.5244178182504486, -5.036850191659365, 0.18480560492240639, -1.8860925041582095, -2.3502656768486965, -2.093970300655239, -0.07218180645756739, -0.9702051008914937, -3.317781460959018, -2.1005938914959685, 4.063882824008055, -1.5543369012196817, -4.278873383689755, 3.13178237666632, -1.8206753550507464, 4.650445351264231, 0.27348362864357345, 6.285851237390279, 3.0762409250441625, 3.927199408335891, 3.2406189171219344, 5.350417447809669, 1.0469455914723862, 3.4689823501088157, 2.9886756778383, -1.0823482771382544, -2.986624100195575, -0.8588182647843052, -3.2713816508445803, 0.2827434743509061, -0.6518217615003967, 1.7911250557503338, -0.02646720400696667, 3.1641685320972326, 2.0987249117483415, 3.6607159737733546, 2.949327534425997, -3.1599895594636846, 0.419877505555455, 0.8855265960723893, -2.9231449597416663, 1.3214149045737544, -2.038436274107907, -3.0999211654966254, -5.882670038964618, 3.252081301159281, -4.982308325372769, 0.9337631920055591, -3.0056868455869887, -5.039127659354732, 2.3280554847158648, 1.2638852577696276, -4.695524482505315, 0.7866437134019824, 0.034519864603838046, 0.8575990416265222, 1.0493724591145308, 2.8410245334585897, 3.7328603204923345, -1.228997392663885, 0.7234493615796713, 1.9172379270859459, 4.029490835713219, -3.048972140843492, 2.987211666744523, -2.0616627650261674, 3.0859806887806043, 2.0735131208274864, -1.2439513137677498, -0.8852986648551017, -1.0241269265579294, 2.075061712421685, 2.1623774063020154, -0.518280088215441, 1.0967064546930259, -1.926069665872376, -4.990867794690969, -3.930367380123287, -2.1036688299134334, -4.9975523267617215, -3.0451132034009163, -0.9067790693711246, -2.5779052205485113, 4.820445934997109]</t>
  </si>
  <si>
    <t>[-4.5299728294412365, 3.007941152531333, 3.784973604945341, 0.21066899024238317, 0.16420945986479052, -1.8655818441886505, 1.9166795889451083, -2.2104485335708235, -0.16493498805898288, 2.405830730909015, 2.015312663242351, 3.2884957192682975, 0.10437352265548666, 3.3705233648510395, -4.149481975678684, 0.9976594934379179, -3.0437201026014713, -1.4695886361869182, -3.8585593674904817, -2.036586047137666, 3.4864980210300707, 3.643995506776526, 4.036703448686338, 4.863143183276007, 0.875257487424296, 1.1376502161376456, -4.066244052090032, -1.8726844344168505, -0.27508876839016894, 3.8222195511378363, -4.024411454412563, -2.7743592897041665, -5.141956011517356, 4.195900599889987, 3.050608323408431, 3.90859245202338, -5.212894376806654, -4.089049615245456, 1.1327366231997535, 3.629744450176745, 1.1889552916080284, -4.176977322766151, -3.0877743241782545, -2.030010574779417, 2.0341939023419577, 3.694555408128345, 2.156177625881444, 3.8869304454683813, -1.9864706140249193, 1.882122147017674, -1.5437479935272593, 0.061838848768145716, 6.143782204218436, 1.4346758233384205, 0.46889517593251656, 4.350742293356381, 5.02227079435325, 4.837467348556779, 1.5793816999039394, 1.3531101827941396, 5.1385067452499165, -1.1111377049812168, -0.8983700040386636, 3.718911122799108, -3.2362929298277665, 2.896338154737586, 3.2381884212281555, 1.6124371846743677, -1.0142204282604625, -4.031989410692005, 5.04073036184594, -3.1443437943244588, -3.0942667868038707, 2.340873155970341, -1.4678041099974868, -1.0329292578531684, 3.797875506265298, -3.8863294646905677, -6.069224595602633, 3.067306246049874, -2.0011927054732777, -4.218232265421685, -1.9195020268063034, 3.111873330459191, 1.970617011520294, 1.653791175376028, 1.9987793376324454, 3.3449566658690713, -0.1224105311153329, 4.055281382455984, -4.162535332262157, 0.8950097737337377, -0.10706279519002465, -2.1559329352814944, 1.833622557758288, 4.0275297449089384, 4.143973673424413, -2.9305775048965312, 0.14555400132185908, 3.8095704066039398]</t>
  </si>
  <si>
    <t>[4.672815304987573, 0.854127459980038, -1.921848847806725, -3.6813276862340776, 4.795973879301138, -0.20604001255407645, 1.381275187086779, -3.931522360484662, -2.1804544879390226, -1.8892156233387551, -1.2635389334302491, 3.7282050933837247, 0.6940467771440462, -1.9219555117882068, 1.2036438627440835, 2.869763111240017, 3.1613635504929887, -3.088283169458497, -3.7330112207835873, -0.04382268800043232, -2.148111598338304, -4.891258965815664, 4.87159473699037, -1.335180192534072, -4.115653490178764, 1.349307823257483, 0.7385917374886807, -3.1955927332274667, -0.11936401073385039, 5.155875209117861, -4.958970444908234, -4.040026194069254, -3.332604044720914, 4.668517198127726, -3.945963389294335, -2.520582307110056, -1.5913536422772516, 2.9716164846643105, -3.930589047455784, 2.74169989445117, 3.792411866234332, -3.3209258449128476, 3.361292994583449, 4.059559067238178, 3.739306744567387, 4.959375164496725, 4.322438662042966, 0.11968687034072634, 0.3666234199945635, 0.8969409112315444, -3.0042791348207576, 1.0940048659908914, -3.8424276667432773, -2.977853006208972, 3.9401167548956897, -1.078416914516191, -2.2015935299779756, -0.05853677730673201, 2.7984794945134106, -0.8100889963615383, -1.1409493702150337, 0.018769059088966533, 2.2649791648130684, 2.983059959113197, -4.88097079674, 4.711380463343761, 0.2163371711625447, 5.1198780640364525, 2.184093799182307, 2.723220550666019, -1.904259591236643, -2.8159779453651783, 0.3277874423594699, -4.04394338970076, 4.761483757932925, -1.471304644625972, -0.4183882466040978, -3.0426991808762467, 0.1708842850837996, 1.8316816205602213, -2.1673502383618644, -1.9243528018953315, -1.8371202733550998, -0.06028947591994649, 4.951823532686231, 2.2767485742683387, -3.2729407554597274, 1.2552296573483797, 3.1852495712738356, -5.441481302984675, -3.2686031801354787, -0.17733819691998443, -4.294003195821152, -1.1382432143416497, 0.6714412432506741, -3.938096361354914, 5.243442161134106, 0.9633331587934353, 4.001863619433502, -3.8819637418583475]</t>
  </si>
  <si>
    <t>[-4.097907217656841, 0.8826056879637041, 4.649288641516419, -0.9602118805149557, 0.5146766481076878, -0.822085855946316, 1.5148524527862284, 3.7482113527019267, 4.948883088822557, 1.040896113309873, 5.155927741246648, -3.2372124600726746, 4.118065485735005, 2.880027767300427, 3.150955587157061, 2.497138737661018, 0.05797445841280313, 0.9590078389535401, -0.6320578488894606, -2.017807483723432, 1.3184136614432098, 3.996404271451443, 3.15067264480824, 2.9708695271014522, 0.7718652447214039, -3.068141755167738, -2.824882729602056, -2.6689416577037717, -2.6637546698494896, -0.5080790710085556, 3.0637922658860237, 4.862471512546612, 0.6587774478684019, 3.719275935033127, 1.0031127611298023, -0.33738532154501966, -2.017507664822923, 0.8470029559851314, -3.0160487801832376, 0.8502537929850089, 0.07044178165358173, -3.715399965814123, -3.6856952716777234, -5.07145269574224, -0.9509309013425324, -2.66935126197266, 1.8095030765966058, -2.449648705663351, -0.03888574527449512, -1.1248372564957618, 0.8107637397620856, -1.1821043298332308, 0.8832589156420863, 1.9529063817540324, 4.744166270874304, 4.156847298907037, -2.9351802527073056, -0.6871477073427678, 0.3845644647157065, -5.015237820006746, -1.0432887795260881, -0.01723682291058981, -0.598931107393812, 0.3565248949031494, 4.985147704477816, 4.024749755834039, -4.018099224386773, -2.9037505758116757, -0.018670003984182504, -1.7404266724572521, -4.866650493096488, 3.606016298747699, -2.7744793431452948, -2.072022883636479, 1.9065208749208007, 3.863304297067645, -4.028147751958095, 0.8263856985852313, -3.770216415732185, -1.1076450078291074, -0.15047321345429177, -2.994374197375476, 4.215875922148308, 0.12384648465814074, 4.966650160226593, -3.7979778734509497, 3.3189969734088955, -2.9363838485583242, -1.580761913383166, -2.8877410870228006, 1.2282668727666681, -2.149532149707703, -3.3760098238798744, -3.8599512893935484, -1.8897457265909359, 4.1108394222408675, -3.874179718057956, -4.052676654994209, -3.203051429391873, -6.003002494282602]</t>
  </si>
  <si>
    <t>[0.3950453399417581, -1.1969717412936123, 0.07087325821267071, -3.314259282746842, 1.0275210640149814, -2.5396275101718486, 4.031894084607977, 2.6944212427107708, -2.1874565752162614, 2.822929458500592, 1.183366147873699, -3.170574498377097, -3.0785573618421753, 3.5419737357125447, 3.1531214389839084, 2.331262508078762, 2.2713860055965602, 1.0543767039775869, -2.529232892232773, 0.26746479465561723, 1.022406185723208, 0.9129970701856356, -3.3874944772148714, 2.093762160332169, 1.9519362079779299, 2.828823896158063, 1.2123740408797568, -0.05303461794157571, 0.21567133371473607, -3.8743144086818875, 3.1132585627925318, 2.2596623753595715, -2.903800130577137, -2.071802714829981, -2.1459939421597816, 0.9630254754269579, 2.760227858380136, -4.043684724863277, 2.6048456162075784, 1.9398029450231329, 0.31363104071309234, 0.033043282085974235, -3.777548305888156, -1.089228638846992, -1.052323776870552, -0.027582505430568394, -5.27305941088729, 1.1519819280571246, -3.400779651223582, 4.589286665887291, 2.908108315405309, -0.803990817423138, 1.9667128666908948, 2.117540621691311, -2.8380960093368293, 4.044491963181282, 0.15628727040245577, -0.1352201362335299, -3.2366177880763827, 2.3316296197376785, -3.0756282074097085, -4.033056106630336, -3.747083793629421, -3.042482322191929, -2.5389799332291134, 3.222574411288343, -5.228191136173159, 5.232820640513583, -4.438576875825412, 1.4969756467538171, 0.07854652363829334, 3.1647645910798725, -1.1836678570810686, -1.135318146528702, -0.41799441723574204, 1.214850282827065, -3.9381273341642826, -1.742378237763887, 1.9664007158602155, 2.0150968772695528, 3.023038858584748, 3.6840033622589754, 0.9528986555494199, -4.969208026385056, -5.037070809727047, -3.0336899311083516, 4.201030680287239, -2.224405310339423, -1.327749213165291, -3.1892179714586213, 0.2959103606385249, 2.4356930305638143, -5.1450612299474345, -2.104538258374192, -4.6815055612414085, -3.0867245454791656, -0.8778221699204758, 3.755028123137122, -5.2461111877255995, 0.8136939580834157]</t>
  </si>
  <si>
    <t>[-4.407620807709211, 2.569044040598161, 0.6454765808027424, -1.623857859954065, 1.681256634276856, 1.0526224857508653, 4.034932934222473, 4.115863161153518, 0.700441641491158, -1.9638219300368802, -1.3086134712810826, -3.9015562795042187, -2.4839329628420814, 3.091950127862608, 3.8785212532204314, 2.2928231378423867, -2.097794119303828, 0.08765754313627916, 0.08841322177453437, -2.966735784327151, 4.277015690632312, 1.0447072832253275, 0.26657655500232896, -4.083391520508231, 1.2667779959329615, -3.8105786655027254, -2.8703700866775006, 0.9140754947492455, 4.2544794802304144, -2.074759373591233, 1.9679293974177372, -2.712327422146889, -4.395656160967213, 2.9581061079178, -2.064085263962908, 3.854526751160983, -2.56273361030954, -2.7758536694998965, -3.4076657505665278, 0.7450786021100455, -3.704415191119729, 0.11871990324872334, 0.9343274063601664, -0.8057123317272537, 2.879493802179041, -1.113511810645032, -3.670190690127951, 0.2210676784539241, -0.06123614990684556, 1.642028962972165, 2.1072626874571374, -2.572931018738577, 2.092035889568102, -1.021926705226039, 3.1781008215685986, 1.859509868808249, 3.4386486281647017, -0.7457545352448982, -4.481158468847234, 0.87461227596119, 0.8620645181404568, 1.1574894884860323, -1.9723693574610484, 2.0745447421113186, -3.083475157399244, -2.681918254336817, 1.0845925091215658, 3.060331129086779, -1.0144401908770644, -2.8752346762067957, -1.396635418772627, -3.1391469761650024, -2.9231002161320254, 1.0899158353409195, 1.3103856919452928, -0.16572832078302252, 1.829773816338951, -5.04699696187953, -1.2396581414864751, -0.19012209869302832, -0.9630487669707488, 2.9122969374345793, 3.2070586751579317, 1.819776830788431, 2.055860518027724, 1.8171265148777693, 1.8347277796002555, 3.1473583126565163, 6.718576898638538, -3.780488099178678, -0.06257689705764807, -6.475341623137698, 1.876997827209871, 1.0517899258011574, -0.5932510223687393, -4.159507452886471, -1.3277153111370406, -0.9212090030909275, -5.781591944643138, -2.2370333311814328]</t>
  </si>
  <si>
    <t>[2.0348384526668104, 5.39141581830919, -3.9910149028184545, -4.788443092885482, 0.7354133445888261, -2.9439486910755264, -2.2246214275645, -2.7560789060715902, -2.9649177515591822, -0.8474007118134997, -2.785703302464345, -2.2324328155755584, -2.8603008430172623, 3.4330246545854832, -0.7995356493702475, -0.6955950161634573, -3.977419402853714, -3.6353283870503423, 1.002307531444429, 2.9379164459854383, 4.791811342087388, 3.107682947463189, 4.54264557168113, 1.1693587528539195, -2.2931627005478448, 4.6445988221643395, 0.7665627308812428, -3.6670946766589023, -0.602581271435666, 1.9704430599778324, -0.29462647304423933, 1.5229111678853235, 2.0898689639426595, 4.339610134658703, 4.822379143001106, -2.0064552016271797, 1.022330892558115, 1.0170081493446403, -2.1628837410530335, 1.200562781120679, 0.896995345228643, 3.0561399075708966, 0.07806642617849302, -2.847006132845627, 2.9790861714765473, 2.0174234861446307, -0.9104181244428056, 0.14102307211933018, 0.4362436226424909, -4.29363419077855, 0.13829457090808028, 1.9861451200418465, 0.7962382967655057, 2.7150279254985614, 3.172479937202925, -2.0369889855897334, -3.995587819951, 1.8433172436430607, 2.183550330629962, 0.29042793657035043, 2.3700087790634163, -3.9763731154148503, -2.1518362185288047, 2.0677506057003425, 1.309907237166252, 3.837058899913974, 5.073213125599162, -4.6902838402836, 2.5825644655005124, -4.113039561220644, -1.1999310260852547, -5.20356334729629, 4.011731316695261, 3.4806351379139358, -3.695384670956862, -1.1786567003872523, -2.206950998571258, 2.875902960681909, 2.74590208886346, 2.1102017949997505, 2.923878075470015, 3.324908442271573, -3.82197753639016, -3.12439164680337, -2.0239980249330265, 3.8083522621752595, 2.8342274210075917, -1.0329018947918023, 1.9523557220276875, -2.107060591395551, 3.0060655911444965, -1.9216565475736087, -2.7978179020317286, 5.761121081590126, -1.0827877576959861, -2.9360071682054514, 5.3296280416674255, 0.02367045998822459, 4.695410935376399, 2.2110681082462467]</t>
  </si>
  <si>
    <t>[-2.8237498863120636, 0.18085347714861116, 4.0607168791821815, -3.8785727743348986, -0.2464296703434128, 3.090171880285363, 0.81591119228127, -1.6254841499789774, -1.2789232986070442, 0.05761080955335662, 2.930258894188125, -4.93678649793928, -1.3279746240989883, 1.9594416174848635, -3.6876310626219975, 2.3751180028051717, -3.7248408608026704, -2.7285108442450325, 3.570839617041861, -6.067776956044812, -4.986039812226714, -2.069388333929499, 4.126287079557564, 2.0245687233160305, -2.5423149088248724, 3.8857701857791054, -0.6779656840811296, -1.043689898023769, 1.0599280001886182, 0.9207440562405903, 2.867739868256659, 1.9752549450686399, -1.9215458631278122, 3.15618616828471, 5.213701383758865, 4.575245093134067, -4.009198640151597, -3.106471506845241, 2.2498571479889287, 4.386460050277047, -0.7750280527097029, -1.1561133728109843, -1.9326592979434498, 2.7798674410809094, -4.867918678625389, 1.5767326922921248, -1.599102579532072, -3.7640373789274797, 0.9066844385636965, -1.1374575863256449, -3.3055359118801837, 2.7967901581459333, -4.074141484538108, 1.975613006615958, 1.9865659695246944, -2.90062365752819, -3.0223621458298267, -2.1510641540550446, -0.18362121975907503, -0.0888480670462698, -4.295247315277139, -3.06022276522235, -1.0909809577687715, 1.002014993548329, -4.270093739513844, 3.0304372516985705, 0.19028054254689303, 1.0617947513025685, 1.6683839867090668, 2.096678337739233, 1.5849243636612678, 2.1563823684069683, 1.3953340359174555, -2.321257162122932, 4.818600674136901, 0.9163991816753313, 3.276226941251621, 1.822274214409008, -2.0549687469843176, -4.92062952764408, -3.3336247884278687, -0.20565396709779304, -2.2613358819651364, 2.3695595349710867, -0.9503400907992647, 0.36294204164792465, -0.04472380787433661, -4.9178345421490475, 3.038849876890455, -0.9984772798006757, 0.009343408476210624, -3.443393253732606, 1.9346702985425275, 3.025140520338549, -4.736480873392291, 3.7344589845301, -2.9390577681931935, -2.9329293470629363, 0.7859804131289871, -2.977160418136926]</t>
  </si>
  <si>
    <t>[3.8689393133742738, 0.8322051926971743, -3.4139209920414006, -3.8024238817604354, 1.3617498857944965, 0.4274383697878734, -0.8021790412840026, -0.45593767900654947, -0.40610798639320855, -1.0629221944373788, 0.9344990211939891, -3.1929855142276025, -1.892992252427875, 2.056228383633097, 1.551996703743006, 2.5956519138747716, -3.0500007162151337, 3.910061606379595, 0.39031907867692983, -2.74386183919299, 0.4639468282130791, -2.0903168095213274, 2.872679250119745, 2.5243298782768098, 3.0575740607383834, 3.973761705836639, 2.4452289060389103, -3.125230293847629, -4.493756672008555, -3.024428443530975, -4.906785819227188, 4.12035155835427, -2.1227311649078935, 0.9327277788269982, 1.9535175017407278, 3.772584961445056, -2.9259825127825936, -1.83215246528365, 2.148855034841503, 2.9280884878702707, 3.7437445289372455, 1.3878769234625965, -4.102570651221786, -3.1194844999803073, 2.8105723248842507, 1.6521653469059459, 4.975650515610417, 4.860924912312271, -0.008225736655737614, 2.5383923590808926, -2.986951164392413, -2.751282746101045, -0.14484883834397333, 2.946012128219206, -1.7338204604109788, 4.3559239479470735, 1.7312176741923713, -4.799123203084209, 1.090680802064544, -0.1957624109963888, -1.0148617049821391, -3.042977524898598, -2.3925881178301296, -0.9751382231764922, 2.4284800184689974, -5.24651779248279, -1.3280114908615208, -2.832731842151382, 3.870990930361992, -2.0266817014038794, 2.1732971985671115, -3.1004781374329786, -1.9968718526165157, -2.239613381980921, 5.644370776553028, -3.7365688016778704, 0.9054633055577982, -1.1261992098581497, 2.8364511385416744, -1.1654376052247681, 5.045255067557448, 2.1610851051559727, 3.6798059780519403, -4.931882517172982, 4.100521072259685, 0.8197550998637265, 3.0074258920782486, -4.928565509130903, -2.9654826338529015, -3.0149969044515395, 1.1712136195395975, 4.057170570572528, 3.934798575928203, 4.916531421341506, -2.8050269971041, -2.0586519700457435, 2.7256559644800475, -4.342565196361371, -4.014442573817844, 1.8106968617551935]</t>
  </si>
  <si>
    <t>[-3.691473318585573, -1.629240642691252, -0.1418169875628273, 2.238418248198605, -5.321883554663602, -1.9240102375442563, -4.158798565556843, -1.8995848990022268, 2.9211101872029888, -3.1288948655344666, -0.888102787607795, 2.0248673939118507, -1.7871685043982681, 0.04961080231174575, -2.997556458442956, 0.7650580254645863, -5.01466026290059, -3.0118567913681704, 2.0795365528470526, 3.3448820462185984, -1.4513098371691366, -0.10545240258530819, 3.150206894338872, -0.7536551302585612, -1.2941485461571567, -5.2231079178033974, 3.276297191179913, 1.1365232956223377, 3.8830831162617416, 0.7367565373742504, 2.889355007979989, -4.451738415398556, 1.2225024267204128, -4.56062803705569, 2.773232905488628, -0.010262593741580117, 0.7585847228710885, 1.066208972492213, 3.8666521105871023, -2.19260604894713, 2.86322236070514, 0.07287439800497941, 0.14957503454050336, -0.5331381757970621, -0.6717709302131181, 2.199054753191618, -2.8206458209762086, -5.324683266914779, -3.0611068595792235, -4.603207100527272, -1.1471190949054195, 4.700203634378639, -3.6297495203387578, -2.1304268497881993, -3.4688452292091947, -4.9813152944027745, 3.3540224633167477, 3.0039629299555806, 4.322170778125845, 0.007780331673460927, 1.9398454466303194, -3.2005081731889216, 2.5641535726260494, 3.010581146686019, 4.991914907020876, 2.843191485500648, 2.920264040963635, -0.02241845916561136, 3.3791120603858387, 4.607293865700964, 1.1331071089975364, -5.029275398882815, -1.8732750316759126, 1.0203425679165425, -4.857399874765687, -4.316157456981517, -3.9881155361489062, -4.298081378162875, 4.882856838991732, -3.1042905865353356, 1.0694484729882445, -1.0843580628216904, 5.124332989302683, -0.33811463121866536, -3.9077323251151883, -4.794887797805715, -1.1246066116119127, -4.075944995550738, 4.745652623591443, 0.06373408475657172, 3.940931836178719, 3.1238603263172835, -3.0360671578921115, 4.95633056429894, -2.997572708397688, 3.9136647954694275, -1.9738812431246997, 1.433569323151519, 0.7938196660881507, -3.13466025283767]</t>
  </si>
  <si>
    <t>[2.0362184523473723, -4.138208928422068, 4.087464005315156, -1.7841336373703802, 1.0400307861063078, -1.9448625023953228, 1.9936555344799518, 1.0496352293918432, 0.9158452529842904, -4.174408912354341, 3.2845880981748032, 1.811964327408753, 2.948477792144896, -0.35571317706520145, -2.887912104269869, -2.0190956299340397, -2.1851276102134114, 1.521787751924788, 5.5556846408845955, 4.894842404952733, -0.3422231737760827, 4.797039891717351, -1.413263849882239, -1.9640263472531339, 0.3218499766010888, 2.2272277456911214, -3.7280435369129252, 2.092310722603087, -1.8513112068798703, 2.657093329458019, 0.7416133995568043, 2.1031197457050705, 0.9949659652406884, 1.8181613265413965, -3.1386099852129035, -3.837786329518689, 5.0533426360784945, -3.962621357779683, 4.012378118438782, -0.8094829892739596, -1.7428424226348145, 1.2746726410672111, -2.6385650795374818, 1.1308609829109093, 3.810626441811507, 1.5416261828216085, 5.092473841156915, -4.228907229464694, -1.0119558495538088, 0.0006819702112054737, 3.9025663950981055, 3.1711010547052365, 5.529831196596485, 1.7107592807590184, 3.8885271007840414, 2.8334278435889044, 3.0196902598441238, -0.3388815735273819, 2.242824387574165, -5.039815164056272, 2.4374349673129556, 5.536846667068304, -2.8012781952056027, 2.135013449289284, 1.0613126764596397, -0.4871697071740648, 2.9858162762813873, -3.1095231336344162, 1.1720731150921584, -2.422692048811284, -2.073489225769363, -2.9764120057423615, 3.157256056978591, -1.1295354959248272, -1.6503839403598026, -0.14231119706534257, -2.0527116836819546, -0.8508988530593996, 2.9020285528705196, 4.041031420895554, -1.1349511548592772, 2.0659820361744305, -4.093255376805397, -2.03012541525957, 3.01074968926303, 4.211339170020298, 2.114944634232833, 4.211783998157458, 2.9852419993343897, -3.71483682817379, 5.007104524726974, -2.80874312003368, 0.36192659911247504, -1.0679508212980968, -0.7011549766411884, -3.193472986659044, -3.918265678561486, 2.3994633375547596, 0.5618199903252113, -0.03777444813553066]</t>
  </si>
  <si>
    <t>[-4.254913596391467, -3.0222100082707914, 2.9691481553027392, 2.166981505985733, -3.084221159917351, -3.640872981738174, 1.2244881862316892, 0.937660870208055, -2.2493366822300076, 2.7890009478725766, 3.0901627989264644, 1.9182913720301644, -0.4847005121479552, -2.8612687772334713, -2.8324450646220685, 3.762874759596343, 0.9759124916564916, -2.121766084874794, 0.0850662750600123, 1.422069875592889, 4.7646289847808525, -0.3195432419544165, -2.9032582451065374, -1.3260322740226895, 0.9505096933063008, -1.9263307583511242, 3.1063936968582366, 2.1997866408452182, -2.7635602267103576, -5.080450126668991, -3.9324578799458303, -4.06601918563163, 3.886277469564127, 2.926058537635723, 1.1580513810685016, 3.912673678856969, 1.088695843078638, -1.903552435810668, 1.1247539312610297, -2.2309734331767697, 1.8429489745689467, 3.6708686963666723, 3.929124663247399, 4.19462688105098, 2.697414227722677, 3.9311311140930956, -1.1049460933085606, -1.9144627616911882, 5.42228394811837, -0.19714299460845386, 1.5346563333112586, 4.295825572439148, 2.678693282671951, -2.937999306174572, 1.2704134253141273, 2.8434023346259263, 2.3356794966483934, 4.033030038547865, 0.09276622035148435, 4.110505189244945, -3.795533661334392, 0.9233324924482003, -1.1899152738015615, -3.6686122272943433, -1.0033142420351733, 3.114908863585086, 0.9250362528543337, -1.279099212707827, 1.9337379316861414, 0.0898046426729956, -3.686592890239108, -2.1259410307531743, -1.6951383604029502, 1.7491308225937714, -3.8217498403082795, 3.372865316081235, -0.3559186764673056, 2.070081266000874, 2.071795652412672, 4.127477099397165, -2.8576137581648453, 0.1391677857639234, -3.003161832569273, 1.0734698618251604, 2.205457742706859, 2.5708190685566152, -2.1685168166412594, -0.2679569777435209, 4.381358063178793, 1.39717904419753, 3.535134994209282, -4.221091001075619, 3.8731834046925817, -2.7069097893717378, 2.0354279864187, -3.9785839778912377, 2.994317337211374, 1.6954800117551512, -5.059237015437985, 0.6938020064259742]</t>
  </si>
  <si>
    <t>[-1.8572093395050113, 2.064165771603633, -4.836223990206342, -0.7348145970370914, -1.5541680120609347, 3.13813343685875, -1.5196612970375583, 3.0353969292929595, 0.4820610760167455, 0.966903665814759, -0.09154958912442024, -3.039913363374276, 4.04460479569068, -1.6603470839206054, 4.066631145462686, 0.056674714655602254, 4.623931999673656, -2.218709922459289, 2.2679911207525865, -1.2336957959647767, 3.317653802433086, -2.823914825578572, -2.8887421127671633, 3.8515343120379333, -2.2702191820815933, -4.08615937917601, -3.0680774213455835, 1.3812364448587586, 0.7038927726853336, 0.572810262207299, 3.1791949586528006, 3.717631980725321, 2.9882792747693143, 2.0317102741960964, -0.2638631101618929, -2.4139036499932907, -0.5159489853238978, 3.2552188690904456, -2.905443342355216, 1.8834074924919304, 2.4682756848148344, 4.213784657179927, -3.0547346098736003, -4.987325319609405, 1.1449604614017541, 4.645172316681265, -1.0189129879534558, -4.331482261284466, 1.792512436180591, 3.6799369484017137, -3.9533988039962127, 3.252986735383127, 2.138655247800382, -3.6576666959728006, 2.0919445092665185, -1.8564215377430582, -4.835848082390662, -2.9223227022102005, 2.4284181810820185, -2.43429572923984, -4.033955942844452, -0.532315184891373, -2.937533960131247, 2.2759939096513366, 3.464256098815922, -3.9420271455258353, 1.1336500664580307, 0.9980978786965387, -1.1640096760136136, -1.795397005994153, 0.027724109733022972, 3.691793319692467, 0.15128004787382981, -0.053820176004226505, -3.016306853255421, -0.04504648878484402, 4.002802499393298, 0.95293346949549, 0.5506507890745123, -2.0542447222331504, 3.66577462747818, 0.002987112146462134, 4.21180264945902, -1.0280636189392345, 4.176400705365448, 5.108543838791597, 2.4530437847228144, 3.993968767505753, -0.1406206184100628, -0.8914196043844798, -2.9318626018784446, -3.8979208319355356, -1.1110894788257952, -1.3864313189920887, 4.791743704837794, 3.647489052915483, -1.3804165141894602, -3.1254337216984154, -0.8631558587093644, 3.8804003446227164]</t>
  </si>
  <si>
    <t>[1.9795443575926341, 3.94532897343294, -0.17591934895055594, -0.7360865628747103, 1.1096784546292828, -4.172363743278366, -4.832746275391797, -3.8351798978723406, -1.1861884551322, -1.8028950759803368, -2.8555652501539095, -0.24497409800323477, -2.561977405179913, 3.0714817429680075, -1.7197839531809445, 3.5269802426730372, 4.781340899041196, 0.14044000355249575, 0.03327221944131231, 1.8957374143574897, -4.019617329358724, 2.1942442996274254, 2.0544670007238537, -2.2041091519497598, 1.026936525308631, -3.210152701591476, 2.787368659508956, -0.0951572022335801, 1.2563306115903146, -3.8480363289055965, -3.165914405720201, 1.712427097273518, 3.4910644079941386, 2.203182089025235, -2.96469660875153, -2.7507343212198982, 0.09788172395612305, 4.0560058614950405, -2.3050078737878463, -0.8634679830936599, 2.025349611551113, 5.23832590968389, -5.4003237400840405, -4.1866345829552944, 3.828705217478093, 5.193637423621944, -1.077074886260179, 1.8278922074778166, -2.703152844195402, 0.30738275545333693, 4.787575501520333, -1.5868335948734211, 2.10295206262906, -3.1981988430580377, 3.870724039284054, 3.0856742149972067, -1.8129695595739883, -2.207075982491987, -5.015947473543238, 2.2583324640991025, -1.003095946242228, -2.989889186140876, -3.1251055207202296, 3.7741153341620266, 1.8466873641683832, -4.068762545651622, -1.0735324640640362, -1.8448016923696113, -4.969663029709409, -1.2802484337497844, -2.1312718253532688, -1.7091380320232499, -0.3811333140827211, 0.46926516280532804, -3.018643418857796, 0.0005137031201080111, -3.1469137264772895, -0.07967861624228323, -0.12404800282155015, 4.059964867941776, 4.886587255020551, -4.188379288237215, -2.449788979753365, 3.9005566978299013, -0.6068873949412547, 1.1145135408136384, -2.8767460648683776, 0.18776791419094346, -5.902961818462681, 3.7888607608975704, 2.108464433141039, 0.06991110539875367, 1.2050954726708953, 3.3022150355895574, 1.6752558600035654, -6.242756918725986, 0.7635876093410794, 0.7943015001708988, 2.4852332023099577, 2.9101379354017927]</t>
  </si>
  <si>
    <t>[-4.843026937197365, 0.41554647834308067, 2.895831302907274, -2.782334592584656, -2.142513058803347, 2.006084771266229, -1.519769586510852, 2.0724588077206443, 4.159096402038422, 5.162944565362389, 3.7273913499941176, 1.9264989411838904, 2.2414115685998293, 4.41818619115871, -0.115109032756465, -2.133845246083731, 4.054172643825885, -3.2877167446514743, 0.28208843000761025, 2.0034588573470433, -2.428723907111703, 0.13948356966643916, 1.04351275633529, 1.8796758134124534, -1.304940467872802, -0.09271546502261374, -4.0467330044989795, -3.975754318259226, -1.0616748847731738, -2.1660246611236462, 2.043373125131084, 2.1420260827324653, 3.877009024490003, -4.016330760294068, 2.0548909654798355, -0.16843374328397942, 4.0568667546342985, -1.1033296440990794, 2.179688103562297, -1.100915088880201, 4.888744171555434, 1.0789241419562259, 1.2202625186546874, 2.2774848043452165, 3.1650497365308774, -3.0779110049993736, 1.0146322092600242, 2.1008866840971963, -1.7879684658407613, -1.3555166782722607, 1.6526197496240924, -4.861427281633717, -5.810834378852628, -4.446558555849522, -2.0364496435467743, -2.9464434603189122, -1.9166368717550561, -4.008985313871158, -4.746534468321724, 3.8959998327634917, 1.0437711856826204, -1.8136305812453646, -2.10164517842004, -3.767960162420876, -1.035863878511909, -1.1103681564287449, 1.2063866676597135, -2.9301604376860544, 1.8673677618325923, 3.501129592208944, 3.0993146157939293, 0.7750486342578582, 1.7135549326165078, 4.877122094668688, -2.993021496859534, 3.9534637903464387, 0.4390853701587406, 1.1061951525760887, 0.915520384774732, 5.765642025197733, -1.2018906398270113, 3.377402379910317, 1.916143188309679, 2.0655741616153995, 2.6481576669323355, 0.9527259411321591, 3.1172439973357147, -1.316336505576341, 2.2337891492928312, 4.054740302320034, 0.599606257128671, 0.03719695141322771, -3.0937620021535563, 2.5298288321263547, 3.1774670311246496, -2.7379468789817145, 0.8365670254723475, -1.1201106324217487, -4.0851442369632895, -2.0796858416440878]</t>
  </si>
  <si>
    <t>[4.277282214990982, 4.7995141701588615, 5.069961281669751, 2.1644757491665545, 1.375369277662919, 1.2050356926751045, 3.8922122293051604, 0.7538053713057785, -2.9128681948795534, -4.25333791200289, -5.137144616693514, -0.9774453424388239, 2.9819620458392513, 5.152823270792071, -3.011065833729638, 4.21138399970755, 0.6208166177326275, -1.9654365801626494, 2.899069617268868, 3.828943181478465, -4.0102219323204755, 0.009511932548275204, 1.047517271090256, -0.5687506895771914, 5.117233854354973, -3.9607660963751785, 2.154625630860408, 2.305447436255675, -4.187948866551457, 3.6354425869062483, 0.734632756842826, 1.9370979207944494, -4.50259911276577, 3.9740066341598026, -4.318801376416912, 0.3441389967125271, -2.0616332742665033, 0.02867838514419674, -2.0416337969824316, 0.2234107615253318, -3.336441712951022, -0.9534097909674588, -3.969919522528552, 3.102589776128068, -2.908243609673972, -3.028725593832833, 0.08021667738358396, -3.0481793868493727, -2.2099556392109303, 0.19197617319076943, -2.277131779422649, -1.0956380167579576, 4.171251936495227, -3.8615915087779698, 2.958142917658371, -3.7781424073919223, 2.2977265827949704, -4.963275323421015, 5.099146590027899, -0.10202724225235332, 1.0158722636099067, -0.9591277551199731, -3.059131332738243, 2.090136501184976, 0.9138365676680796, -1.6765844960224414, -0.6506770285881693, 0.27868485178604185, 1.9568663357095955, 1.8444286796096452, 0.036077243656635005, -3.177368334995447, -4.114440096224922, 2.9218312588670314, -0.6565543151518556, -5.930178135755585, -2.9747826749549073, -2.553850527921628, 2.05757662931559, -2.760106058690962, -4.839357996924957, -1.7671822413197833, 4.433225775520455, 1.3044877254077396, -2.7023137314858587, -4.152377362658613, 4.611083552216171, 3.867280673942694, -2.7141883499644948, -2.9766509695164265, 3.0614191895372294, -4.847744485532759, -4.090356519382302, 1.9655927977240606, 3.7190264103731763, -1.488936274629199, 1.4899531806399415, -3.590099832385306, 1.0232065201070402, 0.7847872842295553]</t>
  </si>
  <si>
    <t>[-3.7824456289141044, -2.0856162048216356, 0.5272094409617089, 2.8928628654093753, 2.9216498250955523, -3.7773103944836595, -3.988183093273764, 0.7648309659268514, -0.28855630459573844, -3.1319673305415843, 3.0502442995833663, 0.08282399289625053, 2.6097170962817238, 2.834027427334128, 1.1150085582420943, -4.947272190185245, -4.660753964043298, -4.908886968317295, 1.2445737168709305, 4.876846704674148, 4.303916657331385, 0.18450941424709433, 4.4898892781611845, 0.8611441782923103, -4.10883378027411, 1.6294948552503294, -1.115893372759218, 5.979380632458245, 3.9662116644804795, -1.950884804775452, 1.0692093430166523, -0.016427811343331933, -1.1635692624091574, 4.886899220082443, -1.256105025066303, -0.27232272707489225, 1.0585088703924814, -4.894687350153353, 3.9896823220290494, 0.4947803820346114, -0.19322875850165672, -5.101956821994286, -0.13163824411892378, 0.057302797739928135, -3.2621483606561537, -0.794365595287586, -1.2719001563957368, -2.2815797465073655, 3.1568007813992103, 0.020940942429216236, -3.8462822022041063, -3.3110240893620673, 3.97854665850441, -2.1451911774297745, -0.7508356063628985, 3.9063502996845334, -3.8825470607741983, -3.3386785873931863, 1.139536302247764, 3.6241859491899895, -4.56801146830166, -1.029587690560954, 1.755569404341034, -4.017822556687673, -0.07445722635700958, 5.109678598035652, -1.0432164618759219, -4.234991933838877, 2.992537555376959, 2.7718151616527713, -2.0145405753790326, -4.334773419832526, 3.67866971813568, 2.031307113445611, -1.0594580627794883, -1.830218687177891, -4.269252721799694, -1.1231552266689553, -3.4456941260823024, -1.7509869674000011, 6.061705859628339, 3.7022917686865635, 0.12514848583572913, -2.3407004204422215, 1.769197695922124, 1.0556759030028653, 1.0101040885341446, 5.000069625338007, -0.4679109475919282, -0.6884159692524824, 3.784278214368978, -4.161739464394104, 0.15630999993086725, 3.9373338723047397, 4.5358409559481405, -0.9298419572083029, 0.08359190107917153, -0.1620616944432644, 1.085197953636174, -4.026824662047973]</t>
  </si>
  <si>
    <t>[0.6164193624159316, 1.9999160738825328, 4.0723148576779895, -1.8611994508452048, -3.467675417425916, -3.1467203904883996, 0.8589484353255077, 1.7629153075970199, -0.9193628388353414, 0.29396504479414, -3.198450891173738, -2.919970125703136, 0.0237573000061142, 0.1574952712368598, 4.0857769590967985, 4.534280356863846, -1.5479932794157922, -2.1857815744657128, -1.1892287973627242, -1.0269308776263575, -0.40314670614718956, -1.1433727569275873, 1.0934313883701485, 3.899771588209069, -0.0012178990337263773, 3.1641023463333044, 2.654591591073358, -0.3201577906970577, 1.5325300742300505, -1.4678129212204394, 1.8558476978907916, -1.0499620226679656, -0.0877623914523441, -0.9164955486682683, -0.8675125528370928, -1.22264173557585, -3.1822357697029036, -4.822842934741308, 0.15134796775843268, 3.870074537983032, 1.8989287287856529, -2.8270583480291194, -2.57611731434055, -4.9771616192468215, -1.1129625864374564, 0.9724602515381643, -3.721803118760983, -2.983139742104556, -2.0420918787020312, -4.002329670050004, -0.3516857055931482, 0.9267692032047765, 1.205043454905349, 3.2446992811225956, 3.0439246909004662, -1.420368021865785, -1.0098485325010678, 4.04058174248879, -0.9126109974752304, 2.92490017649016, 1.0180231610398973, 3.2368897391651497, 4.6106130895900845, -5.8488383782992805, -3.438376919048977, -3.0502917038000414, -3.9355968779573054, -4.082819533793039, -3.8289063894606734, -2.844001173719568, -1.1027023590623484, -3.30951388574403, 1.7844219444228404, -2.7879812053589244, 2.5610156819740744, 0.02336038866024709, -3.1759574161571775, -0.28595524909974146, -4.052599755733186, -4.054481104201313, -4.112112563133611, -2.1133840756903597, 2.028081791976254, 4.093335835003668, 2.9193102445224226, 0.7174095467819886, 6.6522205762880775, -0.03882110513686948, 1.2961003269414206, 2.098246774741327, -0.051524312461906197, 0.6873658262714006, 1.1919763317705545, -4.672647345033345, -1.2090432859972604, 0.44995570518412076, -1.0557466063278418, 2.7975829828876058, 2.0268518560148356, -0.2441820248904314]</t>
  </si>
  <si>
    <t>[3.9814618746212735, -3.421913453268251, 3.175507033909536, 2.0058211440757026, 3.1397076397662405, -0.07397501057273709, 4.449923954281915, -0.11997452399197056, -2.422539073470042, -1.9407407031366994, 3.155896485473931, -4.153106854766335, -0.8058087202755596, 3.309575301963866, -1.9815713710728675, -2.9561920451542494, 1.015809828270092, -1.5950490910683395, 3.616043047987125, 0.2813094824979455, 3.634244263255194, -1.1561398480099618, 2.411713506403638, 4.435711391718968, 3.993521911685439, 1.0411838970372629, 3.131730819483468, -1.786064636593427, -0.8190671544698992, -2.0180707118578884, 1.1939359511232464, 0.1019485142049501, -2.0229821723821604, -0.04727955905458037, 0.6553793963786081, 3.1961733755669433, -0.25772770747124896, 5.1433045159416375, -1.840874234807587, 2.2058176282086115, 3.8829552420228017, 0.0053518584591904506, 0.7666238598991069, -1.723995268769436, -1.9898539190838167, -1.8806460536017113, -4.178965934522109, 1.1535823627475958, -2.460837553202358, 2.9579692184412067, -4.123174682107673, 3.9893845925738294, 1.3387561119695697, -5.069576853340168, 1.8794978000833087, -5.07457342361467, 0.882928410072575, -1.2990772741186642, -2.6647770670933513, 2.0649316497938415, 4.012188747719414, 1.8738635030419357, -1.8241281062368702, 2.211587438311426, 1.8975662238340647, 1.9164512953290633, -4.080517931274042, 2.9719342392916737, -3.2465294551736474, 3.243832481999709, -1.0339274002115713, 4.0913211244950345, 0.730688073372239, 0.031990764824484486, 5.151030914042394, 4.074297204532265, -3.476666647340605, 3.9951163596025183, -5.646741474927786, -2.9693585582721593, 2.192863378497297, -2.393046190176737, 1.0359512842991934, -2.253562415036503, 1.9349673346873362, -1.743550109830172, -1.5701101818070313, 5.143234811168695, -3.2980552236011302, -1.8626592910625916, 3.454060476382758, -0.8263212180872115, -3.4057801822432925, 0.6118712122861922, 2.2036572441359685, -3.806836915586105, 2.8427386464926, 4.128382828946179, -5.103947782716014, -3.1264815409263855]</t>
  </si>
  <si>
    <t>[-0.17899555700019998, 4.825103565533951, 3.866141096406779, -0.08464197038700372, -3.1148435215807058, -2.1277335193290723, 2.0202164633053834, -1.4213747251877067, 1.4601138968133678, 3.0782228376282195, -0.8971111696007815, -4.013790130992806, 3.6686457089422224, 0.2901322908489841, -2.9119144813940427, -2.1623107273129527, -2.9644735982773316, -1.1449165064688498, 2.010955773688178, -2.188364179942828, 2.463620985579822, 1.6154762268910805, -0.16944816151823439, 1.9144851379725716, 4.06485319856431, 1.0081121646110227, 4.835767137090708, -1.2476183102246097, -2.9820717312507306, -4.060736406218012, 4.1879104745191125, -4.244128479406653, 5.968263559341282, 3.4676506139528023, -3.37293851934003, -0.421290559978549, -3.813717668109068, 3.232575401938507, 2.8513964145814406, 3.9789006957450517, 3.6529207159785977, 0.11777884977725084, 1.764983450124806, -0.08158093560092439, 5.365034968650717, 5.021379809021248, -0.8986673311250223, -1.0289813970892734, 0.09934427039604288, -1.997846672757901, -3.0064029499810885, 3.0853522713714616, 2.0020717860509665, -2.7858139936893016, -4.700182328999128, 0.24222848693866544, -4.167589867482925, 3.2052576773983663, 3.689000753671681, -3.8627035533239535, 4.797199571823393, 3.5482592392907364, 3.5809060967549606, 6.214911358957119, 0.31755016989339324, -2.023080152973805, -3.0484853978649027, -3.9593356329416807, 4.278513753248578, 4.2572263180768966, -5.169013977709289, 2.892688364620165, -0.8515008086880915, 2.2042664582027314, -1.334765107248106, 5.076060360892855, -3.9417926077817347, -0.9925395186356727, -1.6737656502704814, -4.022780296428565, -2.031232740111258, 3.7240120942702792, -4.366817498742132, 0.1403979999702779, -0.8992593522251076, 3.0696048625206567, 2.829724800490146, 4.0228859629992275, -2.016888261415758, -2.748133371809893, -0.3334224551068331, 2.7525824720083367, 3.926446940976536, -2.934195135336728, 0.008162851748759636, 3.8592294491643404, -2.0428646679373, 3.971157708009445, 1.8046914151990143, 1.1195253463743253]</t>
  </si>
  <si>
    <t>[4.037687003421786, 2.288391020327505, -0.9948132728928951, 0.13245135390828566, 3.029938542529398, -0.0465191949870889, -1.1412635396120563, 3.1553816552261686, -0.12833562069114968, -3.6904188951816814, -0.8956895121983268, 2.8908510137382133, -5.032958471520322, -2.7904071150730245, 1.104800648914273, -3.412436973047039, 1.809907068791818, -0.9157501793891848, -0.6568122255532082, 1.9184162394180686, 3.0745404274781087, -0.04935750617501733, 1.111495685980421, 4.925325208732233, -4.028270256933769, -2.090695845950682, 1.983472302412423, -3.9758464298122527, 0.6237687421080413, -2.7547424747897487, -3.8456839858260823, -2.570007292311981, -2.5549342135050988, -2.524522542711989, 0.19804831276686874, 2.9521746962749664, -1.1122347180549408, -1.5327578773128625, 0.01191138338121639, 1.8945624003047552, -2.485554984120497, 4.046542325132136, -2.965878470205598, 1.7936976214733371, -1.8377418971544577, 1.0839332386765563, -1.4816265887877913, 3.9205129746590086, 2.214903784323486, 2.3965422255012108, -3.170076430572821, 1.578286629610554, -2.7783365196244634, -2.9267636050097314, 4.0550540554485455, -2.2722835258749345, 4.164777898712861, 0.09671837110994597, -0.7163554752067927, 4.080083015271187, 3.752718237666522, -4.064859257275147, 2.42636026263748, 0.4348945894974458, -1.0286722388806642, 2.8549768790898162, -0.6973838098707569, 1.817511449793289, -3.9767908899975555, 1.9184591650376526, -3.9739638759989107, -2.7334775489603125, -3.1488300078270686, -1.8252259547575682, 3.9826237291226576, -3.9149865819056773, 4.793325689096109, -0.13370189609057942, 0.8689641792911611, 1.2521252978732167, 2.661145924748083, -1.6063975753278754, 0.15343662939731278, 1.0742341349364635, -3.0109633946702505, 0.9666868649048429, 4.013547770476947, 4.987275168859403, -5.469547566748155, 1.0745068063870333, 1.8777147699878605, 5.451129570622402, 1.7930852130043786, -1.08733399211579, 1.036070207278639, 2.984702445743023, 2.7596942001118854, -2.2553747213497766, -2.62043332770265, 4.766869421026046]</t>
  </si>
  <si>
    <t>[0.9948306980456805, 4.045115660029234, -3.862156088529227, 3.060624617264611, 0.19493957242741888, -3.0197534982766676, -2.5082423763650654, 4.0236913534715315, 0.8557028791656728, -0.16552386767414828, -3.893710991163667, 0.16971303033375834, -3.5393468991558255, -5.903288953637777, -0.39602418725775884, 1.3312157910344462, -5.212504014989828, -3.9894236245136683, 3.860581661716328, 0.8494924726332906, -3.791751819266924, -0.08012084666052033, 2.0454699955795186, 0.9959419678974334, -3.09808394347231, -2.1287727239838414, -2.7422073166411645, -3.356443841379882, 3.8541913031034283, 3.7670121237331977, -5.963052894565575, -0.5132666563373491, 0.06908324651483155, -0.9949425358355737, -2.9531079004636798, 3.8913513459400955, 4.398943480375049, 2.584552172130827, -4.897036594145648, -4.083313967466903, -3.936972068374365, -4.913429270531474, -4.8042998227456035, -1.598684751807299, 4.208191922241847, -3.2235041880216717, -2.080114648616546, 1.9425472800650891, -2.6056652030594356, 3.0519604510705314, -1.2756119574808897, -4.217262589115736, 2.177982060699194, -1.265838084177505, -5.935881750961719, 3.366909799874123, 4.025362812320313, 0.08997278078417315, 3.195188451884856, 3.381501443551752, 0.22009052395698064, -3.962248269585144, -1.898632932654296, -2.7699447812432725, 0.7974268152118735, -3.199735296226228, -0.36895414494985196, -5.518846429794468, -1.1458241279297734, -3.9551148693256177, -3.954986960439121, -3.3232156118624356, -1.9236099941911466, 4.3434101729356955, -0.9796514975494607, 0.04647657063569127, -0.9399338548974786, -2.907033251871914, 4.830391901011026, -3.983734683199631, -4.0561725926312775, -0.4808674186787639, -0.5153074507728534, 3.190435227535215, 4.798864290844158, 2.85919956296868, 6.236889177850405, 0.7434471426093079, -2.0419889465106373, 0.03421119357291608, 0.7369697449000371, 2.90124181821666, -3.2290964197278416, 3.763082450265383, 5.309698967419546, 4.838297337934396, -3.8749211971850257, -0.7085457262049593, 3.2841445371306883, -0.9887029958902908]</t>
  </si>
  <si>
    <t>[-0.08747809786128669, 4.800226987867105, -5.0155150523511365, 3.9762846077183545, -1.1761182581191814, 4.189951294290614, 1.7876309230913292, -0.21229069662646805, 4.109916828221101, -1.6257011194644613, -0.36412612647438003, -2.4941441731528537, -3.969054382165281, -4.9961059259338985, 0.3533628773590801, -1.8940375250301233, -4.165612037341229, 4.463565954136174, 0.14366791837126636, -0.06477235096535172, 0.3947618527827392, -0.15018857415649278, 5.059636635806524, -1.052392454531224, -5.041549835938827, -3.0029083643584564, 3.5485220453028536, 4.029878798014452, -0.09639639294330593, 1.136512271553749, 3.6413884234616614, -4.0008819988904, -2.102253441446797, -0.7827687256077045, 1.0571164531613717, 5.177908055038284, 1.2203962220555444, 4.0428935565041, -1.997333555313937, 1.9473861273267494, -2.9653137553915454, -3.134278465660887, -1.058699740954275, 5.197882446405796, -2.6826239117657864, -0.819313481499787, 2.9440618815437922, -2.9731133609393914, 2.1299266044464558, -0.055541743495576834, 1.3486498273271064, 3.1396040807960035, 2.2704168942105816, -4.752608302908454, -3.7188728869598835, -0.4148340155793563, -1.5474916023116587, -3.02297352769465, 0.31176604448130296, 2.9532556650498156, -4.111089273077246, -2.2789376195244997, -1.2877994631050145, -1.8401838511806163, -2.7819991067853724, -1.6904387079270826, -3.030582379220878, 3.0620091121455557, 3.157567827268597, 2.938026847016747, -0.42071173282084673, 3.928074878753562, 4.994525044455777, 3.1849357531651896, 2.960237689431402, 0.35976978248149727, -3.17595395083021, 2.7283246182845877, -3.66883502959459, -0.4134603827887877, -0.16201746933956718, 1.0135445505939702, -2.506653121619272, -0.9616054306206216, 4.05720538958001, 0.2861053040328372, 4.009686424224383, 2.691667490212403, -0.18233962682662103, -0.8348018983435374, 2.8079309922406277, -4.080919666104759, 2.1966259092223908, -3.0836736440719283, -2.7927837966951854, -4.964608869048135, 1.1065451523977743, 1.7529766990673554, 4.215443172733552, 4.964992099831259]</t>
  </si>
  <si>
    <t>[-3.1679663930931388, -1.845514412599746, -1.9847682011498062, 0.79605482504411, -1.9862558627050348, 3.1596506949443617, -4.3856142991772575, -2.913080784726699, 4.124157744720493, -0.8152331863599086, -0.07576951267452336, -2.7624031528317112, -1.93473039469192, 3.490490257462863, 5.0028264165327325, 2.6579279978677883, 3.194549153295594, 0.44250393397345666, 3.8502211113124583, 0.2667186827161493, -3.8942071826705593, -2.5191977512063333, -1.6715712472659985, 5.3114660102565106, -4.243026888889712, -2.962739885447888, 2.905234317409814, -3.915451621284803, -4.36452941500479, 4.53803694013878, -0.8232563436649968, 2.187458833236337, 1.6020439683651255, 3.907509092390301, 2.9306858562413516, 4.774683662960948, -0.24479763472417349, -1.927243350606564, -3.885993368369991, 1.9792275253498977, 3.9212101091927076, 3.7058139020832206, 1.0740673283758382, -1.981996346597652, 0.26085194706760306, 3.1324291543845733, -3.4351159851590736, -3.0647406572324516, 5.0523269615710324, 2.8968123968093202, -3.177294414607061, -0.5250113745709634, 1.0365913175445098, 2.9849966750572166, -3.7778778941908833, 0.9676540754042228, -3.961487332021518, 1.7250026978635087, 2.116635913972879, -0.5668596589128666, 2.9325010435232035, -3.6105627521487174, 0.7610831479316185, -3.925142700268074, 1.1154461269726759, -2.0270469333544083, 2.2429423173713774, 2.0063243186730784, 1.7459335164405068, 1.491892918450533, -0.5729437609754523, -0.6843802258756205, 2.9288000139863644, -5.222040989406741, 3.1457334282282456, 0.010474457425537764, -1.4770709505475956, 2.0273622649961465, 1.832341949819397, -1.0629860655171368, -0.1537708471346525, 3.1256632426098587, 6.099163719284126, 2.008649670725737, -5.004310571983341, 3.1457704435152922, -0.057190518011998315, 3.765557404361681, 1.071644101110112, -1.1246648837368811, -2.7069692886281533, -3.8600353578175186, -4.158550476008321, -0.06138869856258805, 1.6480829539025121, 4.9122871641646455, -1.6954830058815542, -4.050104921119996, 2.1349462892758657, -0.9672361852016071]</t>
  </si>
  <si>
    <t>[3.728476217397146, -2.095917791101396, 0.8288860457381814, -2.6795104604912723, 2.132174414573077, 1.5596941031678555, 0.9547237224659183, -1.6966991207521178, 2.0424344788861806, 3.9496494468100742, -2.9847087981230644, -1.3110699416803016, -0.8433984425160556, -3.67405540391308, 2.665757588580124, 4.924317432896487, 5.787453333654642, 4.505803764708465, -0.8174107805561032, 3.9189734812423165, 2.576428089707525, -2.204527251688319, -1.071174182764661, -0.8528117565439767, -3.156504931230385, -4.956559254643406, 4.419796684208616, 0.5035784702140345, -1.9314140056898388, 5.080398247114972, -3.0880945381836837, 1.9819682024835097, -1.1340787702724748, 2.7160485356932296, -2.996405350259591, -1.1616959232151753, -6.29395537447404, 1.6901526724033766, -1.012956591662791, 1.0065365855826789, -1.8631619392481285, -1.8548001577872042, -4.289671431572406, -4.066251068739574, 1.9555444008060738, 4.815214234995415, -2.2063879133070903, -5.2595482122701185, 1.2847459499032454, -4.933437783514116, 5.671869352579163, -2.9566871016512257, -1.8893147407221689, -0.9056140004804573, 2.5843766828080814, 0.0026074658645396376, -4.1029254288548875, 4.814067635013997, -1.4896771005703555, -1.9820046772941464, 0.9547497306347368, -3.5788648393307283, -0.4146110482362031, 0.689037833263461, -0.7760819028982918, -2.906416746131847, -5.168551356036774, 2.391115382855398, -0.2336714230186142, 2.9609084690944476, -3.412555578919946, 2.958527672507919, -0.8827183246562128, 3.93009479594458, -2.4984733512432715, -3.8303655950652207, 0.9818296122225234, 5.019932292013785, 1.3620253904710444, -0.03914188203241692, -3.1490757608755797, -2.6445162769561374, 1.2718627593221914, 0.706225799654735, -3.088998134327176, 3.3803988880983558, 1.7819381101788643, 4.221646036891626, -5.141186942601939, 4.17926250098181, -0.03683060028444357, -3.779979900957773, 0.03782842143818954, 3.068114387169987, 2.994918043039071, -2.0448093918708263, -2.116522918034918, -2.9080376217885675, -0.24498996981358695, 4.922037041566658]</t>
  </si>
  <si>
    <t>[5.028703412161534, 2.001677846719081, 0.5608220488485745, 0.9325642827286857, 4.2927209678858995, 1.0080864001782457, -3.9746930559883644, -5.563577712388662, -3.1662752347375203, 2.961298163123424, -2.4346964430226596, -1.8410031807493241, 3.2170079230720203, -0.5101017516553771, -0.9831196054860478, 4.09728557318127, -4.081626960483582, 2.022972012195443, -4.6346097294506805, 3.753761737335423, -4.080800609811311, 1.1795604251964313, 0.9186439769870005, -3.5922161644682356, -3.9831009453591903, -3.0329260841769594, -1.278704817631371, 3.4947177527778375, 2.912703337843971, -5.960135202276257, 2.6140784511664057, -3.657207448560079, 3.974126402780503, 2.130194812028533, 5.127814531512626, -2.2289170278077512, -3.07863446416624, -4.699583309041323, -4.913546974528569, 3.8645580935332102, 2.0750239000939708, -6.4636104415994104, -4.0329782674303685, 1.5406547878424823, 1.298662944610089, -0.1210386518108515, -0.05255792522462499, -0.2733453560628021, 4.187619913806868, -3.3798911609874707, 0.03598294211404901, 3.0228242176959856, -1.85837610011479, -1.1290322483948727, -2.1431322510621698, -1.1775742559128854, 4.045872485316969, 0.6758451812027109, -3.0373327191677704, 2.0679105829484032, -2.150953117361662, 4.918524941430961, 4.050512653893699, 4.184938846570358, 2.699267702409334, -1.0247496383115133, 0.8464325805204667, 0.00593354042978167, -3.672863838008491, 3.161178910648528, 1.168513571989014, -2.6781102891906348, 3.200669191499155, -2.5807889747415946, 2.38308722169502, -0.03654658174733516, 6.049598476932288, 0.7945001282633817, 3.9753065022168723, 1.053666651167135, -1.0135887270108852, -0.9705800635666324, 4.100717507403861, 2.6744700313847343, 4.033942809567566, -2.968461889648167, 1.193912877142419, 0.921170053022152, -1.130340742448066, -0.9718134760203575, 0.7150471073398135, -1.6632318071876386, -5.551915521596115, -1.0390415819081789, -1.1187311243554452, -4.03884012583954, -4.371367633597805, 4.158052496761386, -0.24592197109103064, 0.18858563881060197]</t>
  </si>
  <si>
    <t>[-3.117652721815172, -4.080705441528101, 0.5540614310329695, 1.4852098853176439, -1.1614019513565963, -1.9471554015536632, 4.808985238460889, -4.632721165369972, 2.835471335212922, -5.20746097074406, -3.293278430518007, -5.060917660812305, 0.8448009525411837, 3.170771624678415, 0.9354222484736506, -0.7997654655430275, 0.12069989026206795, -1.0247404958332953, 4.135418959696822, 1.0043291554461309, -3.7737686624774356, -3.01775579539565, 4.38282069089555, -4.859265878921739, 0.974858257909627, 2.017160652747037, -2.1149572666896477, 0.46529317230691514, 4.791405656679293, -2.854418967787971, -2.171117659414124, -3.879485277412906, -2.8525101290500956, -0.04331333355678352, -1.0021316571811338, -6.137237413258781, -0.6430636849271363, 6.213803242058417, -1.8487649305511304, -3.163790461190434, -1.2525404500694441, -3.630874292744858, -4.9248984719044895, -3.8049627370955648, -0.8741935788583034, 4.737228355154547, -0.9032265114168104, 1.8261907770056238, 2.919864346383135, 1.0095437577518904, -0.26894591398878187, 3.0829038765528542, -4.1585678595916935, 0.9062987334440744, 3.6236299101631264, 4.0174203595348565, 1.64066321555611, 3.6919424902340716, -4.166999413224592, -1.1272999127438021, -0.10264669655529673, 1.6869398029750695, 1.298621325396133, 3.0677113520648, 1.75071147659607, -0.7887340794006608, 1.06180650273481, -2.1358622296418917, -3.2084317837114744, -4.670810906463048, 4.778472457877647, -3.9701261330495843, 3.776124225789188, -4.206529114266546, -3.0723925290704996, -5.241596184292454, -0.14746307153879623, -0.16836188729441354, -3.0975426890970295, -6.123043175711035, 4.014701523434258, -5.175124344729086, 1.2728991050377902, 1.4680493572368356, -4.339634535994167, -1.1003178558868225, 0.6131069241013662, -2.207276690148675, -4.10143037717733, -2.1638381126721282, 4.224602676582507, 2.9798682322443133, -1.8982668801367915, 0.6014025046840183, 3.1348107487630625, 0.7777968411637315, -3.956077548148384, 3.2819964085580056, 3.974411309672939, 2.8965805902625283]</t>
  </si>
  <si>
    <t>[-3.1232138608412763, -1.6440309106204647, -1.1496484138391785, 2.797106747384575, 1.8822323272407435, -1.5168852033388518, 5.57402542168383, 1.44227938659138, 3.4329124137405223, -1.0513340035759229, 5.101754234177211, -4.822563298216595, -1.8956003545521756, 1.186634250437197, 2.8000403252385344, -3.0352606168235434, 0.8241382512434209, 2.954367317882747, -0.7527998588732947, 5.067562928578465, -0.09193719357977803, 4.227927765086918, -1.7399105519173972, -1.0211810237226142, 0.20906393390469763, -0.1640243780025183, 2.9811443499699415, 2.6248448780712286, -5.352887536779916, 4.827623893097089, -0.30893024099654376, -1.603892020952863, -2.1251510288462745, 3.2431055692768718, -3.0948157622044183, 2.2801573827617014, 0.10770403898027159, -3.398654630320131, -2.1941072261151264, 0.015086173587659735, 6.328027567065137, -5.151729806182065, -0.0014821790185908235, -0.9780999113587987, -2.060168974362813, 4.816523790051013, 0.23747019620122417, 0.8493352425167722, 1.8448000566181646, -4.0064408077117895, -2.4399664474274885, 0.6689498347061852, 0.0393114768625451, 0.10344448518347671, -1.104266707201707, 4.210165970992632, -3.0133419856117096, 2.3005549162146393, 3.2228222351728246, 0.12313032832090826, -3.9602586873840178, -3.85332446208957, -1.1528136723225666, -3.272303190762729, 1.1551655685115554, -2.2819522169681656, 2.1631863647654863, 3.730859951327179, 1.2329940255186835, -3.198116223406876, 4.223398455397614, 4.129044531600085, -1.9019678018467545, 0.01197354413966778, 1.5045744289504912, -2.1999757992836813, 2.8730605851457356, -1.0550929323858593, -1.0462651176213127, -0.13706780900293852, 2.9010891674313006, 1.9485429487298065, 2.798887357790502, -0.996673063338308, 4.425117784366671, 1.7191856550444196, 2.8155389511241693, -3.0228858989197542, -4.178047108071606, -3.7905497934639882, 1.0434446641005508, 4.9671563462850665, 3.989362716816557, -0.37334740638983244, -6.154093187289192, 3.8516071730638903, 1.1047170223800091, 2.1477745904262013, 3.8101591642156727, 3.1124654077172313]</t>
  </si>
  <si>
    <t>[4.84307531844096, 3.212151126296206, 2.7817118770421647, 3.284078363051041, -0.07814714137520007, -4.157551231235736, 0.394380601503513, 5.714411076287075, -3.904245668135511, 1.9364666532568728, 3.894046090624946, 2.248120351116235, -2.0353383454638463, 0.14457796363869935, 1.225278569264091, -3.931927915463656, 0.22744785882616014, -4.318225922940991, 1.0061852049148317, -5.1459321417956305, -2.0972287500161255, -4.32333622663292, -2.886612717739993, 4.427153689075211, 0.06467420775993155, 4.017280959474397, -4.958263185318858, 2.234535985021394, 4.945686202987801, -4.178327962776186, 2.2443862543929307, -0.9909250264620036, -3.896817428155267, -1.7861641944792777, -4.8718346050866295, -2.808884250137802, 1.5730091742761547, 0.08621072545924358, 2.52512505088535, -2.948472720013009, -4.811195722916244, -5.430631595577264, -0.6254733580547086, 2.8563923839580934, -3.8917012031556224, 3.98351260856316, 4.884511492008287, -2.6165350567688406, -4.192022880457018, -0.18181467429837356, 2.998011188698004, 4.899414705585144, -0.37628715184664313, -1.7635858772668893, 2.043902563848711, 2.902181481273532, -1.3211302766674846, 2.108707937857949, 2.7610783732701596, 4.000757830652533, 3.768723072049563, -1.0037650969157375, 1.99999498550126, -5.587843245248447, 1.139875221626966, -3.4877815146110227, 1.6804248240848558, -2.9458713620452115, 4.160104392256495, -0.010939735685817298, 3.3557051006487293, 2.076505975242366, 0.9141342663684681, -2.005286975555446, -0.9513365899632849, 0.07809920584039198, 3.083256414080003, 0.8306557865487706, 1.0389987546324344, -2.6007460761828924, 1.6149726833562075, -0.6166020505830357, 6.1284950222279315, 0.9865805846646565, 0.012856929713013665, 0.7905803429819173, -4.24452876013121, 4.021876041026759, -1.3161049646859584, 3.814955745357774, -0.9784353087819135, -1.9226572068716705, 2.2245158092197617, 3.9412279221473274, 2.9971124213553932, 2.2477041149966555, -4.624632560983308, -4.028197458490268, -4.417683869377038, -4.965396735427617]</t>
  </si>
  <si>
    <t>[0.5025178407462085, -1.0447058852401656, 3.9707848196205866, 0.9024396995934014, 2.4904056636750385, 0.9582191956787832, -0.8917557001587753, 3.2121744653066875, 0.40327674916465245, -1.5833990156745712, 1.018224506801655, 2.685103335696115, -1.194156873925789, -1.172215863888513, -0.5057820769418279, 2.8911048239496324, 3.134559690484907, -1.48994041335602, 3.7715184431680306, -0.6583659570364949, -3.1853392341958706, -4.601605031218421, -6.183129603053096, -1.947353186144172, -0.7805197459735503, -1.049957724721772, -2.0702131703274005, 0.8317198969386996, 1.1105537786623856, -2.0156266870040156, 2.0787025841872664, 6.393215172544984, -1.7848453903036088, 1.1384437243844667, -2.095401125932749, 2.102422911668782, -0.45855734732498565, -0.8449334401176581, 3.123890859298105, 0.17999163251355, -2.6644218197346015, -2.698218858073538, -0.9299742729555133, 1.739521398359936, -1.7010207810961981, 4.927388894935759, 2.9723108610324247, -3.9275997955851203, 1.126864440544791, -0.2492836928067667, -1.0871295590137813, -1.9433887929887008, 3.234465483838131, 1.0566308167470784, 4.923338208192489, 1.0360341760662253, -4.339546257852037, 4.822414326142608, -5.01033878605629, 4.676822483992621, 4.214924836251419, -3.1080372626327817, 0.04445618735435586, -3.8635531533631307, 0.8665289842261568, -1.144232366356441, 1.943153761113307, -1.239370430088559, 2.259560034493722, -1.7292632080363148, -2.692829562641514, 2.8368267365983164, 3.296073390891745, -3.1789337402532363, 2.9540546731316795, -2.711573469588563, -0.9644263956248805, 2.1739058614424747, 2.1470487703994694, -0.1618420096812322, 2.8163026234327915, -2.096343986212852, -3.6132760764540777, -0.046383004211719425, 4.468403581008658, -2.98012623112057, 1.8634787813582405, 4.162645043081865, 4.832215794345634, 5.1245537358676225, 2.9072027874279023, -0.48912352484099636, -2.8842547057554775, 2.35346677061644, -0.05635534725610758, 3.8398838693418775, 2.9622568799322053, -0.07701877707171889, -1.0500470650572067, -0.8217555036089297]</t>
  </si>
  <si>
    <t>[-1.9324741667643224, -1.030952129273977, 1.081523444059068, -1.5189096869036027, 0.948140459998469, 0.12061064917533992, 0.8418657313497266, 0.08515791483022206, -0.29518429449193645, 0.05644462149698787, -1.3058200056579685, -3.051045516557947, -1.0007078933620899, 3.051981755734415, 0.4901268813276934, 0.9657443490326161, -3.445927239848295, 3.7958164591995445, 0.7302598509365298, 3.0959588725173344, -5.320205009600064, 2.616506720109016, -4.905583325471247, -1.0539566362844823, 1.1850445519653392, -5.196866392763709, 0.2690191606254724, -1.9808777606308678, 2.7860946870992405, 1.9094408632605244, -5.92728696441665, -2.953514789628238, -1.9046989286315879, -3.1891241508664496, 1.8313237574784549, 2.9667682124117762, -0.6275668260422943, -0.1802165467697484, -3.0598816900423036, -0.05744026655754908, 3.810153400983648, -2.25042384740872, 2.8859371647357452, 0.05360432989641373, -1.9359537526394432, 2.0301617982867137, 1.12901842552269, -2.7925779226230505, -0.7230679574619641, -3.5838751701226896, -1.7835979519020375, -1.971033712505673, -4.584323607512361, -1.8043290926544744, -4.309893465169965, -1.6628000074474274, 0.017610157256492065, -2.587411905940904, -0.9129132774912517, 4.998898966858797, -5.047139921384051, -0.8380812490504395, 3.8433991735646744, -0.6603836979022907, 0.8095792368917506, -1.827134194990969, -6.09407531034597, -1.025243346989738, 1.9156621179815072, -2.6320881941024017, -2.0036911184098853, -1.922969965159845, 3.0916085987457986, -0.7827489931399315, -3.845234053292871, -3.0145166079824963, -3.8820673044725913, 0.3165019441813409, -2.5114022283171824, 1.3414475610036416, 1.0762390518381564, -0.00822196670610259, 0.9364635446229067, 0.39128434006083335, 0.07904320336341458, -1.3743235327822712, -2.802477611888015, -0.2467448273955002, 2.854520297678903, -3.5121711698279543, -3.241165868162345, 4.04827056675582, -6.627131969436101, 2.8426988411304177, 3.014363815101123, 3.9752814344114578, -3.9605904765267503, -4.072429423331416, 3.1077755586289246, 3.920998700542408]</t>
  </si>
  <si>
    <t>[-3.975441969218967, 0.9862250530475398, 3.5924292856761193, 1.8578396420329832, -2.1840089669068785, 0.1583316376408208, 0.24282102375145687, 3.1913271992720063, -3.204319496388567, 3.1038604427547902, -3.198860523641967, 1.209402354025045, -2.6624849048570636, 1.8595816174107807, -1.5209273179714902, -2.098515711409687, 2.1551793852861314, 2.1522891743141406, -1.0866910616354675, 1.7186417888259333, 2.8509536620073197, 1.5023934521549167, 4.514605877325952, -4.079922940744258, -5.197076240783096, 0.07153026363016068, -0.004768461917952549, -1.6538564416016492, -0.7198997702440799, -2.8990771608301467, -4.119382951521352, 3.939858235428285, -0.9167901714656159, -1.7458894980977515, 3.0151141865705924, 2.154592741068811, 2.028835780640505, -3.966082856716388, -4.558855105540152, -2.1250125577840477, -0.870248469828006, -3.9832690433027773, 1.0964439455234911, 0.8316007358191586, -3.8627414066090533, -4.214308221222473, -2.905223904290113, 0.290842411056578, -0.11858194248415066, -2.7150013497955827, 4.620900497493729, -4.452998733915464, -2.647848844929962, -4.226974422092185, -0.9424803517681954, 1.1014186562917403, 3.7986631041270895, 2.805112746899092, 1.216988506764182, -3.468702634230553, -4.039002500381143, -2.692169763534268, 0.8759636422342578, 0.7665855157113417, 1.6683288893353079, 1.7679226861844026, -2.7911387083527464, -0.3238813174183573, 3.967034581935605, 2.0119122577407973, 3.8973047137717627, 1.9627094418168496, -3.2939266861866354, -5.091144700762387, -3.163305321100523, 0.5553336547985989, 1.638894434442454, -1.8107531795962717, -1.0523072789255392, 2.032247775017796, -2.977413897806666, -2.9947493787982147, 3.7853027680076443, 3.7294251409118373, -3.691359866815591, -3.8102780964288625, -1.8062965440358063, -0.16743340110226923, -2.641892241500562, -3.9930223062435304, 1.8022942856274835, -1.0987935218435716, 6.058138648685924, -4.134152845576297, -0.9712664142644746, -2.3546548308789417, -3.8357494330093718, -1.888752675615002, -3.5357369336281357, -2.097308112940831]</t>
  </si>
  <si>
    <t>[-5.920708597759066, -0.9154278505724645, 2.00458461547851, 1.8342383273443355, 0.8335615562716499, 1.3550027426157611, 3.3097557523249344, 0.09073245132948932, 4.904038318654748, -1.9633675364368353, 2.465738255555864, -2.054278226559762, -2.823241510061508, -3.8288110530321444, -1.3026398276492466, -4.132726172889548, 4.751358722202769, 3.1689211203193937, -5.236011312577593, 1.0988017552852196, -3.0524907698970094, -2.074733397601759, -1.927379973291937, 2.152833675571839, 2.974907162119029, 0.09260934489427142, 0.8931383375257971, 2.6308513629015353, -2.8325508187630084, 2.2376585630937007, -4.220644396062745, -3.3779720868653653, -0.2151521349057528, 2.9167919382123473, 3.8380524050169917, -4.964148473682593, 4.079869500170802, 0.8155882455192767, -1.7654203637251635, 0.36640794717459, -0.16442713499344352, 1.0897473604783774, -3.545841144223207, -3.263099360198112, -1.8048160636782211, -0.055116319969622185, -3.0334809986741678, -3.046652245820943, -2.8200825817615183, 3.921891080741582, 4.483135963998703, 3.10776539245134, -0.7511318660286085, -4.789111911956321, 2.915132941788642, -2.173397622637481, 3.542613763986203, -3.9337322891108912, -2.769186255125157, -3.909271240521496, 0.7554019157950459, -2.0506210080692115, -4.780134750270207, -4.819341477556101, -5.8722446060091285, -3.4780449513918956, -4.4110193108501665, -1.8117184103312756, 5.122740149722408, 4.066239629039919, 2.968308040780858, -2.6384043333140657, -3.051610718630846, 3.802797514292312, -1.685910803501589, -3.9240559194968587, 2.826524388604444, 1.858018116173894, 2.1806208558870646, -3.194109665178175, -3.294713727208265, -1.134693071075987, -0.3464151180185636, -1.1369424622183242, -3.050178848632049, -0.9911504395451255, 0.06524941973879095, -1.0283624101694393, -1.8381999180093427, 0.6814170918523299, -4.641432611983011, -0.3656810792681253, -1.976863456526441, 2.5229657017721716, -3.849793921608775, 1.7575565523969445, 1.42732222436617, 3.6708075456523646, 4.786667237367011, 0.7318069700696022]</t>
  </si>
  <si>
    <t>[1.0477532938406315, -3.2640540385777315, 5.3133993642065445, -3.9445720839372584, 4.1215410208092615, -2.9866689747453035, 0.9855989292674255, 3.0565450879088596, -0.5579605623893541, 3.250949549077977, -3.2912678701697216, -3.9091095990933358, 0.21768282308170717, -1.9022437323494388, -1.4745659230689685, -3.061038938522051, 2.9116764791295, -0.17191738389057798, -2.1505588853877824, -2.230718389492455, -5.7706866161804005, 1.5528475396817942, 2.9027870499046435, -0.816033294120924, 0.17261501794816236, -3.0746313218267325, 3.857007493286684, 3.44944436604872, -4.101145780740105, 4.215541225716255, 3.9918400185150023, 0.1475224544093725, 2.221154951312765, -2.5235035338856466, -1.779389712735548, -1.7474124082178204, 2.034527790545809, 1.7097933823764757, 2.9664847350912, 3.006335908550943, 1.1339190071315604, 1.074106110628612, 1.9701866632258036, 4.0439336673124435, -1.8981073601503322, -2.141427674874977, 4.66656166898575, 3.1124720325583044, 1.9550256218258748, -1.1009541758299908, -0.8327545999982311, 0.8269366054779842, -0.8239717692977653, 2.021102180030098, -3.0384388584978845, 2.3202447495954956, -2.9431565574356746, 1.8975401286517113, -1.1745019057707449, -1.1865149910863517, 4.925290600614294, -2.260407586178991, -2.7720155236840416, 4.116154941061771, 3.9853026713930775, -4.239694804787693, -4.7547816788002395, 1.0460894199236177, 0.9356148712365222, -2.1882090085561434, 2.159701722963856, 0.10343437402218553, -3.7000034656779444, 1.106298169073665, -4.518024788281041, 2.126579467715673, 4.487987755053761, -3.1593728982780807, 0.8122138103648291, -3.1584341901566284, 5.157144301121764, 1.0717910571829805, 5.093576111292367, 3.2467206674532028, -1.596693548868747, -0.5500019632971813, 0.8668480699129211, 0.9404785722733138, 2.5963961186442686, 1.9765299943638848, -4.038228240075815, 3.077323802593482, -1.2436136330425969, -3.864971934605985, 3.2657692778769176, 1.9749021371684516, 1.3176263680074876, 0.07728590016387399, 0.7551370539491732, 0.2478855771253195]</t>
  </si>
  <si>
    <t>[1.1582616518294868, -3.089959244978388, 0.17161642908420016, -5.152925435898483, -2.8511867927059544, -0.9880425226643673, -1.927306704196964, 0.5166565416872138, 1.1321054606441407, -1.6873149373274243, -2.8984353970366925, 2.994667542593952, 4.782239669005001, -4.07496734449191, 4.621347003293281, 2.671245071489612, -1.8192984183449767, 1.0465781544234947, 2.3065144156798567, 3.0002784037613366, 1.219026137697631, 1.0014953078334898, 2.981987886333265, -3.9974171783617525, -1.9062438313118348, 0.07055870472122217, -3.0603435677324335, -1.384298856725755, 4.471148408089133, 0.16211658206341373, 2.8794475144913356, 0.9434556623514255, -0.09104691858138075, -4.1191577590993145, 0.12090496183356225, -4.0026138318942035, 0.01276732872502212, -0.27211685763572113, -0.48700461353066327, 2.9797354135303316, -5.14476778062684, 7.109141826134377, -3.5955218404419527, 1.9916625499644625, -4.718813871449178, 3.874060682111386, 1.015368544930722, -0.045584177611200594, 3.994094482788981, -1.496415150738755, -4.239837231770189, -4.14644561113051, 2.9732984443251738, 2.606186752574623, -3.897722783946694, -3.7975670660298624, 4.31349883796511, -2.9053151263718733, 3.4939527064400004, -3.742848359128734, -0.2318928913740949, -2.7563641622040613, 3.279213037823065, 1.8302842443510836, 1.5522557909072736, -5.21616357991173, -4.1000475650987225, -3.157190566191985, -2.929122662196455, 1.7415114287999027, -0.08535346142925532, 1.9314808464650755, 2.1649824811918315, 1.3237746030538302, -1.9843678736333525, 1.0070078849650201, 2.237926573141954, -2.9748441487671515, 2.4316532001744955, 3.0847830491127426, 1.9248171595338164, 1.8850440551480232, 2.4132162260919197, 1.748210026567312, 3.905371492443258, -1.9169615755784017, 2.9494304215989215, 3.2405663192200924, 2.913793636191702, -0.10810278912727034, 2.0163540265762423, -1.6703117684024216, 2.78939505225348, 1.861691077897084, -3.788640342589696, 4.260549086202612, 4.014815636165383, -3.1209697358091617, 3.00885440638218, 0.48856364090772725]</t>
  </si>
  <si>
    <t>[1.5153078164169655, -2.410217974724162, 0.8298912035919981, -1.2062129903265357, -1.2310075747312328, -1.9108439938689903, -0.9397278748238115, 0.21889159409067604, 2.0593728676393743, -3.123919950204618, 0.668350870013593, -1.9746926620276302, 4.3021471691414455, 1.9780041063352498, 3.7821450085118347, 5.003203171257812, -0.034151840918066056, 1.5770019954102779, -3.8332427176203034, -0.02745361135103852, -0.4908344033927429, -2.930124508005347, -1.2729536655148241, -4.694754816610385, 0.5037236631053956, -4.090846811062429, 1.1318596316867615, -4.166281724018694, -0.7659862662134622, -1.7528993152297545, -3.207149952596179, 2.659169241438896, 2.1785202878680208, 3.0488207642147533, 1.84701115406709, 1.7131908498090012, -5.042309178055686, -1.9950169582743702, 3.0468674185930085, -4.415492998899886, -1.6057212226549653, -5.104431683370635, -3.9220458870081005, 1.0049134963857094, -4.8698636428359405, 4.099964799588832, 1.530376107145338, 4.605158420059777, 1.0005227576420506, -3.8619731655034926, -2.369644652922303, 1.944208823207168, -2.9578361766944687, 1.010478773021135, -2.7880658796364144, -5.037762316703324, -0.016667882179068116, -0.9473377133114711, 0.8942906026003093, -4.8451272345712395, -0.25800228631914446, 0.061224964751761035, -3.1018315794691826, 2.620504138427485, 3.294222698402022, -4.42371819130686, -5.235062081009789, -3.967360503640865, 1.3938687848766858, 2.038503318104043, -3.8814175467253977, 2.738325164991099, -0.806051632731144, 3.7933316491517632, 0.008645386700874502, 4.005534955158293, -2.913100630750338, 0.940333858762462, -2.9756715120092627, 0.3597826695413198, -5.265287308214237, 0.15444155643076612, -0.15428202953253234, -5.772498961756105, 2.846190777872992, 4.862932815633482, -0.41643902162348145, 0.08349349201318224, 0.679024555220254, 3.414341440132064, 1.0968210791402306, 2.9901300720322728, 0.8241702865728849, -2.119284652114753, -4.786087021107129, 4.12285997756422, 5.974948625787076, 0.7385935536745631, 1.8637697765734842, 3.7811445379584314]</t>
  </si>
  <si>
    <t>[-1.5661339378129402, 2.871954382771401, -4.858932108907932, -3.8827937199838805, -4.78018886912537, -1.4701507028613117, 3.750809371830973, 1.6699524213644972, 2.3115324364781635, -5.130165232469241, 2.024706697706711, 3.240412133523202, 3.8819068711169313, 2.6100712394243857, 3.0613620119182983, 3.004834224170552, 3.159561039887084, -1.864748249332746, -4.111216023790582, 5.188260106008119, 4.131806722105918, 3.0019237792286164, 3.9337063338085745, 0.08762666252498152, 3.47652353538538, -1.81197231569038, 2.986421445655081, 2.727826655342587, 3.194502143920699, 0.15936806140713555, -5.090301167632502, 2.0807175175393753, 3.9731574922970276, 4.076562279370224, 2.793148318484529, 1.0516150708479075, 1.1759379386368183, -4.283422059363316, 3.0343656045828107, -4.127656100060691, 0.8700362236068256, -3.7709100331672385, -0.12700629731514396, 2.0598074737067575, -3.92342393954453, -2.164102624718292, 2.0118770922732714, -0.5009349363147968, -2.7537817263263147, 3.824923868021867, -4.255612697207393, 0.6576157950628732, -0.8452761521135008, -1.641113767553498, -0.7628521681499971, -1.2898408926161684, 3.670383170650581, 2.0773238991090013, 1.7714920627796005, -6.11869321603023, -4.019047731742017, 0.9329739788976811, 4.202513829095547, 0.1661648767412952, -1.706172937436511, -5.003866403654966, -3.70475127726361, 0.9333780423033823, 1.2431598035568476, 2.801034574261314, -2.1441457804635897, -2.091029149640348, 0.6278232697376886, 3.1386481655512197, 2.5132845711231586, 2.458788039429496, -1.034322180163912, -4.052376584044914, -0.04194356560839324, 4.05116759427865, -1.135654487226493, -0.03332280910706542, 2.8682274921990394, 0.8895059652203153, 0.13158073089169453, 5.436358183843203, 4.946466430632058, 5.096522311796023, 4.319421689356805, 1.772520744791856, -1.94159364493207, 0.9180570396503098, -1.636670687345652, 0.030535728847837174, 1.7985579119158408, 1.1318700631248597, 1.8899022728586594, -0.7128631647775112, -3.615276061553236, -4.68550362563867]</t>
  </si>
  <si>
    <t>[5.30074805824811, -2.706058739010943, -2.1444666161943973, -2.983606180444344, -4.26087568209443, -5.006577314302116, -4.0203066278331985, -2.9382132873160147, 1.1307808084948556, 0.1010297367236197, 1.9829862740483313, -4.838428130309323, -3.999108271661918, -0.771623580741261, -2.0250473347438036, 0.17485304391429995, -2.045626010670376, 2.8100643432629258, -1.8632759147236877, -3.2070084901716815, 2.117844710098674, -0.9242673201076507, -0.052144693880324666, 3.343849330292096, 1.0288575258557588, 1.520523261465275, -2.7552094230631354, 4.806965823668864, 2.952330257181315, -1.89096642447452, 2.6687037449317983, -2.0909692906883564, -2.728639687873203, -1.8858725554646334, -0.1811108279798077, -3.947570059083002, -5.194254661440168, -5.597376119647527, -5.05633488172004, -0.09261167698031014, -3.3052864088393967, 0.004251981906009061, 4.561749703860126, -2.2042957418415017, -1.3093388616562254, -0.31278538059487326, 0.14358802611951255, 2.7414153855968686, -2.8198633739796413, -2.4779250950559217, -1.7295382937135977, -1.8732118133871407, -3.9915539796562256, -4.036382446190963, 3.8381681772298952, -1.987725683958506, -6.266990065792297, 2.4685277766680627, 3.3358915321433638, -2.0521786540530873, -2.1994506662226523, 4.169322475435075, 5.184742974075023, -1.9885098419808156, -2.9339313264269005, -3.307131848206404, 2.454647184784953, -2.2294252000278796, 1.1585409602524754, 3.988139669349626, 0.39839712182252984, -2.086830110472722, 1.09024004695714, -4.264941047600478, 2.9522585462036046, 1.9779219517610318, 5.267155569422811, -1.0189140537132566, 2.117429371676062, 4.851623460414746, -1.575752087073322, 1.0163251180045338, -1.8397907508483984, 2.585660546490753, -1.1818055735084716, 0.8789581710259222, 2.641177321947445, 0.8516022969317782, 2.2170635144767625, -1.1395659547024635, 4.191704493621064, -4.0880109018197786, 2.7536731302155815, 2.9263396209047685, 0.9450159725043771, 0.8048933735847534, 3.0236560273354898, -2.018370632290464, -0.04626606059861621, -2.4037020895872194]</t>
  </si>
  <si>
    <t>[-0.4659387608504716, -0.12587919768713612, 4.759917443433373, 3.1729826556943026, -1.6553111779777319, -0.0496352591128385, -1.0358674596302258, 4.28303687927054, 1.5391034776243808, -4.0447708652729935, -4.106516841722915, -0.05000087144722587, 5.229253962543581, -5.392917031594945, 4.781272337012914, 0.8056055316357369, -0.18780870991583615, 1.7865583872375297, -3.99885210218679, -3.0501913387489368, 2.615887985350807, 0.9295224063640177, 4.2083538077672165, 0.08827422704780791, 4.690215617480387, 2.947289189121858, -1.0504388791577022, -3.2014740097904726, -1.054631134879572, 0.8658928618645414, 1.0588476771141018, -2.16227871948804, 2.261885308399993, 0.9625966606735855, -5.097159763026342, -0.0641540241210235, -3.161587036587636, -5.296102582222881, -1.1472181540272426, 2.058244265824085, 3.6741177206564393, -5.002027458228681, 5.08708025357465, 0.814735280070338, 0.9284640080943041, 4.151132665812671, -1.4541767831434926, 4.50066205594386, 4.087304728375343, 3.9463120264825977, -1.9242785511592317, 3.6207728611019974, -1.909274822609015, 2.8999402245894883, -1.8138920776330254, -1.943259236753094, 1.73551309687796, -1.276445808864097, -0.9725652999512241, -0.17893165036325392, 2.150483948987741, -2.4367581607438398, -5.480776973352991, 0.3027368770616729, -4.984122345832241, -4.190422360197045, 2.087010787128382, -3.0122909563522127, 5.341573129473978, -1.8391405241419645, 3.149355815516282, -3.5754251967992716, -2.8592597730952023, -2.336490297909002, 4.871928942620444, -3.1450817045014583, -5.00487464267457, -4.911626630434063, 2.901017785275989, -1.0422194879663003, 0.4768664509706161, -3.0576174958508857, 5.447359691769396, 3.9846831826319122, 0.9480658182334752, -1.643892546556979, -2.8984521742233063, 1.792762314337306, -4.947715886925658, 2.289574544609433, 3.143399469306194, 5.020738989586166, 0.8750063644632217, 1.609648865272137, 5.085784551553205, 4.020083848795265, 0.18057879865868298, 1.0399096822752982, -3.7758239534293963, -2.1226709837094964]</t>
  </si>
  <si>
    <t>[-1.5481803604112487, 1.0975586182990749, 1.4156391694981298, 3.905351534430291, -1.3233621126544521, 0.07373535865312053, 0.15786134462084894, 2.618051577822068, -2.0020304084185083, 2.867514878090458, -2.054571133247141, -2.289467922657268, -0.0016697492782495327, -1.0203552804413758, -2.869405223295896, 3.964195999471422, -0.23403916733914043, -5.055370677222533, -1.0621738160321161, -1.0767080963206266, 1.0014439567045859, -0.14844744016299177, 3.0660022460585696, -0.21081413787358283, 4.857088571499603, -1.6871352066779077, -0.8747179167060214, 1.6817040256343394, 0.542612948252381, 3.0636071861732166, 5.153982225694037, 1.283584888714154, 0.9382706611243102, 0.7679484462104847, -3.974887253574087, 1.923280086746867, -3.7809921214134397, -2.978345770816794, -3.818100194102087, 3.1965280078124847, -4.187346408708597, -1.3699798629009767, 5.0513107750152155, 0.3396558385421807, -4.961876561466387, -2.947102952214176, -5.110121872557586, -0.116515861954537, 1.1109463591017728, -0.951296055337697, -4.190705992253426, 4.874011775858812, -1.8259080588098255, 1.8465926533038113, -1.8693303275388802, 5.024699392997389, 1.194456292956501, -4.984989318034977, -2.7886126826163085, -3.638042726945881, 5.490431814042209, -4.05433432184227, 1.3274181160872072, 3.0039255755935037, -1.6958916240948239, -3.6076187771872985, -0.7634172204361374, 3.1778659287599917, 2.898513953429607, 3.6674674296569956, 2.2198656268633212, -0.8604664339826453, 0.8237803605549848, 3.813556900301689, 0.3157637030981052, -3.5867379737987366, -1.8309531642900203, 0.9537257700268443, -4.893213549476607, -1.3090416032989047, 2.348010449263967, -0.12523356265328844, 1.9646006348443197, 4.127165142337302, 4.167469589062853, 1.6188762987033027, -4.9658252138879195, 0.6200763318286493, -2.264278604084945, 0.06285690277620165, 2.999906085518938, -4.04236547762979, 1.5907324846480235, 1.1015760928061988, 5.866685010441731, -1.1719920690111025, -1.149455193344234, 3.7888527806815286, -0.19382635360406725, 2.911849241105483]</t>
  </si>
  <si>
    <t>[2.7972227339473186, -1.1726376512991359, 1.685519668293351, -1.8392553363665194, -0.4238582422942232, -4.455504208804171, -2.12188604751581, 2.023837563808914, 0.8276704834034276, -4.920148409578494, -4.0738430335465035, 4.044605895373563, -1.7543659283615858, 1.2128927662699984, -0.1330109750237891, 2.9530142838710196, -3.524446250328732, 2.021673292290432, -3.3565936764096205, -5.203015205289377, -4.018254048406562, 5.851272326921547, 4.12528727044285, -0.022243514274458254, -0.09048222079570456, -1.3116758128390877, 3.9624596454740884, 2.817726439627518, -2.118350458260848, 3.8336993600700273, -2.7599632045213434, -3.375502327302158, 2.019747466082716, -3.888988790294938, 0.1891256453975756, -3.9306073250256013, 2.224886337956678, 0.8293551099176776, 2.3312930428650986, 1.8701924980699447, 3.0789284093788463, 4.065905847229433, 3.0501112681610616, 0.0962226635199036, -0.24876691979843513, -4.207932910339968, 2.167621843484572, 3.9224851838998553, 0.8868535946749514, -0.0029121824347901892, -2.1889328410147684, -4.189619354632908, 2.727736393786784, 4.951555046889116, -1.4638562215385624, 3.1238519449971713, 1.7802244273934433, -3.0714733912981576, 3.431426403118034, 1.0078654191808396, -2.093259704094808, 2.104639646586953, 2.280704559366459, 4.112138235335654, 1.0371893165144472, 2.904805341321415, -2.0702890497665583, -0.18406980865142342, -4.064241567830498, -3.921496972333158, -4.0481280535292505, 5.172822485239642, -0.36544585654094447, -5.107907371192617, 1.282974366202089, 1.7346355132498394, 2.0428692546310643, 4.128871182699376, 0.1431668906444732, 2.9939168011518493, 0.18435077324356935, 2.2311852908994014, 1.5160716539006682, -1.874013774526011, 2.794094171068201, 2.7016760696896784, -4.351021384396784, 5.316468942569161, -2.80656593737325, -1.6648665016006188, -1.870912045842303, 0.9483756853386138, 4.775402075669049, 2.85245598951725, -1.1886863043021585, -2.7552681229270877, -0.6341457307664629, -4.225189267026749, 2.343484913509352, 3.9132648596413246]</t>
  </si>
  <si>
    <t>[-0.08706296995534424, -5.607366495824092, -1.1898813224012676, -2.8180383352049514, -0.6096437697197202, -1.9982668413230704, -0.4504000614895256, -3.106469451614905, -0.47908196492298794, 0.9985036612441505, 0.857521501633532, -3.7842897026724316, 2.3512210813961194, -0.10429014219017718, -2.164904322812443, -2.3423733203115655, 3.222223535635421, -3.5421388656838193, -3.031343903743188, 6.132203174189618, 2.4346380227805726, -2.8100174455563915, 0.9407223467847727, -1.2020589412058427, 0.606344754960208, -1.8107745209068042, 3.4411156848838234, -3.9963958694332566, -1.996324162018839, 0.13482426541824366, -2.016091294835765, 1.122273554211653, 1.9593774942751048, -3.9265611088035888, 2.972515688446911, -0.04163803755654444, 3.2075125776752, 2.9924208446175298, 1.920977637281987, 1.2630517830420471, -4.299901158762835, 3.144088136393103, 3.482879022097335, -3.036158665695778, 2.9827853785709406, 2.9053723041780883, -0.20608054723284308, 3.033223397327097, -4.1893910070551135, -1.3086661913859339, 3.9943950919981943, 0.9431154318881751, -2.909534529828962, -2.728127539529204, 0.022302140978355256, 1.1777137019870174, -3.8357806876030187, 5.128061720483201, 0.8741157793875137, -3.1476640934727964, 0.8826975914745663, 0.7829461916944827, 0.735102357729388, -0.9002422732638276, -4.7837198456913015, -3.461486808194552, -6.069641437641709, 1.591834696193644, 4.143753541536329, 3.0975734360168308, -2.223216222280277, -0.217537713779003, 0.12614551052450945, -3.1020835354512397, -3.838322753949787, -5.278741650401266, -2.934547348930611, 0.8922470814315797, -5.128703168026226, -1.174425914540056, -2.063442963773716, -1.9109755793251009, 2.287763875184864, 0.9792031575431677, -0.4840095011416081, 1.0546608175027519, -3.8709529907694984, 4.824150044596788, -2.884863914308599, -0.07897350818397264, 0.12660247782019118, -0.8404574689269966, 3.791228591074786, -0.008834534607822575, 2.487002261527618, 3.3608929644788574, -2.8925043439666513, 2.017066766527507, 4.685953615142511, -2.0981173217071394]</t>
  </si>
  <si>
    <t>[-4.627126920085799, -3.893472201190018, -2.925434389203569, -3.2239284985744314, 2.0368519551452815, 1.9121598103800976, -4.249915979094124, 4.445873673274617, 2.1854196317332897, -4.506749831204248, 0.26368035955122304, -3.80976525800855, 0.9984464682189895, -0.9713388777360422, -1.8485282889195047, 4.078159162475652, 0.2343041821064511, 3.2813132045728293, 4.5945865589910095, -0.1535963031898545, 3.356778370026148, 2.154740529005123, -3.080228026207098, -4.969766045777034, 1.3927078257477326, -2.11984692595386, -2.1677450765959208, -0.2561355692512005, -0.17525063447161937, -3.9937663872006532, -0.10600535205014783, -4.185012724447951, 4.547963730907499, -1.8376307361350779, 3.047636303488552, 0.2775375891703401, -2.7910548303566878, -0.9023301404296383, -0.6743723014481604, 3.1130778081535344, 4.174475638316728, 0.8121965139693406, -2.2302404282043886, -0.5245506750730855, -2.09023426937482, 1.9363467440349447, 3.97367584173953, -2.8926815083173394, -2.961320594159243, 2.111411683852005, -2.1963000537342428, -2.0432089503704933, 4.206845995302108, 1.1086879016668854, -1.0626996669574056, 5.480854257731408, 1.8814884383191883, 1.9108457651500137, 5.078138334985653, -0.05470972738377089, -2.172507811503963, -1.8712505113180096, -4.269442751360416, -3.067798293379821, 1.0637680303348227, -0.0006216985825726606, -2.9893589220170114, 2.1258221903880443, -1.0350339636028394, -2.0841819786770865, -4.278840393933639, -0.7067240853388872, -3.909785010627881, 3.973948972860798, 0.05468863097987875, -6.022771530213545, -3.84044273424552, -4.924265657765433, 4.018772646766989, -2.5693890592511632, 3.674929576894418, -2.7266607392777735, -3.0962186649155488, -1.0872969359454507, 2.998448574483165, 2.1529941163658255, -1.8457591274483978, -1.9081119725093973, 1.888610179006026, 0.04545816740619546, -2.748037267897115, -0.6683904070667945, -2.572356175581247, -1.8916394425964893, 1.2676093968010085, -2.678300082047239, 0.8505857787077945, 2.9163989388157106, -0.9519942943434698, -2.8000041923252197]</t>
  </si>
  <si>
    <t>[-2.720467116075376, -3.7536838971906437, 3.881515517110546, 2.6860988229411507, -3.9935280024687216, -4.395354310029451, 0.07214338233809059, -1.8562216976137011, -0.9197513495323901, 4.028833566677899, -3.1069855862750106, -3.788368077086777, -0.06620570645820523, -3.5158957755817903, -0.023393640447119946, 5.387311328172267, 4.338968726093727, -2.1330119169704806, 2.512393104693264, -2.010684876540634, 2.2041261929331784, 0.8654412964148902, -0.6737043091728195, 3.8922863405031007, -3.678800650423593, 0.7240072338589622, 1.9408649604575166, -1.8087790003179125, -4.986324675560054, 0.08466635406249517, -5.160031508288997, 4.921328891340789, 0.9845039635782121, -2.401547721656742, -4.013706739933665, 3.3322203141489175, -0.9508208831179031, -4.005672326217235, 4.8782953776601445, -4.3166433222301155, -4.879953236652415, 3.9521914977511816, -2.0776283701967575, -5.037193803964779, 1.8388026316681132, 2.034786966864694, 3.8707515257871083, -1.2118890627285477, -2.9850320215284034, -5.125638634004427, -4.7070634326150795, -1.1046277420641168, -2.9148322602444146, 5.075202773903695, -3.8550611742847427, 3.1442059180459827, -4.068596732326028, 4.863976855017825, 1.0023764568710127, 2.6563190435729713, 3.601122445148146, 2.6104081530464627, 4.015773289624652, -2.966635058553293, -1.8988454241714026, 0.8416576860613144, 2.8884484150212186, 5.061953657797442, -1.8461662558759147, 1.195235737069063, 1.6957833519909635, -4.041784101974314, -5.3824509823877325, -2.6692357948068555, -1.904757472694138, 0.05730772914738663, -5.010132658561511, 1.3419142480458506, 2.7727471070597973, 2.8407518225374924, 0.8811431694035063, -5.151050596656427, -0.42993857764338694, 3.130058571017146, -2.9316931841188696, -3.2616422317099705, -0.554297824397487, -4.640216637135017, 3.000656755981078, 3.9745383042906024, -1.8878229111912381, 4.754378975597096, -2.337142853023767, -4.811688548167924, 3.228615261920496, 3.470422003397439, -1.9490633042657137, 0.1052410456594362, -4.169902167354194, 0.6669133828125648]</t>
  </si>
  <si>
    <t>[-2.0891795739066037, 2.9658692656479957, 1.69117286186371, 0.2301416893515159, -3.9532405400498263, 2.6169560643206724, 4.919584904091748, 2.9657338500527777, 3.4160967151192922, -3.9228624328491026, -0.056320597890779756, -2.921912475721971, -1.7922814488180685, -0.6535367394644664, -0.8623040285440585, -4.1289519860619075, 0.843554029814698, 2.906977785573879, 1.4981357905894188, -2.0151315886396373, 0.5341318306615621, -3.273334655132454, 2.0819453137739874, -1.0236961858479372, -1.983981123049305, 5.073773468165897, -2.9177470715269, 4.127367384902359, -1.8515779321346968, -4.95655435757523, -3.1128235066258427, -4.075269476232959, -2.9392411932197975, 5.121526666744955, 4.007752169481479, -3.1017886956477807, 1.7793990210799207, 3.879993627151662, 3.2662405014253517, 3.101028518775106, 0.8812433668905363, -2.046604031361255, -2.9555221420883577, -0.23009056300576514, -2.304177953028403, 3.1138463738902202, 2.2792759203190904, -4.091201906309008, 1.9410781078222303, 5.58940874171193, -3.0282419940130345, -2.037299577261441, -1.26976137953362, 2.0973241618058966, 3.966853140105352, 1.052093933336788, 4.147956174411108, -3.36965667727856, -5.084697149318936, -2.7645651028143288, -1.097787221251823, 1.085561423694314, 1.8114520417453444, -1.3625007433011826, -3.5685092733379578, -3.313640677074527, 1.939338308273395, 4.876713781685835, -4.0198017016758785, -1.15392880004211, -3.0736514532031385, 1.7880720372093666, -1.0240438373723995, 0.9377280661692473, -4.987690140031068, -0.8343519280005478, -4.673512501876632, -3.8013668037056147, -4.670545863456496, -3.329646959620772, -0.968660585638375, -1.2431141899079536, 1.2277501227293817, 2.431180542220984, -1.7306274085063085, 3.004852347852455, 2.5739305962757597, 4.858076868467942, 3.2912220337843885, -3.8661431087181133, 3.9633518225819713, 6.105217882576773, -4.077529245358481, -2.858569474961981, -3.9827724671820977, -0.7535275383377453, -5.0155268859430056, -2.4551983773218953, -2.3502419049567393, -2.3217586612513497]</t>
  </si>
  <si>
    <t>[-2.096204842502485, -2.1382690211616207, 1.2747176172233323, 3.41688707886149, -4.470086273035538, -4.12675162338139, -4.813502825695202, 3.3060320053412267, -1.807433314294929, 1.0279133865897963, 2.411181155856368, -4.902474970483131, -1.851920386111615, 0.21567818677066292, -3.192049463453808, 4.826760613811041, 2.823168032072636, -1.6877409324625763, -4.751626848785028, -4.025396547788442, 2.124216766505305, 4.208062736720368, 3.2091571424294383, -1.9930906227922964, 2.474981715084847, 3.464587180680001, 1.9872889703613559, -3.51926331171048, 4.416060451535428, 1.066292297211084, 2.0892596321293393, 3.528097074752995, 1.2946530030548136, -1.4788286910703976, 0.9476921706592007, 1.2824270043143453, 3.8751859533983657, -5.065333183542131, 0.2073501904125108, -3.091516743075975, -1.0044897957255543, 3.3597696773549246, -5.284003911071115, 3.030010611588683, 2.114575428576282, -1.977948614624125, 3.7025869175862014, -2.9415516680020235, 2.9558925591430087, 0.33446111340134044, -3.292389223243226, -2.9906283505544113, 0.9685880144101802, -0.008432653725537254, 3.1774653832638116, -0.9438853414104325, 2.765264608655418, -3.806167799377493, -2.7724967077376643, -0.025419362484323693, -5.861697142860441, -3.907367737609399, 0.9168833015364692, -2.8590153973433865, -1.9821062742946154, 4.027923462521899, 1.9575363602114586, 1.5802572993927357, 0.025389941603768618, -2.8861167904279252, 1.9923534479879124, -2.139498138236579, 2.891336727270939, 4.04816291220959, 3.812548538735942, -4.030663810572826, 3.0695328920190685, -3.889726336144352, 2.0264483104382665, 1.7563345008395488, 1.0120884477914185, 1.056205714648633, 3.32074247651578, -1.013724282955065, 2.5929885401623913, 4.3010580277920845, -0.8048589545271684, -2.1137032928633084, 3.799263365432102, 2.1456172114511936, -2.887951042257915, 1.8176243970625336, -4.584563805131848, 1.9115229119128012, 4.371022284372894, 3.8601210555768652, -2.0280321129258114, 0.5584899350229875, -2.069292119422556, -1.2003048183947724]</t>
  </si>
  <si>
    <t>[4.804712158543516, 2.586357462923719, 5.10326212160274, 2.8848679567177093, -1.8710121679224936, 1.053747294947243, -0.1473122636863775, 5.310113897939759, 0.5956441662945835, -2.590959496399213, -0.021729469421988612, 1.8359654821884068, -1.9128864302858155, 2.006883495305453, 2.936152879402476, -2.2534633849979464, -5.105492184400799, -2.1118186973477013, -0.838865621645748, -3.021863640294465, -4.08997235419192, -2.194903856388659, -1.5644590861943286, -5.078896937138531, 1.997398123351604, -2.0706991599339606, -0.030308048265911047, -3.265080464579426, 0.5986311629867382, 0.925172565886554, 2.088493881048055, 2.077275823055616, 1.9871734500005214, -6.010757980098985, -3.286418600367492, 1.0089758595868914, -5.175705041340985, -2.652607208748329, 1.0077341981257657, -4.091319718027179, 2.9547375065019907, -3.089654590828048, -4.128567550872014, 3.3713893167134277, 1.2689254395610288, 3.8626019127256557, 3.064697461508835, -2.9468337045889155, 1.6468753717242612, -1.293812551455253, 4.30935818351677, 2.0401541845108673, 2.762701041374798, -0.39416037006503796, 3.8234730780772184, 1.636914144550437, -4.656719110437178, -1.7015782189613697, -1.2188934464644219, 0.8365340503057644, -0.33222088798563376, 2.084614278668516, -1.1858697486705823, 2.2460742834534653, 1.0901066597724738, 5.6270253278136275, 0.8994555817762335, -0.7683318932531941, -5.996842828220617, 3.042062045606281, -2.7985905215611946, -3.4343165179661903, -3.691042274195354, 5.183561700514762, 1.0305129316167554, -5.003907070635211, 1.9023594567320459, 3.1305163405568797, 4.320562340273813, 4.101471475488297, 2.959978106200914, -1.992140240921633, -1.0204074521072193, -2.885841143584546, -2.9557596909325206, -2.6302467637399585, -1.862461240933774, 0.09259749820554453, 3.755834199917983, -3.633288240433441, -3.3708771719065638, -1.0386529247877903, 4.749661381158814, 1.0049903678392023, -0.44048026192278916, -0.9632305717643882, -1.252780091583036, -0.885235475283292, 5.098511694493359, 1.9110120421914045]</t>
  </si>
  <si>
    <t>[2.245284151603168, 2.514494502010582, -1.354102600494247, 3.6602808069234842, -3.0173524050258087, -5.306531659361339, -1.9187812876835697, -5.679046227407434, 1.9827650683420528, 1.574754803444983, -2.9278382235997418, 5.310969344494127, 1.4909676656324693, -2.857783856035301, 2.7399776868214016, 0.8587082378747557, 3.6169775142863707, -0.20621682521294615, -1.9114070765323323, 1.169271458037506, 1.121027421006878, 3.9126176247921367, 1.0692548035133473, -2.293767306902242, -0.21803409797065987, -1.0297708590972572, 1.312613851362012, -1.9591026347311753, 0.9903489381706752, 0.3033775775345171, -1.8056763338048576, 0.4735189548393419, -1.3900202769760504, -2.0624310320929, -4.985366578948143, -1.9782190993295241, -2.1790562571643406, 4.462510531324547, 1.9004484259595804, 4.015844569002249, -0.9059715203498213, -0.8998924970361608, -1.957079017920678, 2.3399063715115975, 0.08556905691587269, -1.8695191666704716, -2.0733247875325738, 1.14865920945578, -3.224042667303106, -5.014876217665818, 1.9570748131989955, -2.632381690020866, 2.174096033211327, 0.4453525398653635, -2.9603867093093474, -2.191203751419194, 2.7446498228615193, 1.2103931241997181, -2.159076722768985, 3.1728371621212377, 1.9185757509437031, -4.229933585475789, -0.04144982256262075, -1.0866157570825798, -4.163445573933904, -3.9563304074175565, -2.319668225560072, -3.9309961970606153, -3.078852725292789, -0.23619528940410883, -2.1256084924883507, 2.142085486707718, 4.60939841767237, 3.886708943483084, 2.1414790074825127, 0.9052751235386627, -0.06756404693877638, 1.1270166411439289, -2.209371066702666, 0.16003384241265906, -0.0553219330422523, 3.3232990193404834, -1.0317618713967707, 2.2973051732219743, 2.0885939881374203, 4.650694865487435, 2.797910822069534, -1.0613201872201619, 4.21674760547735, -0.4749418875316347, -1.0982770564514501, -0.017438313125608174, -2.0066366149220016, 1.0403472927718829, 2.0874489202206616, -1.2575519086790363, 0.995074834070441, 0.12357685352028058, 1.9222904080911354, 1.6438659325364635]</t>
  </si>
  <si>
    <t>[3.0809652391753173, -0.010179365201782753, 1.78452353154351, 2.9095062233726425, 4.992406135327723, 1.946148511082298, 2.3740612197048625, -0.8920030312692873, 3.435409602345082, 1.8707452916927112, 2.994883453950286, 0.6791252893824273, 2.4253831365150047, 3.8112408413710526, 3.814278853805501, 2.98037830717051, -3.916705920705951, -4.391870998676717, 2.566378134552637, 0.7736533931260685, 2.0554973526860882, 4.986659322984823, 1.8791099413231793, -1.824003579417554, -0.8337613172094209, -4.155337716518243, -1.5415685800383314, -2.8970151750750097, 0.6682268575628465, -4.9927505833188945, 1.03601309918, 3.0483027960202906, 0.9566969006365027, 1.743213769434442, -3.142365778332339, -2.1652144108732925, -0.2492246936780822, -1.8642036466194045, -3.4634782096147845, -0.15760792643940968, -0.1493069290970288, 3.1768231298144958, -0.8031205090749796, -3.0142119553203894, -2.8029659289327444, -0.5123908444460854, -3.105234558290759, -0.25447005274645895, -2.0689844564312097, 2.1537200232469504, 0.9178005655167443, 1.1774120395845553, 1.2435750680176847, -3.244408636596951, -1.2058324349368563, 3.6987625785399425, 0.7981790912625788, -4.583285509989238, 3.0773196518544728, -0.06122002888531286, 2.1039727825963794, -4.947080007230818, 0.8704426476932534, -4.775215711312482, -2.0950598071538344, -0.10328978568609504, 0.692872719578185, 2.948853477876047, -0.04409089028493063, -3.965088454075581, -2.400062175095113, -0.25832326988637067, -2.9845038983050496, -2.181551549568508, 2.8245982835457113, 0.7857621626835036, 0.13053210520328085, 0.10264401889714403, 1.7697019195658552, -3.0503995045672707, -3.166323354305033, -4.155917513375654, -0.722141800035176, 4.792845576059656, -1.97917338824459, 3.6947875304366384, 1.1244422746499285, 2.0967201991754374, 2.50976074128428, 2.3091606017834385, -5.161658692994794, -4.062852499577739, -1.8954879224024679, -1.2449402526482405, -2.0050087801739895, -3.42553558885592, -0.12501537081421166, -3.5469741059162896, -1.5654214830123805, -3.8355367810064096]</t>
  </si>
  <si>
    <t>[-0.2860827130199013, 0.9258138552700708, -1.109259837348591, -4.199462759073349, 0.2037747656558524, 6.988657400229967, -0.7040030278982186, 0.011172144546822693, -0.6206086266417088, -0.9160332888850757, -0.18030008312834878, 2.916395174199425, -3.466587511185854, 0.8425095868394421, -0.7361692041552239, 0.9944393709392081, -5.921439650370964, -3.193563234107663, 5.544099188215913, -2.819642670942952, 3.93391846721583, -1.971443754218083, 5.046611118875708, 2.931784240884563, 3.867290346587677, 0.5401681378926315, -0.41002398275651264, -4.163368273393958, -5.854593029769266, 0.36723505028200387, -4.127256628372191, 4.8401422094097555, -6.217338211411071, 2.0920356479559303, 2.418263619840549, -2.939750377074341, -1.9413067314992012, 3.006719408160296, -3.8625198068593827, -1.818875607202829, -0.6674013218359931, 0.008558016848286831, -1.2526380477942682, 0.8337502784923223, -3.10653476795106, -3.981660238395242, 5.2582989894490355, -1.9832043747062087, -2.9257875711331485, 2.946856795797162, -0.1871780822630429, -3.9052253540686643, 1.0077004705048063, 0.1260898071336678, -4.47359002584486, -0.9328404464366631, -0.01302892887374818, 1.0579459889905818, 1.0918615495705177, -4.709363785343474, 3.902532207168322, 5.009563818020571, -1.2434728897951512, -1.0938268877735442, 2.273822222317245, 3.873391041710585, -1.929208961868715, -3.703600996380151, -0.03559995526106663, 1.7783369451940616, 0.039791073004504574, 3.409646776420915, 4.498917420351729, 2.7860739017511196, 2.198990531586709, 1.5480504492776168, 0.9115068865616882, -2.1061018520957835, 1.2707732445758306, -0.9232005155798066, -0.1342312019047558, -0.04241444098692493, -2.207184912914851, 0.03864743821715266, -3.2374406966590294, -3.0650872239563762, 3.3652578616420614, 1.270505170362071, 3.965997621612516, 1.9193910043819602, 0.985958946482826, 2.660617167897142, -0.07658719456241325, 0.05027803764979599, -0.13473252403755964, 4.015741279371134, 2.876690847123466, -4.574146666801865, -0.03401872259153982, 2.113282880273898]</t>
  </si>
  <si>
    <t>[4.124456094356033, 2.8046327057774922, -0.9438790144607041, 4.460922852220489, -1.0626160307590735, 0.18272272608243756, 0.006386597380952708, -2.044242290483688, -2.1825343114438978, 0.17302097174699438, -3.031770501281221, 4.841431303317864, -5.9405224551321165, 2.616467721487855, 5.5821859346909735, -0.7399388976251264, 4.989532917021362, -3.049497221207843, 0.21611160838287002, 0.4264305041581571, -2.9668792983292027, -0.978586068664409, 4.214993330957978, 0.7784148579205545, -2.0647247018132298, -3.6900313659941597, 2.103491878842999, 4.74119612241064, 2.281811777607468, -3.0390341926097304, 0.14652986416977032, 2.184467905829198, 2.9476810498571577, 0.7901416528090301, -0.12462293989973605, -2.820607929234952, 3.7479536721780806, 6.005123160887153, -1.1524704127605692, 5.081656637478009, 2.8449248074892832, -5.02718970609342, -2.0916588596444643, -4.222313362340996, 2.1225978675661166, -5.942582875130064, 0.06831386922874794, -1.0970688138677644, -3.1392771986492987, -2.057230578539227, -5.810325107296773, 1.1968852472793794, 0.9543233961581823, 5.8063408789111115, 2.140380546540074, 3.777391785211629, -1.1722902103542219, -2.605532521402604, -3.0849528804958704, 3.099337146903175, -2.145894888049897, 1.9369927899435326, 4.120886647282382, -0.3097904765114874, 6.08782197711224, -1.8292377443390062, -1.857667209633421, -1.5205854499264762, 4.203106362418561, 4.916747494353689, 1.886580280649141, 3.8041799940315455, -3.8517844674166426, 2.045884733346444, -1.3208171113905414, -2.1296361344653327, 5.129846947375703, 1.5013693322878712, -2.6743673887864894, -2.1679937398546567, -3.0034574193356773, 3.3733194243816804, 0.26051649687806, 0.9099350636239705, 1.5131517805004666, 3.216039095662958, -4.9663515382791825, -1.127396004396262, 2.8407545063868254, 2.800980872320757, 3.8630570064005334, 0.26732451643949084, 4.236154776281037, 2.4254415686860207, -0.5973758928322446, 0.21311239535208615, -0.8803490335202353, 1.2961400814183475, 2.15833429114665, 1.9182383922335995]</t>
  </si>
  <si>
    <t>[2.1043697149575467, -1.891739255137782, -2.1560888641534843, 3.673657581241713, -2.995691453750799, 3.1612673085280756, -0.7746482192205268, -4.01451655895311, -0.960336134710442, -1.720075894248627, -4.11445344953866, 0.2861994223501241, -1.977135517409117, -3.161759901469936, -3.280448082501865, -2.68950665040931, -3.235264771467236, -0.5053856416700064, -2.1666799111986528, 1.7417168143952366, -1.2667824458550414, 2.251331682081269, -0.06091216010567302, 1.1689510397432956, -1.0201027904485216, -1.3434115164841869, 2.86388663618346, 1.958808249695678, 6.317087649875904, -0.41965305121758, -0.02423385180395221, 0.0777323147701392, 1.3518077906286807, -1.2116699778883104, -2.337850433645706, -3.001351034235036, -1.2596943910310268, 0.664228506973292, -1.674047974624457, -0.05484866165636082, -2.148579448279846, -1.6691764726885825, 1.8599326072619815, 3.1283321062725076, -0.7355671797540186, -2.7634372575941093, -0.8362836539090419, 0.09135836191644753, 2.9997009442354505, -0.12533015117914426, 3.1522192260153314, -3.774016110303898, -0.2217158114671458, -1.1535698302823656, 1.3423670964292997, 3.0920045576624315, 2.079044271485283, -5.122142795336314, -0.9105157174960654, 1.375979246875314, -2.2287445887711548, -1.9981062445885194, -1.7608968920661576, -2.2662948324384207, 1.7651907597365983, -1.4633561325360243, 4.870693827609802, -1.1171450456562757, -2.831071796224448, -1.8810942932327341, 1.2639800020733676, -0.9310538011176872, -3.199131755258163, -2.9630041703053287, 1.1118120669607314, -3.6804527860339054, -1.057085964149313, -3.6541953884220524, 3.0076175820285496, -3.7593175883367644, 0.8354382414194585, -4.197210203802992, 1.9046302501744934, -1.8491336556717621, 1.1587187498231666, -5.011072704729393, -3.9234938500896908, 3.0715734159700743, 0.4228924391163269, 4.719201701480847, 5.1756321073030405, -0.8559985018169851, 3.4993166575009713, 5.030647486789031, -0.6802446016598547, 1.5908079161853188, -2.0117788996343866, -0.1425156164207242, 0.018592062553104194, -3.0355027475269107]</t>
  </si>
  <si>
    <t>[-3.766841820750398, -1.2241233000667513, 6.8911405341996215, -2.307578307686115, 2.081782212363678, -4.11603733857954, 0.12725044263962615, 3.164457597961242, -1.9303805772637834, -4.074890003270216, 0.18412596621607813, -1.829462487053266, -2.80919982126059, -0.7966179632672215, 6.964191372439441, 4.99396240739432, 1.0745900878797583, -0.8048143144227444, 3.938454686820418, -2.56259634754002, -1.8831941398895469, -1.0978804865877259, -3.0745797067996232, -0.7732698590348628, -3.8505701155548424, 4.181713751287817, 4.185025669607292, -2.889762557017143, -0.5208795053322572, 0.14990473459583598, 1.1278155443958677, 5.7992426019063705, -0.14020107719639086, -0.05479213260378302, -3.31041395625181, 1.2933702152369597, 5.282457841430942, -3.4237241286393236, 1.8250141401739788, -2.8197606721562707, -3.7917269182219195, 2.3549008379200833, -1.126905055768198, -3.0133607003723317, -1.555694431797029, 2.6791617096030165, 1.2072878725575404, 4.753455296331614, 3.0665672941148077, 0.17446934143688386, 5.8649215607918705, -2.7293601286396814, -4.008431959640164, 1.967298407430155, 1.0761884594971487, -1.0207532327309177, 2.8512419596069805, -2.575046818605303, -2.730398591987324, -1.9307507148755763, 0.17681662386001018, 0.5450704686842183, 3.0907272888467503, -1.544993003698905, -0.9423659577576233, 1.6021528018904325, 2.8665207768097916, -0.3283442460089321, -0.09822654972341605, 2.893780969274958, 0.0351570843974216, -2.039409810118085, -4.014975830578729, 3.9453900061039677, -3.195581594036668, 0.8644737051389231, -3.9425497934830656, 2.026070890084069, 2.607377607273973, -0.6369588512193416, 1.251039077479067, -2.2261605927836143, -2.858529747788465, -0.0030445323798122814, 0.9752482702140581, -5.003037870553476, -2.333212794471537, -5.92534198075599, -1.9507912777209475, 0.5168095147588885, 5.8468062670753564, -0.8441331097481513, -3.748646844184328, -3.5004549978637556, -4.128693743795134, 1.934009413855151, 0.05676859461029693, 3.0504022516981353, -4.183980563295578, 0.686718733231567]</t>
  </si>
  <si>
    <t>[0.6103345665331306, 3.209088170179622, 0.3975242012344087, 2.0367271789528676, 4.052649391657948, 2.7737545825829475, -0.6879583711733985, -3.754994332542412, 2.2934649486010925, -0.8882068469380855, -6.09541796059602, 3.660846423346044, 0.1671129219190175, 0.07703946696691055, -3.9113906195379355, 2.4116669275034033, 0.49677707404859284, 1.0873824906272436, -3.2069296224799726, -4.972452533361903, 0.32660374124173974, -3.1684143456517626, 0.771986211023789, 4.275679131056747, -0.09862164034347054, 0.16518995613854504, -0.8472680817699105, -1.0601959718251517, 0.006808086300774674, 3.0769291721175343, -2.243206295100628, 1.384954550284068, 2.9679527935036827, 3.2108664790695185, 1.9658923835749098, -3.0885904676018123, -1.8083522728490091, 2.1204986718633148, -0.05004890936606188, 1.937598953720813, 0.5940478281520774, -1.0612727016552903, -4.294435597713526, -1.0937432113375467, -2.281529435625945, -4.970491639967506, -3.49236543775668, 0.7230781383927747, 3.959449201932827, 1.1856652256655955, 2.3461347386872133, -2.9267019904777216, -1.6679089383541315, -0.008087444421011503, 1.5862588662792545, -2.1014146132045743, 1.0588670543175212, -4.0607264739143805, -3.1452504841464117, -4.209882480320468, -4.932424293078535, -2.244689050257722, -6.372221299330446, 0.1830858658464416, 0.981023783645284, 0.4929030993735348, -3.9691205453246523, 2.83164731453446, -2.083390728733243, -2.493492325903822, -2.0550694077029146, 2.124729691898832, 0.060680176318082646, -2.936370963099789, 0.11159387724475334, -2.8368901866506144, -3.7202976835107098, 2.4118685997879887, 1.1493472930694644, -1.851000708931519, 0.8917026011884119, 1.4462355048557847, -1.9315860104386176, -0.9140086535271452, -2.099837676938208, 2.939298176071683, 0.37513017648779656, 2.795023683690657, 3.9134704136247374, 0.29281857511361165, -0.7998949970561704, -2.774684820997457, -0.1639416497282593, -1.2498287627995557, -0.9108233542608908, 0.5103368011723395, 0.33692198201728196, 1.7962629914418466, -2.907456760672798, -1.0495015092153304]</t>
  </si>
  <si>
    <t>[4.146243190665599, 3.0875748522225432, 1.9694101723103357, -1.0944645907874841, -1.2768764157346717, -0.13590463680681708, 3.554636336460257, -5.137634685797309, -3.298214028161246, -3.8866111986847214, -1.9576788532801426, -0.02844215716086529, -1.3574767412948248, 3.9779844823100228, -4.012396799794642, -0.8446086785755584, 1.380380493576837, 3.4106139693810826, -0.8548389015081284, 2.6585479359682718, -0.18215900858303802, -0.10301511561098531, -1.9613214109586208, 2.458210403756077, -0.14665786672067727, -1.9734181585743638, -4.159675113959132, -1.1876985167000031, -2.029484640373182, -4.895867674884782, 2.293136810639731, -0.3298540382226607, 0.7211242463483287, 0.7470722400286658, -2.021185418806989, -3.8684274878931877, 4.879404195907085, 2.8417110314042375, 1.3027423408406669, -2.859386051149948, -0.790488812500419, -2.0675363919139764, -0.9745618952859405, 3.0865658325389287, 0.564909347361396, -1.922583025125474, -0.16577999163586044, -4.166914440965676, -0.6569402446148855, -0.8142698857840336, 2.2587570473784213, 3.332633997477975, 6.187355439741646, 4.18884050278713, -0.9068388941070091, -3.007448697207021, -2.2215577368420956, 2.940160401765863, 1.6815889650640026, -3.0163628782936494, -2.981557355668733, 0.21309890336362725, 1.0973618097352498, 8.1365130953497, 2.9732097065194223, 2.852941274058181, 2.3707638132754787, 2.9960123010919357, -0.9674698814249858, -1.7309037012169977, -0.7943475818252297, -1.707405906225413, 3.896897753781899, -0.03929986622137882, 1.0114589594284158, -6.009832124211896, 0.01364738715721403, 4.037996517950013, -1.6837707478918813, -0.9062373301900026, -2.0554757121930134, 1.6919989170420806, 4.067927561871174, -5.817169975617938, 0.503448523991163, -3.753505339899938, -3.0130166214734873, -0.12625506640016382, 1.177698367075009, -3.349818380282692, 0.7800317873504536, -1.4512403871471884, 2.048769312895056, 1.8078492318144124, -2.840799510073058, -0.9073199287219815, 3.921441438109971, -0.6692210986315927, 5.733126245038754, -5.256043376237745]</t>
  </si>
  <si>
    <t>[-3.158622308627078, 3.9672433762599146, 0.07713304985599079, 1.1065004736706259, 2.799405458945113, 3.6434107501977175, -1.8754599486774737, -3.121951530833741, -0.5395558577104722, 2.6290299494977116, -3.952340318041091, -3.155703532391228, -4.361133940068158, 2.164865520079025, 1.3643154904840051, -5.276073486808457, -1.7671248045559995, 4.063838866665078, -0.25309760602422204, 2.9174052721796224, 1.8296928882183119, -3.9935378512225155, -4.075209683228766, 3.1820552352525984, 0.8700976046480475, -0.947199096016919, -4.939133637416138, 0.6032523280937545, -3.8633558181107244, 1.6791273199318095, 2.329993205604052, -3.342703052196831, 2.809366205917139, -3.0224479568142777, -0.32810372698945645, -3.419862084180989, 1.9656576772264969, 2.160864087158182, 3.9053159498717998, -2.038241014674064, 3.9126428235953497, -0.8592332800947888, 0.02923872573831221, 5.157672318826644, 1.6381321157682232, 3.9656223468242917, -2.197104932042399, 5.904912462639222, -3.243105051835059, 1.0445163371025077, 2.3846904117571377, -2.7415132945389376, 3.1483674152214407, 2.4574749482449523, 3.2152195209240624, 1.31643953121254, 1.8900101932826752, -0.05044063135578858, -3.2286508949966453, 4.967525343929818, -2.8957639720730857, 0.9403422211875081, -0.020208151900031668, -3.9762794678678217, -6.016664498395324, 1.1257399169513107, 2.771812380856594, -0.31501400111491407, 0.24296589188384288, 1.8442189142510195, 1.0548496249526376, 1.0144948967708434, 4.9630082412392404, -1.9652982737914562, 0.9020052141984998, 1.9623754764618617, 3.400233358759831, 1.7133700829970064, 3.6388005563937296, 1.852225209357877, -3.03059232857199, -1.1993703208690374, 1.0062514487389387, 3.1165317780795894, 1.16200212712325, -0.05853739999280161, 3.102931515317792, 0.8640579965894448, 2.309829846570457, -0.22511697060614466, -3.8940499354051763, -3.1192990721078298, -2.704391473601472, -1.8347872565518757, 0.5142267620537229, 1.010825124958145, -4.859590631404464, -2.3678256238420197, -1.6876890339568122, 1.2257969756744522]</t>
  </si>
  <si>
    <t>[-2.1653970457576763, -3.287248775635825, -0.033440500277891694, 2.104608855025746, 0.7235635366984559, 4.727663703256022, 0.03190791941246207, -3.21308128570531, -6.006738651723161, 2.2478703649946006, 0.9745041617264643, 2.1855478446739136, 0.04107900659754615, 2.794115092831965, -1.856031615813738, -2.47968417286489, -4.115646272898854, 5.873838381300251, 2.9930620954420775, -0.057193480879067504, 2.139930884435455, -2.1175701334062307, -4.703954857275878, 2.2144014950297697, 0.7801380561368361, -2.873738552520984, 3.382315107159318, 1.8704778131538515, -1.6788932086716495, 4.829778589654196, 3.2391923621841157, -0.9995089197612919, -0.24055659661735862, 4.973121407422492, -0.202478891225935, -2.8757416466264027, 3.173173590055945, 6.0635905097773835, 0.04391592141259659, 3.9353526573283877, -6.058790832344252, 1.094048477791185, -4.990824633784808, 0.08152801276131494, 2.014460490535133, -1.9777440609571963, -1.9710757073600942, -5.376181156226847, -5.295811290275969, -1.8303771941115794, -4.116156764412262, -2.500894045077853, -1.0554344566023985, 1.1266172252778246, -1.1892381210541887, 1.7657427452623284, 4.070866551526695, 1.9632266158230218, -2.008500505578365, 3.110044517384609, 5.229314139489341, -1.7437863846608603, -2.10244849453798, 2.527706412714651, 1.1876093993752115, 0.9373499591774421, 1.7008433205527826, -2.5800404062063977, 0.35362822693065743, -2.8063868155194296, 1.9992014406674152, 4.500058896022268, 1.9998652227076237, -5.170308342633188, 2.090301717110325, 3.4944330694193346, 2.3588201198588274, -0.02518346324942744, -2.0556074730488865, 5.432744716057146, 1.0704743295120271, 4.503914798621899, 0.9388660563348852, 5.319698046167859, 0.5006979108765566, 5.089271264508211, -0.12673798039627648, 2.037475324644322, -1.4230307564718911, -1.1817679305819726, -0.1330286021831919, 3.9280574060530027, 2.0441495771986267, -0.2581680448257069, 5.9028275096393354, -3.958459396260274, -3.9874041636629967, 4.343449187962798, 5.1927978137587285, -3.9208528854837814]</t>
  </si>
  <si>
    <t>[-3.09985971111456, -2.9296325985768465, -5.000038409456921, -2.1308456744560447, 4.0713680139869535, -2.130765460874542, -2.0735758728204097, -4.06447609662287, 3.180925713607836, -1.9494210011639337, 2.7613260106741824, 2.9011541260302325, 4.757480963269547, 2.3562726629381787, 1.9695905720816933, 0.1607344934450321, 1.9627107709117257, 1.247831350261688, -1.130133402509944, 2.1969656545313874, 3.893469254680676, 1.3410212675320756, 3.1150225805481346, -3.0424203296189933, 0.14186187651930204, 0.964670733165468, 0.2850091560090109, -2.70011897745444, -0.14096051218292383, -0.02568174367613696, 2.1742688368747443, 2.8653684228414353, 2.852528821442088, 4.2511021380733744, -2.202279015719367, 5.983731433255398, -0.10453902728685982, 4.527337910595726, -1.4746919957817248, -0.2911669620708499, -3.973194433607448, 1.8942114948208826, 4.88947372575452, -3.5506116456346994, -1.1289432193999194, 0.22628871270966266, 0.2448008538308366, -4.6945280891367815, 0.7967275401014982, -3.1963177457657963, 2.935116316636139, 1.9310924099218425, -0.9941453389141195, -1.0049278516019522, 1.080138470450182, -1.2189837520520677, 2.023119864274717, -3.857431709575059, -1.758818452250979, 2.8484914019226975, 1.151368629589854, 4.1534832487638464, -2.9525899821721167, -4.0215558383354075, 0.17673639355895032, -2.3360271512603044, 0.03816369984457313, 3.615549202826287, -2.8063308841950825, -4.081238106623797, 1.6201100606239378, 1.9822267297785667, -3.9690367706572487, 5.270566451067257, -1.9461606582598074, 1.626704025391631, 2.984345402690958, 3.7965004528874675, 1.866512566076341, -0.8752954623097504, 1.5826563397588163, -3.657405751266098, 1.2560553318133023, 5.128823573174803, 4.347814402510885, -2.2991313823541444, -0.2708622097425135, 3.0996567390849816, -0.15170863840927917, -1.2001920708441514, -1.432427236558663, 3.130186787489992, -3.157822374105974, 3.3326104481218666, 4.574452179764006, -2.9596456666495645, 4.601488469928311, 1.7972013340403303, -0.2058406884470354, 2.6538641040808812]</t>
  </si>
  <si>
    <t>[-4.051223457075106, 4.253448715609212, -1.5329434818840715, -2.7955831053371267, -3.9119302784840446, -3.0655815484415694, 0.9389081036930391, -5.064434627059482, -3.0300859431138454, -3.003556200221036, 1.8262132693528839, -0.7852397192837226, -0.8150060020792091, 0.05787493328275528, -0.7568795006192615, -4.012069309285191, 4.311975461240946, -1.769239801363814, -1.6600629307111376, -3.2543838275218633, 1.3482938524851498, -1.8933179417773154, 2.1876207169066015, 1.0527462469432352, -0.2527019187343149, 0.6281268614150921, -1.0289455032554626, 2.096743325542791, 3.5436969823881244, -3.5829605435845155, 0.3542398326813123, -1.0695856483936987, 3.1902224216516952, 3.9403156075930017, -0.9091676093160763, -3.363340792592094, 1.298056434597783, -4.048448434336887, 0.1191218103788867, 0.1554481314223124, 0.9116779686566827, -1.7859879658355817, 0.0833180144125405, 3.811238817298297, 2.7449279866746394, 3.9920164119471586, 2.1340895509343625, 1.971687664184808, 1.0258978948129058, 4.250832056144891, 6.019134548899772, 1.3081183513727317, -6.667186185845437, -0.10142815398522265, -2.1149991538477506, 4.042190111235185, 1.939383775983522, -1.8423311792590695, -3.7589898674762443, 2.2694506309523206, -7.010067646765615, 1.2044419879209132, 1.7878507200637075, 3.863508466166573, 3.1628173674043296, -3.8829986236846636, -3.7624857448209124, 0.374809638055976, -0.04114126589073863, 0.1593886475471411, -0.5348051390815856, -2.083070106797325, -3.883683217135463, -1.97712697225673, 4.1184623552308, 0.21383657047862603, -0.4284938384299446, -2.997964163251286, 3.855685637729003, 0.4048897900141337, 2.330008083450083, -5.044856830811857, -4.865557695110019, -3.492748723093126, 4.183563405605419, 5.19171413277568, -2.7780091923680135, 2.8673778090993776, 3.725599654229402, -2.3421844698000838, 0.41193017432659196, -3.9989781755167084, 0.7896066861517586, -0.11534979685792335, -4.1088687119325416, 3.4956567194174326, 0.25226363695132914, 5.415144750107034, -3.7262837276091956, -1.9702243775759838]</t>
  </si>
  <si>
    <t>[-1.200128810738523, -2.871662832975086, -0.9434153154950422, 2.658405139200921, 0.19221502613174613, 3.8709277478247426, -0.20591945962739588, -3.0851003626051705, 2.2006266724617864, 4.051989253105759, 3.213612984720964, 2.992598051359916, -5.056627940960997, -4.772966438079933, -1.7280525278275394, -0.13801948611123094, 1.4860997553561361, -5.160084511835005, 1.129735668577876, 1.936350788377186, -4.019335433592381, -0.9999625491254369, 1.2758250399940523, -2.0720264920571587, -0.8530582198084713, 3.7468028621868292, -2.7632003216764236, 1.9054449802004194, 2.3174834458445535, 1.6095417552990527, 2.843528918865604, -2.107996340925041, -0.6236161475594031, -1.8456862152716347, 6.029563537125974, 5.391791197670748, 5.000270178708046, -3.7751350821720875, -1.4442141570858613, -2.1819682285328574, -2.511332053460607, 4.088889596553983, 3.01566881131662, -1.7617193317036082, -4.899410382257647, 1.0181617394087876, -2.533532107025003, -1.0160664365676302, 4.432509619808068, 1.9363450409694623, 1.0070448141908463, -1.8478446806436966, 2.1164622030168454, 1.4956614475854344, 4.997464982194236, 3.030237087683629, 0.8263908205741048, 0.9143570336339693, -3.020314256179651, 3.8037080811677018, 3.2715912252813286, -1.9958199249894097, -0.06626979628652663, 0.1735780109349072, 2.868373156100027, 0.1188214700578234, -0.6942917876014199, 2.175216576428524, -2.2412179110949406, -1.3120405533203283, -3.0361503526557163, 4.044370585699054, 0.9353258333086063, 3.5935590284693735, -3.8558655375077624, -2.0315072473429296, -0.21165718594274208, 2.4215001854732505, -1.2286406461529815, -2.402961576311836, -4.151683740916738, 7.038327513160427, -2.6083786155968776, -2.8626097433140556, -1.0941434653859023, -0.12444158260852212, -0.5116153354054414, -4.578755601374349, -5.183196773417465, 2.8070294043106783, 1.9579010986748375, -3.2332883999101742, 1.6101684055579775, -4.161995751752297, 1.8217667678664882, 2.1569494738384014, -3.1533652061448416, 1.6668472026423473, -3.04462089805972, 0.6681360453981691]</t>
  </si>
  <si>
    <t>[0.23773752170052842, -4.87199635673756, 6.1927071910280125, 4.052137521595632, 6.220310793651217, 0.44774983382270506, 1.958508362427459, 5.120100261991654, -0.2756851735643826, -1.882554075128676, 0.8711545940477219, 2.6469334401054923, 0.3165868745755136, 0.9476409636508307, -1.476261929075278, 2.138859904462212, -4.926070691459275, -4.457830093158391, 1.9163526681529641, 3.891690548737614, 2.930246093265917, 2.572652406907668, -0.9996151306498149, -5.138642206544251, -0.9528974847684741, -1.755967792902648, 6.2268878018968925, 0.2614600805094771, -5.103509822086818, -0.7492315759751988, -1.3635411951161736, 3.8893862581735563, -2.3985464824148846, 2.2610834478190114, 1.4135460644830635, 1.0468010858374284, -0.8119677842184012, -0.043453059921662485, 4.979404154966007, 0.6713547531386446, -1.0028430840096285, 2.983158954904461, 0.9096413657790712, 5.548557572514618, 4.132885732242186, -0.010334845147037308, 0.03551386009025026, 0.876875272274531, 2.02158516804006, -0.07787651527027717, -2.8011047043293438, 3.6516968897606388, 2.103576338300402, 0.9866826776661926, -2.9302142496615247, -3.2513726090555757, 3.0648098703810227, -4.8683339796364375, 1.2125267728892084, 1.8121675339721985, -2.3739511226798844, -2.0898103915511452, -1.0939116742660793, 2.3282060035859145, 1.9167730762784145, -2.9085317059267934, 2.9689327997711805, -1.9829884861371876, -3.869859740390199, -0.0622413058157929, 4.317084477636045, 2.5016959291642147, 5.721157143236268, 3.6981753112221156, -3.913146695383849, -3.8428992549814276, 1.6026896203465906, -1.0033054953470069, -0.7575941246404005, -4.822437918966713, -0.7611854284977553, 1.103963643304197, -0.1261641337373356, -4.145992725681824, 0.14919648205315683, -0.5025790361339275, 1.371248465663352, 2.5092684607756137, -1.630179243349525, 2.049085096030322, 4.953982446424076, -1.0182027624665109, 3.9051808431919257, 6.39806867073744, 4.003208051731069, -1.8445553698985333, 1.1020918456225706, -0.9681297062064176, -2.9568582188492485, 1.9477022125303085]</t>
  </si>
  <si>
    <t>[2.127522999409167, 2.0030040345482876, 1.9115201237696926, -1.1597275985823126, 2.1107796295790786, 1.7644594625673524, 0.9781907325778361, 2.2946386996470425, 4.887282217115416, -1.2574037762501498, 0.6468462788510463, 0.2521804786754309, 3.160793417291904, 0.0788310888801178, -3.1609494819756865, -2.5867061449811812, -3.5885949971450035, 0.8144363649115762, 1.971034668304343, -1.4393465170630504, 0.769285877935513, 0.9978875047529205, 1.9202999023755751, -1.0507344027307568, -0.8472249553806348, -1.705838496288889, -0.9041156660111391, 0.06255498985841301, 2.215494243752621, 0.9845082550880955, 1.0880384643315004, -3.6717008108968434, -1.9165705241111908, -3.4465989465393667, -4.691891299236986, -1.127048645011256, -3.010942176963102, -0.8744560944794633, -1.5797781855880197, 3.1703693297101734, -4.058441306616063, -0.9808613440376865, 0.25614496400517117, 1.9240341078825016, -0.6664882820830549, -3.250771579332832, -1.0943896998149414, -0.9450000367980891, 6.76361539299721, -2.15477481421901, -0.18716403228555323, -4.961424407953274, -0.9423720032345049, 0.1915083303500742, 3.344256838951792, -2.948081923827214, 4.05562606734226, -0.11249060695565816, 1.3539410466295498, -1.725098249373929, -0.8902644349732758, 4.6219470404116025, -0.15562934810351226, -0.973743856135947, 1.8554929243622298, -4.216741044237776, 1.5770685156993147, -3.960640016730849, -2.46383252663594, -0.21458305008130973, 4.954045102387512, 2.9661517502154906, -1.7942519794233565, -3.070447900428552, 0.9556280477829511, 1.0049104289692532, -1.9188884942985982, 1.4230567914914627, -1.2115050881838716, 0.07120571356913752, 1.7493130444117184, -3.5657406721463056, 6.89776782552359, -3.2247406025788656, 2.9758386375893844, -0.8600023890036406, -0.8301468735643716, -1.8398715475822613, -3.938612704784452, 1.7448084173370433, 3.3807196437065934, -1.9089159414385322, 0.8941912005528228, -3.1342945713089856, 2.140309789522398, 0.8669493431222961, -1.101345135752238, -3.5595313864970572, 1.109556463709948, 3.7518823511634345]</t>
  </si>
  <si>
    <t>[2.1248031599205675, 1.7006295156898834, -3.3383268434111413, 3.2975817094079165, 1.9782958807153317, 4.127326261636538, 4.396416138234222, 3.9261597879202252, 1.0717664055388545, -0.7078631270027058, 3.952197397798355, 2.9396018911534765, -1.829315327749496, -2.9942961223685947, 1.012515360608753, -5.131869613674441, 5.090477636548329, -1.994440140142732, -0.8614874095633365, 1.6894191807295764, -6.612420321614151, -2.0484677582004585, 2.4580070923558193, -1.6652739422421288, -2.4828562299970374, -2.074955448969895, 2.051024088373901, 5.402859965918994, -1.6913575237872522, 1.1837547185927548, 3.9492996698263974, 0.031842345251682724, 1.971985793156673, 0.43740971718962207, 2.650886380592205, 4.041233238424767, -4.111080784102426, 3.1010682886084084, 2.986217465229799, 1.0510625689310444, 4.9090139040333, 0.16948866871794022, -4.447924455792111, -0.014816422768655357, 0.9702350858449797, 0.5723960466073432, 1.0526382831630317, -2.838122492848046, 2.055484941038503, 1.9700708640639453, 4.934393464754784, -0.9007932568150936, 0.30258245851214904, 0.7729022689307161, -1.2224474169448285, -1.921722608496474, -4.012266834846846, 3.254601156421356, -0.6613705932718463, -0.015038050723194418, 4.145610208540589, 1.9807456415768847, -0.05469688276918383, -2.0798735960915566, 3.059503702577648, -3.9570672770114306, -4.747939378064514, -4.069971834667813, 2.965801595109701, -0.0045024592920774875, 2.012139309924426, 3.6291250666934376, 3.5911981761744896, 0.342710482042913, -0.716932094374152, -0.06940773907782316, 3.0790203778320686, 0.21485391649909125, 4.175603500504616, -4.150039813831178, 3.0795865522299253, -4.940412056603945, -2.2052008472370157, 0.7928055422688938, -0.1435150738996014, 4.9285528996898815, -2.8894513654362197, -0.8741534970844524, 1.8978799751668436, -1.908958791093385, -2.689326829322244, -0.9030298248486173, -5.093046682349412, -2.0087974491854603, -0.6340058834029187, -3.7375488397441545, 0.2977662907323999, 1.912898795304466, 2.259028565032201, 4.093164852276053]</t>
  </si>
  <si>
    <t>[0.2242885240944743, -1.0680113558133606, 3.925951266125936, -3.2343972228238616, -0.9339163047961954, -0.692836692065923, 4.114339656238105, -0.8740421502434887, 1.8803326713430186, -1.81929708357018, -5.318754015907371, -2.8220073653891684, -3.635549567997023, -5.247459364880436, -5.141993038197042, 0.944167035231817, -0.27778413947455416, -0.17350284379593406, 3.8555969885698875, -3.292682712012504, -5.055420035411533, -2.6009930789047133, -1.0614005412392757, 1.9661515105686516, 2.406650793429759, -6.083193597520354, 3.4693999365184416, -1.2642101172621525, -4.099368874408189, 2.4740221413833714, 3.0066841000151405, 1.853547352730456, 2.400117393758415, 1.8328616107591909, -3.2081135862456556, -1.4791144579877964, -1.8248754841328159, 0.15336618195140717, -1.0459930728273843, -4.068420108556023, 3.275421514158345, -1.1558677660323327, -2.0875028478382855, 3.8643510143019775, -0.7047893546764898, -0.769955046748718, -3.2305239608425276, -0.04641857177673714, 0.2011221771108056, 0.9642488515954606, 3.0403048249954647, -0.05126836951490943, 4.901043046757717, 0.9514846753398531, -1.9922883994657743, 4.78900441136346, 4.00831071624069, -3.2727681888689393, 2.8767212252516763, -2.0526788605049937, 4.734883222512846, -1.809202290194611, 2.1502293081132855, -0.6691596860587001, -2.1131994948866133, -3.9042281754592683, 2.8326990980799858, -0.8566667806015571, -1.183618461256868, -1.1390391001633269, 3.11686791342113, 1.9286204352486647, 3.9602192303355332, -5.326275311650015, 2.0181152745332, -5.594991690961804, 2.335049175582914, -3.968413339486789, -0.8611255698796687, 3.1561861737197434, -2.451857513537349, 2.1435543386789706, -0.009816081830328116, -2.490941723676098, -1.7670140853892722, 0.8770274067001322, -1.0758546208715911, -4.37777516688189, 2.9905692997724054, -1.9984812418910594, 2.7654607985757824, -0.079054023539185, 0.033347666229255335, -4.139901839852822, 3.586816890813947, 2.0602059616923367, -2.9270938530742665, -3.1407530042939538, 0.07379467335275347, 3.9678527214305115]</t>
  </si>
  <si>
    <t>[-2.985214350456343, 3.8766302566155275, -0.5603783099546913, -1.8646878709486745, -0.6721585558792367, -1.176739091999846, -2.3670642077596575, 0.38264618816565377, 4.876889412088338, -2.8931210474169644, 2.0594820961760982, -0.7723399884759294, 0.24287768695221246, 4.238723705378631, 4.690003629838192, -0.8810423747384508, -3.4816680295241564, 2.0316499833688417, -2.9704274147522174, 0.860801046135079, -4.954544248890908, -3.0728161671815295, 0.5427335706171883, -2.0987510679912003, -5.432041010264013, 0.9379362196588958, 0.2210498147344424, -0.9239453237161896, -1.7900882089738996, -0.03143878011259438, -3.2353013199721836, 2.834816079570529, -0.09426975606330346, 1.253022668447903, 2.068110552053149, -1.0218523900695076, -3.2728333336965187, -4.286400372350056, 1.0305709433940997, -0.9187864134688237, -4.242169391139455, 5.154486851215546, -0.01805589147471731, 1.0491475599330728, 0.10030845813962852, -2.403242491267902, -0.10398267469054523, 2.093942398329827, -1.0473477327211511, -2.1679954400206567, -2.004162483492003, -0.6809215669342319, 3.213541317893336, -3.723464585289533, 0.169490456477968, -3.235737363925109, -2.8608360935836927, -1.8330794392832914, -3.801373852306761, 0.5506127198403341, 2.0712738940583724, 1.8228661561218482, 3.2924243565363582, -0.10923830621599606, 0.4495331486078573, -0.3547522555759437, 0.04685650348851689, -3.821611641887439, 5.947820871965777, -0.060870500172035547, 0.29446398106279514, -2.212186511599714, -2.0878717067184613, 0.7200039605008395, 1.0674858009866115, -5.92829104470363, 2.0109508339213233, 0.0838864119678715, 1.2476863497966724, -2.0267160698135673, -2.7187270583520475, 0.9752855696507556, 0.7016749015646115, -0.7949931725647117, 3.061921651430228, -1.7776251467438382, -3.767084158867264, -4.03132716076921, -4.763576209083407, 1.92160445865011, -0.14758903262324585, -2.1874255680644428, -1.4602166951080247, 2.207007337646908, 2.3751618076734173, 3.927167004437259, 0.10446257209780696, 1.1140614499902184, 1.030169767584172, 3.8165793987662964]</t>
  </si>
  <si>
    <t>[-2.833282703505949, -0.871422416804998, -3.1783041875079867, 4.01439680516554, -3.715877022913462, 3.131102531817352, -0.9772224204029123, -3.882208717301943, 2.207015696191858, -4.762552154990569, -6.8704395039833335, -2.9633378338542204, -0.8063604820810681, 1.2730564791583054, -1.9443215409069843, -3.7869740935406075, -2.7849738947999496, -0.5409441485204662, 0.5524217388540873, -2.089024887631961, 4.154411619892718, 0.865329906288691, -2.157734542690492, 6.008570994791697, -3.080648590539292, -4.765314027306719, 0.21673957291819912, -2.5011944807987274, -3.100338881229728, -1.939287914599566, 1.9289918441169498, -2.3931996193118383, 3.493124435325899, -4.938685211178733, 0.5831592174872982, -0.7461159763258893, -0.8917336722328206, -1.8646271246685147, -2.073122683617229, -1.0797740937640574, -1.2193333240723185, -2.875344062464491, 2.6144832791842454, -3.1766282218490405, 5.054053456395334, 4.963714912313801, -1.987675786456631, 1.993215214320306, 1.0995767876557134, -1.7075102524747579, 0.7870874051635739, -2.053025181875269, -2.3967538734698595, 4.75677575501776, -3.1000825143694284, -4.074985046134115, 3.834275309304656, 2.8463550091496455, -2.911534965603046, -0.18828569391122074, -3.3492179543374756, -2.114998584386101, -0.8617895232853094, 3.9189265391557644, -1.270275196151184, 6.264002326968921, -1.2000916903462033, -1.9719888748441508, 4.996353818007411, -1.3800942881313294, -1.944948057758889, -1.0388439289653835, 2.716487218959591, -1.4230960503748704, 4.005063196245478, -3.935527001736176, -2.2344815774859343, -2.296742626494572, -3.1978546930131717, 0.935454941869635, 2.231598597060457, -1.6548961498637615, 3.0144581031399644, -2.9656695809250824, 4.2593024883102455, 1.8544299826839206, 0.40145262338304577, 0.8205729847068157, 4.892609692502965, 3.26509312126879, 3.733196329352475, 2.4955568968981803, -3.9422387529883784, -0.6958759138180297, -2.2509211859911904, 2.0844559619177723, 1.0080374358998552, 2.990717253756844, 3.9234027047180935, -0.13344830289479526]</t>
  </si>
  <si>
    <t>[-3.0269599438223507, -3.9930316754821025, -2.4623972226105124, 0.8512736864575488, 2.5332345851483637, 3.993905210426748, -3.8615799487113174, 2.9123802758385473, 2.026805081490944, -3.7980874390577872, 2.3025711553800714, -1.0346489290422787, -2.852465306887125, 4.225309131717293, 0.6995972973062092, -0.11185176960696319, -3.56456138676438, 3.1024138596296567, -0.9331457821856877, 1.1550568411886353, -2.953611020289112, 0.1792067407087301, -3.355683753655083, 2.0602165248845, 0.3443297646651, -2.144080596153441, -1.9057247956802617, -0.17396844236801678, -1.976439925858252, 4.3712399571890845, 0.7233916350269085, -0.33340540012963493, 2.891122840254355, -2.8200780639477125, 2.989806266854782, 3.73673761939218, -4.164926535436972, -0.6600292178657075, -3.0182183470111266, 2.264664179019791, -0.9186493435133913, -1.0540096243072272, 2.29127057993659, -0.272231633436979, -0.3569924118003456, -2.033101677679921, -2.09099860846102, 2.8365341844138054, 3.5257396064887847, -2.0290235521261493, -5.075739099798585, -1.0624324863702361, -5.20783379986751, 2.206034098105306, 2.0607497435632993, -0.3642073976789719, -2.252723954237114, 2.8111247930338665, 1.5319488207282799, 3.9481312556540846, 1.9765958800620633, 1.132381051871007, 0.04862900918771551, 1.7604150595905381, -1.9442317266691307, 3.728590554112196, 0.298734513753695, -0.8088749951724261, 4.005769957093476, -1.6515151381513442, -3.71947027581203, 4.043600214266907, 0.9512534641665731, -2.79297015029793, 0.8512122851653672, 3.034859286588098, 1.8427212632918104, -4.067302227099959, 1.5282105109787851, -1.9898849859302328, 5.218285550080682, 3.032115144378138, -3.4357968665708984, 3.970235380185724, -0.19086893373710767, 3.87050613869173, 0.24353806471517192, -2.519983915329745, -2.0492432651893577, -2.014700418485887, -4.987294333344434, 2.8990914827113583, 1.9166953110673692, 2.7094728454564088, -0.9597421373831756, 0.11056953927265956, 2.6604648246720783, -1.041978086056245, 0.7953605519119862, 0.9085127224825815]</t>
  </si>
  <si>
    <t>[0.8279544998953661, 1.9255121733583611, 2.1879642289729206, 1.1225427682027445, -1.116145591040723, 1.0503686081616632, -0.8854879032078444, 5.773780831266632, -2.1914497814167806, -5.598108326175215, 2.070467959978062, -1.2365893834364223, 3.977267638404949, -5.9795126991547995, -3.9263342356796267, 1.025311070637314, 3.459053311248428, -2.5883421159004163, -0.19360207644841188, 1.9080976075036644, -2.2292455537604186, 0.06417707516943838, -1.890015223827797, 1.6278035696624311, 1.9773363720107981, -1.0867302509036478, 0.012965694595860944, -3.1624308487083628, -1.9996237077187262, 4.670898586473508, 0.6039110748146994, -2.42374663659279, 2.830330674549704, -0.17028249643111582, 1.83223374972086, -0.6537878549656182, 3.004648749443551, -1.7924583604594815, -0.8389717065995295, 0.7918914861202462, 2.8017626109276845, -0.9535508644206432, -0.8313985113030908, 2.979617449980988, 2.022978596847391, 4.1261010728396, 4.433230671909966, -5.000080584741934, 5.344156294062737, 0.09861472472957544, -1.830916973770321, -1.2747688838567275, -0.3369534251741324, -1.1912803346789909, -2.9894828442750745, -6.582822946476056, 0.7440193295772688, -2.1260340326475724, -2.1063463844759527, -0.24491638209103872, -3.0932337236689786, -0.23337226353057106, -0.19129524603654513, 3.953221399206768, 2.8239328632389054, -0.9013798659998058, -1.0004851736454048, 6.999871444650004, -3.4075482909963277, -1.8727549911699333, -0.07862262097656858, -3.7432876779693856, -2.093885399332894, -2.9359096433932113, -5.003920162656051, -0.022421216081147444, -0.250857447485483, -1.7887938365087934, 1.963565806449694, -2.012965384295918, 1.2864182891188036, 0.8695329356898434, -1.2613322329061358, 3.3630514193182117, -1.6315805472794649, -0.2369332143602878, -2.0455374609126813, 2.7969894016129615, 5.199597454836853, -3.7329061317104544, -0.8031500885243685, 2.862417462716574, 1.074445200948919, 6.009530893080248, 4.9864726660736824, 0.8724409385486345, -2.9254951335865527, 3.8360092441757754, 1.2167651390189087, 2.027303146055038]</t>
  </si>
  <si>
    <t>[1.2481726248017988, -0.5759663490645779, -3.8028443644186427, 2.0203090829849586, -5.010464568623596, -1.2074101833459079, 5.015937943784296, 4.428234915234018, 0.3676506253443974, 0.18916625366613093, -0.5638589532353397, 0.1010351480414331, 2.2791860466891687, 4.912547670813524, 2.024955607363211, -1.8431285007400298, 0.9439565069825642, -1.0045060310402492, -1.7542684068010173, 3.004591930094732, 2.740677013975174, -0.882218145893817, -3.0046691083840633, 0.5178193494856518, -0.22144317643329137, 1.3187526417510116, 1.0522490418843504, -0.5467205980218841, -1.9939794276292546, 2.0379501051335858, 1.9874081342544436, 4.967412238090584, -0.8473105567780661, 3.053691554312065, -3.3759747150543484, 0.019276263769888446, 0.9643942168896273, 3.85481301672152, 2.165732905523473, 2.1785079733245447, -0.9501950080405737, 4.940998594363053, 3.9010152531546227, 5.13176828034894, 0.9287987732433054, 5.064548656997059, 3.291557740121439, 3.074348749389997, -4.994497526633815, -1.1553930496878442, -3.032791305475678, -4.463298460785705, 0.3417580282152257, -1.1010334626507174, 5.13146336779447, -4.090882790218581, 3.14271347257549, 0.6167072082994647, 1.7508265761604447, 1.9395852731958654, 2.888690269098584, 0.060292536418354414, -2.3480831685444956, 2.616768373067792, -0.5411888368598465, 1.751157439417542, 2.8727125684304937, -2.0732228014163265, 1.147671715716891, -1.724941137317309, -1.372502178147818, 5.030628937433483, -4.775884762358201, -2.7381450098484565, 5.0701937036512446, -1.0257279010870555, 0.04546974812049065, 1.9411758085371504, 2.64911895735875, -4.855583020469409, -3.675390403829401, 1.0446455119357902, -1.9788532852835075, -0.9697927705091938, -1.05519963578809, 3.9094476044779873, -1.889297664486193, -1.8692408764729007, 2.3151151998614585, 3.6544848136560133, 1.7631934337797008, -0.3869702879692607, 2.8880140822278326, -3.973903830697047, 0.9569475527410427, -2.009743913162122, 4.958583383548701, 3.0962079668647324, 3.7248419902482173, 4.04170159180684]</t>
  </si>
  <si>
    <t>[2.247239482894342, 2.9521776857925364, 4.207506907633224, 1.9343620498341814, 3.006929243825592, -3.943650457806468, 1.1629933315939993, 3.5487120647119395, 2.2225188196435033, -2.1400526867784944, -2.303986168995344, 3.1680091179394374, -2.1280293916712347, -2.0667182999583047, -4.200800521328329, -1.4743900975833943, -1.4193419880869769, -0.7896163194737804, -3.2437903956926784, 4.0087790118902795, -0.8349721609259706, -0.1733485998553823, -2.9910970688050575, -4.889060031311367, 1.1883190267315653, -3.741133913967424, 4.993133433329522, -0.11875004109667842, 2.000970336157893, 3.4080276656666495, -2.70672195092739, -5.735583143251504, 1.8088679371143743, 1.0316135133512434, 2.8256193533268794, -0.1979860493508161, -1.6553238663471306, -2.250038012633192, 1.7919163832939555, -1.5439393967271893, -5.859422047079368, -2.0005074844387645, -4.966688044114404, -2.633629178654647, 1.0553446353762703, 1.046135791461863, 3.139746050556745, -2.3232295091024877, 2.9588638021673854, -1.3084239728818021, -3.287816583030127, 1.8005393855653427, -3.9575023558641167, 1.9861751869650885, -2.1443031334490064, -1.139996314183745, 5.949201701099737, 3.937298924312345, -2.77949374033835, -3.0511998782131844, 3.105925316197267, -1.7073082568559252, 5.868712021475487, -4.077331853044196, 2.8687980695363113, 3.9032726237290873, -5.0489316982360455, 3.1191450596511334, 3.8680031826027075, -4.114061507351119, -2.881401518746638, -1.760942780463942, 4.734159860942643, 5.962934639577725, -1.143950691321223, 1.6510334529960886, -2.4976233590238666, 3.0264609717057676, -3.985610395138239, -5.132450080734241, -3.076767093071859, -2.190106136843003, -2.0079589885165765, 7.55547798083265, 2.37674833305365, 0.3721960648983773, -4.195594368725519, -3.927067402970019, 0.41817036178948785, -0.8992663331072319, -0.9751126506879402, 1.9768797661741615, -0.8421767464952947, -1.2427000941964275, -0.9762622737440696, 3.0810539455476076, 1.965603160053571, 3.0837290036145273, -3.6760405277934476, -1.93598528996053]</t>
  </si>
  <si>
    <t>[-0.9555101733301552, 1.0801728707720577, 4.73965916348981, 0.03749824421657477, -3.0068151795005305, -3.9709394402151563, 4.958611632980973, 1.570597116029639, -1.7109314625848253, -0.9817457443430615, -2.054480554871997, 2.78565141091223, -2.9205040106119284, 5.075359553570149, -5.372035059809457, 2.808801900633922, 1.794525359744059, -0.8021939075975093, -2.5751949975525807, 0.878692801662059, 3.7419815021031457, -3.0288341457405306, -2.0351335478213333, -3.729371857029709, -3.066180287896838, -5.166015017303529, 3.5392757287503844, -2.0944425841006407, 3.4525161601971437, 2.0250437471320666, 0.22324418199777463, 3.0677211942552693, -5.237266857918892, 1.8414993504286674, -1.9828018027381173, 1.1946362893294311, 2.1007432298075166, 2.1323949426818802, 5.221700429620318, 5.127759116144099, 4.00265335943744, -1.8001408890552761, 2.125719882675433, -1.1793048069661078, 2.6994758914094534, -3.9608869009424805, 4.035100191253723, -1.125894368683134, 2.9030331830790566, 3.047831031272555, 0.8846848084619572, -4.611981580433408, 2.8647890457238288, 1.181566601784526, 3.7836995751749454, -3.7584111196720227, -0.5797461576456471, 1.07978433746819, 3.909891261160624, 0.472091131451458, -4.100144876135667, 4.095033870345003, -3.902630242413897, 2.682917557303536, 0.04205814997710733, -0.8313022374570342, -1.9264181199033126, 2.233972644259163, -3.1859499124718065, 0.9042687735930366, 4.017776808116233, -0.5517833871947591, 0.884110644079565, -0.9322751984653967, -0.26037389135950817, -3.3193005637588273, -3.735603012525482, 0.8868993607342226, -2.277947553133753, 3.1460057878516734, 5.153909368305388, 1.9932236809065602, 3.039826737552496, 2.777398069551728, 3.1238626821850124, -5.3124477888862724, -2.494343326403239, 1.496901737535401, 0.023810404358713733, -2.1013514163090377, -1.248469382739363, -4.1843630610157305, -4.046883754433618, 5.600435521582645, -2.056137592783442, 4.266320323263587, -3.1085442556052367, -2.3138371551207726, 1.0277286669094, 4.996760272431704]</t>
  </si>
  <si>
    <t>[3.9757795679193952, 4.957777229161097, -2.125401467015948, 1.9570564634600325, -1.1997236709472543, 0.9926455979498661, -1.9845063348352314, -0.8638376413283715, -3.51277900052421, 3.14912630323259, 4.210555870788393, -1.8303003359501144, -1.820635108123518, -5.300718005855244, 1.0922426356545465, 0.8791175627473093, -1.804773474309228, 3.1399354374505664, 2.0460506708492057, -1.0632110235269314, 2.801830857455577, -2.9702256992780853, -2.563879350176051, -2.7389144911737375, -3.0440895270749637, -2.949976069813506, -1.3664963787312945, 4.00630400539827, -4.949791258757429, 1.6472592596298223, 1.8387192471657927, -0.1885506864991755, -5.0852446871091175, -4.139264844811789, 5.785577560084153, 2.7698176173043265, 1.0658081265887889, -0.9683102288108674, 0.982912600882647, -1.1057082727473906, 1.9559447160527565, 1.6483118013673228, 2.9578043782808523, 0.9173449967097536, -4.287746107375391, 0.2535965628473924, -0.9362202377346867, -3.9910447287122914, -1.0724646387705175, 3.024926399645347, -2.1243589335657527, -2.9627745247850683, -4.219224735791181, 1.8493934399026635, -0.3410946644697266, -1.5492480704504752, -1.9540199769282978, 0.08779306180291968, 5.244642668725219, 1.8659722961347627, 0.6196708429702056, 1.5746841038342547, 3.8448552817589206, 1.0019717847706027, 6.7553034014828475, 2.8606799470305084, 3.5745915291256694, 3.0207142318475215, 4.821039300735962, -3.087607714151482, 4.45484339618603, 5.960611733854419, 2.1045301073728586, -2.716353921913771, -1.919202302750131, 2.289442802133946, 4.294517061285133, 2.8858477174114885, 3.9352743072070675, 1.235269495673584, -0.011712864411999258, 1.6810920972423988, -3.7017186427026427, 0.8883595197540832, -1.6682415545041491, 1.9410525006261397, -2.864319637470964, -4.819174030024218, 0.3522003337046651, 1.512745864650282, 0.9990087472202958, 0.0641796290377099, -2.1037327606583403, -0.7077418588866629, -2.9691540525625215, 2.990269991319649, 1.7860805984698078, 1.8704111747476282, -3.190559553713226, -1.14635398498134]</t>
  </si>
  <si>
    <t>[-1.8251290169845602, 5.744282865294311, 0.8987464603675281, 1.9998644931318474, 0.010572908735531739, -3.9242536437422157, 2.1530776675418433, -0.9291204982339951, -2.1298000732841964, 5.5120602396622385, 0.6310471886019355, 0.9455206664627793, 1.8612846055854324, 5.108774805801347, 1.8575172570990603, 0.8856376079152128, -2.1185305870512945, -0.5417937513289992, 3.965595267024914, -2.2540524112675016, -0.9551411476772993, 3.2125407562060344, -2.097286629716057, 2.1884997125738477, 0.9593562721732318, 0.14497135166776465, -0.8333471117042364, 1.7799415185276992, -1.7753993205021423, 6.011889680820763, -1.0731645884596832, 0.20978233449316264, -0.008473441937656867, 1.0367251802872024, 6.193401810003241, -2.4515555315268953, 0.9450725848943595, -2.4825583924028836, -3.8300578159317316, 0.006240923192069481, -3.9892687728004628, 0.2735546998266205, -2.913582201764222, -0.736723695689018, -1.772731259930711, 5.0605559668036975, 0.328324018190153, -4.459337757947478, -2.940204403621017, 3.892595752465238, -2.0486675689388454, -0.836948948008148, -6.15286668514994, -1.148467376406874, -3.426459288939991, -1.9888983296971834, -1.9785469664428035, 0.9178261371944716, -1.083909720768869, -2.083293277826889, -4.0992205015097305, -1.8976306040714364, -0.13938865291158553, 3.119649937401404, -1.5155910579517897, -6.1190965442294365, 0.24217770647077597, -0.8838390966299323, -1.6501846992725002, -0.25601452865903096, 2.7256896749580424, 0.2014532143615806, -3.3893685956332926, -2.644825228263737, -4.131253179331158, 1.6353452115791351, -3.947290506529228, -2.949602779231223, 1.5231446633395325, -4.118818785327439, 2.8283498635906517, -1.8537680482730639, 4.047292322183099, -4.321319985099377, -0.1236703147687368, 0.7893095392870602, 0.3896852720845476, -3.5266413948502415, -1.5582168628322417, -2.983499542898061, -1.7598558236838178, -1.2863014360997074, 5.295105460480033, 1.8364652777911152, 2.255967662170093, -4.975278286791666, -2.844139829400943, 0.3608777820842719, -1.0494658803606882, 3.1073856627570757]</t>
  </si>
  <si>
    <t>[-3.9430840656538857, 0.8911709690636644, 1.8976514666765765, 0.41542549593311273, -0.6928307029653957, -0.7581332816247013, 3.055685482629145, 0.0676925535984838, 0.14583522440337982, -0.4897845735785169, -3.046640922043016, -0.9387290791952516, 0.974915884728077, 0.969129387974081, 1.7299786793216905, -1.993612618426366, -3.887387563310363, 2.180322514182643, 0.13601385400648613, 1.955837271255056, -0.20778681552160938, 0.882042999319494, 3.921419857086434, 1.1177732671851608, 2.9924193201723575, -1.870217709361548, -3.607064125732698, 1.7040537186218594, 2.4196599205802087, 3.032222239819002, -0.12814008552826395, 2.2080154470792195, 3.077029601381315, 2.910634525286274, -2.4892435024025037, -0.7495566817886783, 0.8969036218153468, 2.77922529032576, -2.2177214931400107, 2.9572176665195795, 4.122615704880497, -2.0414820824870934, 4.220861242986235, 1.4590451928485637, 2.993591176437653, 2.0221441084861262, 0.442470655002305, -0.9614731072002358, -1.9668112096568924, 0.5076577674537452, -1.9720789036224289, -1.005325977422731, 2.7232465265805814, 4.028839896241752, -3.881291838278464, 0.8443070563760919, -0.06434409438517474, 2.0925439024240458, 3.899653465359845, -3.3328013522067463, -4.797482805270058, 1.9881617622521068, 0.08327301589219838, 3.909016104571698, 4.991865535817013, 5.112964691167931, 1.600050206786666, 0.08158016258167056, -4.251800264563464, 2.771686133429135, -1.8751560228726785, -6.030345738826172, -4.608076957587367, -3.68259243020257, 0.21358132039378241, -5.020295280037037, 0.1922419380537279, 1.125211133976526, -1.3485812215787247, -1.7991042482974269, -3.934912164654971, -1.2694792280328762, -5.494559666541771, 3.853346472281542, -2.8456945540819323, 1.998331562892871, 4.861699354259, -2.8284388711088737, -2.0727100845762543, -0.2738608355761214, 1.549198713603459, -0.20986728279736333, 2.7256965427407103, -4.521456014503728, 2.9046102220857293, -1.7043950307965823, 1.2853029346251994, 1.30360363267399, 0.019398179137315896, -0.9623137088150824]</t>
  </si>
  <si>
    <t>[1.0353559923091897, 3.747824929828906, 0.11931455767065247, 2.105760516813647, 1.7646319092409204, 0.010650270964640107, -5.645709215760629, 0.5339286657757683, -2.0429459960729313, -4.076748400595365, 1.9825802477591028, -3.9628087214758914, 1.9504109208446774, -1.9341635321472335, -0.7900321785323761, -4.822530225315433, 5.044167329367662, 2.644095865029576, 0.9271177680791616, 4.533507261339233, -0.21065028877621117, -0.9576406896460623, 5.4036267024500235, -0.9266760159386154, 3.6419960866044154, -1.1071035637045445, 2.1562506480419663, 2.9474440655832774, -0.20841301039533833, 0.0008553832049549293, -0.9381156844124998, 0.669236808969305, -2.973223565607432, -3.321658372666252, 1.9414819972492137, -1.0885563664276454, -4.096003060983308, -3.2444299747707293, 4.557871866583813, 7.784406274756391, -0.9884650430160284, 3.80860287634723, 4.14928947542759, 5.081917129914064, -1.705047012132524, 3.3285468166640877, 3.9139095777479582, 0.8744452632100577, 0.11913059278833682, -1.34058586755371, 1.9704515399299012, 1.1288526477466005, -0.23627065722412732, 4.712711463374885, 2.255785424686624, -4.838013329583559, 0.022140726530802457, 0.027925046916035257, 2.976577899134319, 0.8078156806641366, -4.14772951134618, 0.44315187437043346, -0.767623334673003, 1.8390483550055057, -4.681275891099478, 4.464874098674795, 0.18627070262145784, 2.383917710917192, 3.0245800017736393, -3.095843525707762, -2.957483949418772, -4.251401375885947, 1.7593773564470732, 3.9771585487528895, 1.9960260295025787, 4.69008395187353, 1.8578377832917794, 5.019571325043287, -2.3280893888512324, 1.9656938265355346, -6.01201183141452, -0.11121109206486812, -2.8460330347738245, 3.741637942788732, -0.9091489216693749, 2.2091631053987304, 2.987758444381889, 1.020454404954549, -0.4025176649959088, -1.0497627134584178, 3.1551493599100366, 5.363017882378507, -2.912607343718535, 3.9604769997878817, -3.095491710972291, 1.1679856326814118, 4.931252949240084, 0.4258607826290357, -1.7874689243788526, 1.2362246579568115]</t>
  </si>
  <si>
    <t>[0.7934298023077437, 1.4104613454587858, -2.0693227873928897, 4.1688841481350725, -4.101637026424143, 0.12429623058726502, 1.7735790971998788, -2.906910808180762, 0.601391522576904, 0.7277284333327307, 0.541916479086687, 0.76978741495967, -3.216276824123851, -3.7331773599711995, -4.077767516416202, -0.9216588512432016, -2.1750926616323136, 5.929120864163262, -4.218909256937042, 2.928350616892213, 2.114013607919462, -4.110296397053768, -3.172173830770121, -0.9874419776426715, 1.011440299096751, -1.0845315220801977, 1.4828349358001032, -2.187573509683318, 2.8822856955920058, 0.8395011207566059, -2.898264755403086, -1.8897237602709336, -0.41323108030471767, -0.3312832195330464, -1.0252815350325535, 4.417985494518599, 2.1411523869507016, -2.951180070564499, 0.08171858767062479, -0.1918191776182958, 0.8545572759962612, 4.427605940405847, -0.984408115798119, -2.0693595751815232, 2.8930825538423157, -4.0272579433461635, -2.0155233708152274, 0.958939535854517, -3.070587275451368, -1.7526375666975564, -0.5264914259744977, 2.101223149808466, 2.6964906943316937, 4.692381137057845, 3.379773478662198, -2.9491467223372654, 1.0034432827740383, 1.8135380295238224, 2.1013163550473184, 2.300282701172213, 1.8589385628317108, 3.8634096709719277, -2.0663480933981835, -4.004876803796595, 3.1957323697208233, 0.009501496774058982, -0.1297413701507737, 3.1996412195309576, -3.0119447155425703, -3.0216037495486967, 3.3544755848123513, 2.098203069320731, 0.8640160814911013, 3.5844663157927172, 3.0834323432984214, -2.9101976798785634, -0.7314516499484593, -3.104379540447245, -3.392346868724717, 3.952963851878269, 1.1253633328472865, 0.8585628082466872, -0.7619164965008802, 4.047296033618708, 1.1772020846392257, 2.239957384573736, -2.1874041023807864, -4.452539005044539, 3.333685711845285, -1.5590459428411194, 3.0770359585979623, 2.848119153706726, -3.1182129799456284, 6.047816985509085, -0.015767726175636376, 3.0278937069282166, -0.9244180284308943, -0.0959429412231616, -4.339096105032555, -1.907231032810734]</t>
  </si>
  <si>
    <t>[0.36686180084579756, -1.8677229408052596, 0.855128923624737, 0.7038308425456539, -1.9404237750019184, -3.2510724681180365, -2.919176664676658, 3.7965669756334544, -0.8552643825425936, -1.0076644474883827, -3.115820415402929, 3.698113215259907, 3.961762919398737, 4.936779838129562, -5.6232930900426625, -5.0331591287224935, -2.215296951218427, -1.1284214236324972, -1.7183047810272825, -1.1236544529454913, 0.49267340445188923, 1.1872050083257926, -1.7467278177399876, -0.5852183959842094, -6.523940978313118, -5.220515064795546, 4.946995082225662, 3.0182746419062494, 2.055602356736724, 2.0396963342750665, 4.143496826652638, -1.9818780205249333, 2.0465486687195726, 1.0510950115204256, -2.9117329872660562, -3.74519771491473, 3.397070706610247, -5.984570742353316, 0.15800498964512166, -2.0884116081420188, -0.7320442882845943, -1.9431222765198728, 0.018470985118973493, -0.9661705203872166, 0.018125199168969486, -3.0021696550366803, -0.1605903214125728, -3.7260544717980366, -0.0797161590947626, 4.050038362620002, -2.677806045833682, 2.7569012846074106, 1.8982639698243897, 2.9629369798194265, 5.683117319284139, -2.98591825957095, -1.8245189215894126, -3.0963010873358527, -1.2076856440393025, -0.8216190967247738, -1.6211755729462758, -2.141847037960827, 0.6976456973101295, 2.0038009928666836, -0.9243617596358031, -4.396609025234186, 5.032912387289975, 2.7448385628930323, -3.963759903507095, -0.23032423434156546, -1.1585806436075003, 5.486014764080532, -3.3030859636839853, 0.08469119976109285, -1.3370933750323775, -3.9594723798058116, 1.6157838066074366, -0.21954935509125528, 0.8171847847939375, 2.0873195050568496, 2.695226475323339, 3.12099393477903, -4.251877983900773, 1.3536093041403199, -0.11729671896191629, 0.844177258722514, 1.1874067552445369, -0.20865568893715825, 3.9406333106030162, -1.053185972408476, -2.2818628499205014, -0.526216365743644, -5.018402267992571, -0.20981408192671847, 4.133371298415564, -2.243004898395701, 2.3549377575842745, -1.2137879478956057, -0.012351825995186028, 2.244555419427957]</t>
  </si>
  <si>
    <t>[4.161293134069245, 1.6478948022062092, 0.1034546981871256, 3.966523489098445, -5.201624976995572, 1.3574396178926376, -6.388886157279337, -0.8191393989629219, -1.1331158741345775, -3.1112300164355737, 2.0234133942533994, 0.16551866552928818, -2.738748943330354, 4.090851443032573, 5.062342252822409, 5.033090972467525, -1.9824250697886965, 3.14596607804614, 1.872591754341039, -3.593459005003562, -2.6817449724503035, 0.9830040304667316, -1.1194961645012238, 3.5681878954393325, -3.1194406075669745, -0.8551296061978284, -0.023347744543828597, 2.9100958651600406, 1.3927686410026356, -0.2350991218243499, 2.278394163206925, 1.0295738440514555, 1.6867582660276461, -1.9132771751542907, -4.147488106886128, 1.9269738374063121, -2.10226677473822, -1.7051129955429833, 2.691125894597395, -4.268492797248815, -0.7557731328877493, 0.9379743630034063, 1.0723432414735923, -3.0930380676696942, -4.035302237136906, 0.9267013683282797, -1.0292313344150343, -0.7896246536802778, 2.0131411737756055, 0.7665113949284519, -5.216790858299542, -0.9595819300907527, -0.208162853644007, 3.9454564701567287, -3.635612967909142, 1.192129795826588, 1.257921116740088, -3.8366869066978158, 0.4668333402410252, -1.8624411749310175, -1.244858036811335, 3.0097902624473596, -1.0659657360553865, -0.5047115567028588, 0.3682266816568016, 5.194741875934632, 1.7287441114699358, 4.002919510638646, 1.3609431519270898, 2.7379841342223026, -3.1067710332052467, 1.8522800173877974, 3.1343085009751817, -0.4615790885339399, 2.009004866600476, -0.7550279277252534, 2.0411864341849437, 2.8134306752433473, 0.5968726234552411, -5.210657630168117, -2.8822005308083565, -1.6103208190096454, -0.8431169729889705, 2.1642661845736, 0.9625974148439576, 2.182548633917022, -1.8687354593204675, 2.002471811834554, -0.7782760259853778, 0.22614956419225662, -1.6370146332831135, -2.0168506603777923, 1.929249823380966, -5.406936826314512, -0.22409253125983186, 4.128559684153272, -1.373832243368726, -2.91989282144821, 2.036146187582937, 0.08505467211064421]</t>
  </si>
  <si>
    <t>[-0.516592341438713, 3.876353415165873, 3.8109793036576525, -5.180385897053096, -1.8541322732659153, 0.4795367511954387, -4.902105277165745, -4.40805538546846, -3.335341204930013, -0.6358232315380599, 0.804281978628129, 4.228084995277907, 3.098126368679105, -2.608199479863293, 0.011118245442704566, 4.349791139829794, -1.83609316740484, -1.1483850090193992, 1.3373782632504403, -0.9047125733560446, -4.849826487269635, 0.8621401351595575, -4.9164994844546515, -1.195484337957622, -2.9398379790347784, 3.1160306347735345, 0.0695247162078323, 1.684323995191387, 4.893500591901428, 0.9170504142925449, 2.935953454372524, 1.0139401493430709, -2.7252525932181064, -2.832805233236739, -2.1332016677425334, 1.0634739063116756, -4.064906100736231, 0.15499146955693988, -2.8094382633599535, 1.0285894932987307, 3.559591659602325, 0.06958421940930215, -0.18132651009703715, -1.008089474204746, -3.4869867092404174, -2.9780174568367492, 2.330999822596377, 3.299127250667377, 0.8801300806901844, 1.2820666210379597, -1.3747809807375495, -1.2453788585576642, -3.8982047421757726, -5.77346274391061, -5.177105595093631, 0.959475965800177, 2.9822305668575573, 0.9534056064092382, -3.7589081950612533, 4.265925818658849, -2.3304579016466054, 6.011974332464496, -0.6721499254466634, -3.854538460136406, 0.12290872073283121, 2.3595883831298488, -1.5108410221764113, -0.7088509009612125, 3.8622980825135795, 0.9432270043574453, -0.9455912697616895, -0.7171390836898017, 0.8987318306229766, -2.637670358383936, 4.858553763989877, -1.0235744309022987, 0.158457058187492, -3.267785701088372, -1.8128843031944046, 2.2106945141525465, 0.9965534070337612, 1.0546318688470224, 0.9768748150386459, -3.0908791155201234, -1.9905804477740352, -0.9863121147300322, 0.9631866251258892, -0.24742100155554203, 1.147521959364424, 0.2869243315285537, -1.6953753567791714, -0.043222069613920944, -4.344191922429928, -0.27207326353453953, -2.2043070595955525, -1.875898946427011, 1.8889284289852917, 0.7999463225746797, -0.9633906228483529, 1.9984968046724758]</t>
  </si>
  <si>
    <t>[2.6621232741368326, -2.0755074284541806, 6.33990522445671, 2.8934822921372074, -1.8206288931323433, -2.8753908456519683, 5.055029666192008, 3.912219534721495, 1.9348163361657809, -4.666161863373396, -1.3588293926450647, 1.884476938662274, 2.9985013055096275, -0.7884553160770249, 0.15347388051737232, -0.17716487066994668, 4.774201560407852, 2.0109071236288734, -4.09716511677862, -2.9628162551440513, 2.2604222045695344, -4.862661484891874, 3.8392745055690973, 4.185611811573458, 0.9615764848730202, 0.7392245610037183, 1.2221537613695475, -0.7417988571755725, 0.5714625941367801, -2.637517490115454, 1.0006155658583993, -1.7918535383218814, 4.641559629020531, -1.0109526643895408, 3.3858714902975513, 0.20291535949873496, 1.7005766582006185, -2.891506594919341, 0.20429374277307555, -2.7148537148988288, -3.9564118611145025, -0.7931772768519576, 3.103118816945846, -3.946166558085891, -0.057886584391994456, -6.075837494835744, -2.1399179276652434, 3.589727696963555, 1.0465386429738195, -6.15998600692503, -3.0557507201726244, 3.349239584986689, -0.9968856134271811, 0.10161356834990243, -2.0856237519544365, -0.5579126979114262, -0.8712715489246137, 1.9517371943731172, 2.7027953677083043, 2.9317968391828666, -5.047690675692584, 1.9561147162850097, -3.879611561642162, 2.2260633714001123, 2.3887013101380035, 2.2961702433414164, 0.6970897607727624, -3.9410410704070706, 4.25805008931757, 4.8281559363499955, 2.444721343025093, -4.788406789017437, 2.0668485062148365, 4.748818296930427, -1.9570692012561928, 4.980637794670303, 0.031620983118265, -4.7733966455243, 1.3300199882153847, -1.8889849222771085, 1.0960166076833682, -1.9200391678153952, 3.02610678334322, 3.120625310587773, -0.04162851199334794, -2.2131786049063393, 0.21584020845369056, 0.7867542674075254, 1.1201675120417995, -1.9608688120083546, 3.014920233553834, -2.020290575566563, 2.274751416856324, 1.8820913450393688, 0.9151952343933558, 1.2126886749094334, -0.9432318167135934, -1.0529243167542843, 2.1199415327624203, 2.9505290706183245]</t>
  </si>
  <si>
    <t>[-2.118520413055596, 1.1612062900692302, -4.899733515721221, -6.921944141172393, 4.375073478533091, -2.8184373236324314, -0.5188146741359556, 2.213585863683556, -3.270910678718729, -2.1085304587985902, -1.2528217302928841, -6.9001508859734715, 1.1583645049497306, 1.763965048985485, 4.016822448276503, -0.9481683799919318, 1.8772608379243203, 1.136239908716671, 3.250482439031648, -1.0167802468293525, -1.8972007661275325, 0.643526787890385, 3.7744058563159983, 1.7431618729839047, -0.6682559784025524, -3.8148875207878876, -1.3389201883778388, -2.0679665101389415, -3.8117948433369153, 5.30836982655766, 1.174424610050318, 3.973212864624073, 5.879190921132509, 2.78787293308942, -2.0453533167092495, -3.898600329254211, 5.989994135633826, 0.14839422347398834, -3.9254017288851584, 3.8082628009103763, 2.8662594896835927, -5.106118550627591, 3.911442647484598, -1.8280089742332863, 4.501796097871037, 3.7962235513929894, 0.7287636659779677, -1.1995014655627538, -0.9388089131413315, 3.9363218709284324, -5.899678830691393, 5.913522074232492, 4.95632375815396, -0.20604468399864317, -0.6539552748653163, -1.0876324223687144, -4.172624519092461, -0.01231291388750777, -4.3509914305626225, -4.222539350105826, 1.6233782825706984, -1.228649372601105, -0.1449603037761198, 3.1898484926534234, -3.175800824055848, 3.9685248297821865, 0.18461276021198558, 3.8324867737015227, 1.9182501855650516, -1.350760943177191, -0.7268552641753474, 2.9814171940224203, 0.4108947340517679, 2.2108584039200307, -1.8880854639598188, -5.609658207496787, 3.186623094206138, 2.8658346788904194, 3.34919073914772, -2.1954899235750456, 1.726092643485721, -1.116315263924695, 3.030499110805173, 0.7157770104356462, 1.1074152850979009, 2.659612986942247, -0.10649883753155232, 2.983398960489147, -3.693823748155014, -0.9838640171601754, 1.9585941402203288, 1.1982458779451084, 2.8788555461366103, -2.077047218895064, 1.1964638376914676, -0.9266711976156665, 0.21759005753962746, 2.1355659988854203, 1.9195616239308366, 4.811434774702478]</t>
  </si>
  <si>
    <t>[1.316568222581784, -1.0474351365148749, -1.0298306446536551, 0.20321601378904064, 2.2045518071670163, -2.6837774673953207, -5.081861443166536, -1.0473258522685982, 3.1518166248751465, -1.8119755525797383, 3.6716842186747067, 3.072470987384043, -3.126044112128867, -0.6496324384160146, 2.570131678423263, -4.195111688779864, -0.8052771622701256, 3.1215355462252505, 2.0724559061018324, -0.09007903196802491, -2.187486319642937, 0.13193348263925042, -0.05699152698447141, 0.7170290606373293, -5.011533341542097, -1.7128838457591045, 2.791277954435169, -1.5595752470377275, 1.021543878522456, 0.7908626513564951, 1.8439927948240549, 0.8875261378480996, -5.028811460103089, 2.621573530366542, 0.6528730569349468, 2.103180054603812, 1.6261090084125547, 3.8211648977457204, 0.1504699944844905, -0.051641472332547345, -3.0041804012635325, 4.135931298494086, -4.2544546636075875, 5.220162316582856, 2.953208306153381, -3.060949542991084, 2.733619858951305, 0.11899717993971115, -1.8312973571222002, -1.1233968401675145, 4.481010861004176, 2.5752522017514146, -1.0022352591067631, 4.119576043576052, -1.370435598629902, -2.1400688916556163, -4.121655722662229, -6.8629614577575015, 2.833675885374393, -0.15543262558551674, -1.1570493093630065, -0.9598922442194331, 2.9860403403914013, 4.049335976587321, 2.1829854544770835, -5.030659200981339, -1.905733083155615, 2.849296982690699, -3.364299973796819, 5.172933818341521, -0.9886124034536394, -2.2725763221571826, 0.8557743550701209, 1.8096538018792825, 0.856121978155312, -2.064662525729571, -2.7746651809921135, 2.175541100695835, -4.194800384019627, -3.007385290259869, -4.75599630552585, 0.07348204491554333, 1.001289093261961, -0.2806495977548287, 1.3954355496988295, 2.9002124368920734, -0.20168242172667328, -2.903202427308674, 0.7905001685474353, -3.3191165174077915, -1.921094621396205, 0.2077977254051273, 2.940160056548394, 3.7753595692310418, -2.118797584368537, 3.0065324561346465, 1.809327563854232, 0.7746707626293365, -4.067086263741632, -0.5054644517206894]</t>
  </si>
  <si>
    <t>[-0.8152391797646259, -5.356702726307969, 3.9677390243230706, -1.139731927431042, -0.2030591882459032, -0.7751580429334997, 0.8895475195531342, 0.9799309688384203, -6.056491442057995, 2.897356536936692, 3.0015011431319847, -1.2146504113916026, -1.0412338874639369, 3.06469287265605, 0.8764117949036612, 4.536075617471844, -1.070112910316665, -1.1051043177521565, 5.149718673070226, -1.5945822777707854, 0.4539806148911665, 0.05827798661031025, -3.5557321406331344, 2.7307320334055722, -4.06066699519444, 0.7926935493845242, 0.9882091078532862, 3.8240334375594784, -4.079129182119532, 2.1481449991053685, 3.678759750162992, 2.8591267941769813, 2.740116420677011, 1.727785989131544, -0.07235771072799868, 2.098770161743312, 3.2652444134635648, 2.6532600596944906, 0.003649720913641241, -1.070521025998751, 0.1342631612862324, 0.595657758740352, -4.9749128694842195, -0.09194687839896853, -2.210338087356945, -4.322285498838351, -0.010405818808253198, -0.2503947341692958, -3.3202019438086605, 2.1887811805003246, -1.7063818264913537, 0.9379494335909393, -2.013755829986944, 1.9032328532854106, -2.059791399223605, 0.7614977275030823, -5.698488072813932, -1.3051290334197054, 0.1419006827389846, 4.22275127296396, 3.2694015450703526, -1.9237386886297037, -4.732283142775761, 2.1780941571749173, -4.971066229042804, 3.098499439363558, -0.8524332994390171, 1.3971047934415308, -0.8586195561618823, 1.13842859165563, 1.0734726024120864, -1.9010995955034038, 1.3302441164127117, 2.284535877302197, -2.191179695044931, 0.16790464800235116, 4.224946017024585, -5.011862567558039, -1.6818005358666845, -2.4967097906353426, -1.03779289028349, -1.1867911868344139, 0.9630756616549119, 1.144796484378205, -0.06411158534298012, 2.3122868205313916, -1.0718860416083833, 2.6098435949025545, 0.9454112977073188, 0.014092380429025386, 2.6392826790300106, -3.992109598868381, 2.245611181978515, -0.6513149313269395, 1.0014986650430329, -3.9818611197399436, -2.2272378464072258, 4.165849525623968, -2.959036984753217, 3.645674841306766]</t>
  </si>
  <si>
    <t>[-2.092893206102347, -4.133809429384573, 1.0636298684379064, 1.3845358984001526, 3.331702541555676, 1.9525643940680868, 4.004047775387157, 0.2067147414348809, -1.4773413332130951, 0.19941685999178715, 1.0405871430355444, -0.7548977976092057, 2.14559214565386, -1.0266192674419485, 1.812934977437829, -5.77562514944727, -4.962143196930079, -2.3360873220657634, -1.805332833127717, 3.175268145369664, 0.24656742345509408, -2.22380166484768, 1.820819469441268, -1.8773907442581137, 3.0711091755512414, -3.0642117784256264, -1.077407047811471, -0.9222086994383782, 1.1417110963850585, 0.7317238166525319, -1.6752794835629754, 0.016152912893980798, -3.2685572224329706, 1.9545062590291167, -0.5619583784905955, 1.3117863134653616, 0.9784668717804883, -3.1817952529657845, 0.9301312016671486, -5.146690476243531, 0.6168787516768173, -4.778452977124532, -1.9230347735270856, -0.8311188154941771, 0.0006913373217349861, -1.9573699081756182, -0.19322496459102623, -0.6844699226591966, -1.0856653505791138, -3.1283714478995783, -2.6349738282059127, 3.056867590533704, -2.84361808018736, 2.364480563795206, -3.6898552520022463, 0.3968932861340446, -1.374497207567229, -0.18309201541606268, 1.0838463834210355, 2.1271928062476455, 0.5913944668120585, 0.8290426769421935, 2.655688186273915, -2.0164128658568843, -3.730866202392068, -0.14318628781330656, -1.2403020835730192, -0.6605926704474145, 3.2109774865977796, 5.186422771726027, -1.3772855108181739, 1.1369618817564364, 5.476011945977152, -2.8941587944017613, -1.3381427117488078, 4.008468412075776, -0.13447251449320974, -4.195251649736561, 3.7199366545502217, 3.138827937667969, 2.0696006563940275, -2.167271118465587, 1.8499242006570547, -1.703234949671014, 0.9587957631006523, -2.1074441049172594, 3.849875845775262, 4.0272298355866845, -2.536883584692566, -3.9038080008071203, -2.8437322785388712, 0.881392304651823, -1.9571252810044761, -5.2034368739287995, -0.018999584654464607, -2.127542604479067, 1.2991920683728557, -3.283344710438536, -0.00862991534666202, -1.8988716045809955]</t>
  </si>
  <si>
    <t>[1.0063201216693294, 2.8032099440827576, 5.81841919061152, -1.153062786428335, -1.6867397128997887, -2.146337775563216, -3.120707982860859, 0.9149459406896925, -0.9945510370682267, -2.9591864580913465, -2.957281228776456, -2.0320170968568894, -0.3617012030848499, 3.4257912160222808, -3.1727869948157585, -0.4608529868757625, 3.025086904769184, 0.2589891502875781, -1.1985248217562456, -1.328365710478932, 1.148371191915479, 3.9105402902010216, 1.5455512511441527, -4.9778095744853825, 2.4048187036440796, 1.611419388532452, -2.193449680872905, -2.227538282572093, 2.6082653771879603, -1.2783412877254494, 4.58459480797293, 2.368303067139294, -3.9362253857485276, 0.01946207745643158, 1.0523231608438817, 0.9626543767887821, -2.8759084481146395, -1.9490426859336152, 0.8783792036433491, -0.5414758405400368, 2.914709873180094, -4.924296817044766, 3.022813702775686, -1.8247609982400217, -4.792460543457899, 0.25242889516927813, -6.002763871950342, -0.9143720807476661, -2.8854667747234384, -0.05009137682278775, 1.2964391924014262, -4.315197337933929, -1.2771387329505597, 1.2256165682018754, 0.06494881714495304, 3.0914586005335924, 3.9027357825369298, 0.6735650097113146, 2.8824866375065117, -2.110296913694419, -8.111676753942334, -2.190208720149008, 4.074635542306855, -4.075241486909709, 3.9050296237119326, -4.221898845103524, 2.5621273557164628, 1.16684353330491, -6.258049360251634, 0.2831012464697582, -2.906702118962374, 1.4895167176046986, 1.111699072397756, 3.9175071142595606, -0.02352773184240453, 4.87485562825817, 3.842494066141403, -1.396424849191721, 5.019563719446252, 0.9620100372260838, -0.8630709239252072, 5.790599995613584, 0.9080607586199743, 0.13835379328357145, 1.7811673427649402, -1.7894110983784774, -4.216585691855085, 2.8835417311901423, 1.9838585669219708, -2.150633985486117, 5.9585839338695505, -4.081366909357469, 3.5153150271876834, 4.4233328760940225, -3.0092235335072735, 1.2183509295513806, 1.0988823984422587, -3.029606657064151, 0.9099198050446771, 2.8110069894323493]</t>
  </si>
  <si>
    <t>[1.666180278573027, -4.242398830410533, 0.9935281548133872, 2.1645670020091305, -3.853084438099141, -1.054137239455887, 1.0875815083551443, 1.3941000244266082, 3.9696554148173275, 0.1638520240078849, 1.6881795864880251, 0.12065905447966285, 3.8063179274473367, 2.9242855632575617, 0.1773905017215669, -2.856306058162885, 2.194874464211787, -1.5811484154657216, -0.7052547859985825, 0.8052245709623027, 2.8839167260975014, -1.9400421384986486, -3.2582656510544274, -0.13238803480010763, -3.1058566441103217, -0.7540509150589945, -1.8991376859475724, -0.6916199787117259, -3.918880539934394, 1.1353060558263748, -1.9283812387279093, -0.29332069485288415, -0.5409915415054989, -3.6115303388319813, -3.910298637788153, -1.9209404330565414, 1.0248914474633455, -3.9588661674945036, -4.045634269932087, 1.970468542868134, 1.8783905995392676, -1.7643614866764525, 2.7871189536592187, 0.35207533511823064, -1.0076159856602425, 0.8489622148490277, -0.17661782883693888, -4.04113662753284, -0.40137081025717336, 0.6652717764223124, 0.9070566969366884, 1.7351467365251834, 2.059397808885718, 7.192753310380194, 3.9269175493180466, 6.485107853408641, -4.9486112994096185, -3.720310227742665, -5.004578682252779, -0.49064156008170245, 1.12310733658664, 2.174432746355019, 5.025711903646725, 1.8627945945156015, 2.073944451106979, -1.8054707584375222, 0.9254453040165755, 4.00853145099543, 1.346592361337376, 3.80547610829616, 3.9456182421948967, 5.173560833123592, -4.775516847365536, -2.9465749932186034, -1.7769982934832684, 1.988154986335395, 3.954209246549656, -7.031469837106808, -3.057389386583164, 2.6525897822921545, -3.9212355491613233, -3.303882650817418, 0.9966904316756635, -4.099722618751942, -4.81817985474881, 1.3830080748785696, -0.40042461362701487, 2.3395895673773452, -0.09446418301853732, 0.9888429856313872, -0.7124027180398438, -0.8043983838947539, -3.1031049221759144, -1.274055920138776, 4.388140159476712, 1.1769272671752706, -2.890667377310268, 3.821586739734526, -2.1281148962256426, 2.2314466348135404]</t>
  </si>
  <si>
    <t>[5.97766615863237, 2.835453858461018, -1.0050048025837313, 0.17176066433436632, -0.46307279104565335, -3.8866911990654796, -0.0473661413866302, 2.512659015093049, 1.0764312269585374, -2.9088203494181535, -1.743904946205616, -1.6634419056013154, -3.0015689433014336, -2.1540771623827357, 5.096723522208812, 4.803959387793029, 1.9495692317994306, -1.0514712134206925, -1.0214038539402992, 2.531232437791436, 1.0141180948320578, -1.279283441695561, 1.0081986189309415, 1.3804330147504258, 0.9164261389490167, -2.912815804590812, 3.0979195144243103, -3.0042586073155695, -2.163913471217173, -0.13364195566475767, -2.0502433121995782, 3.2619887160123957, -1.1681247606456766, 0.9633338835466958, -2.2373388442642304, -0.9299274247688882, -2.7912108848996118, -0.1834131102745844, 3.734944561358157, -1.0859164563279526, 5.663951323614537, 1.9885298331022396, 1.0798264249043972, -1.9564576748501648, -1.8408698323860675, 2.7875400000928243, -1.2351994040096295, -3.269565988122397, -3.8772637501424727, 0.8902348923157286, -4.017991535128, 3.118514736175846, -4.595727361126615, -2.686836585117657, 1.6382507603775438, 3.9502295198487465, -0.8356706134991474, 1.119619946290608, -3.9821460888088995, -3.1839549415161725, -2.8565519157762345, -1.139458915172512, -5.070440495383495, -1.9674650558176483, 4.923420740979466, -2.2432758268942465, -0.1178928556082306, 5.02833793987823, 2.595611312803128, 3.3465435816052533, -3.757440567904388, 2.0441348148968643, -1.9044022250099937, 3.0614858056100966, -0.1551925475722431, -2.8854716639958644, 0.12066690106104971, 0.8143551294711693, -1.2699855937728117, -2.267241531907628, -1.9987812723739746, -0.18851196044447027, -0.3726296329304899, -2.2673227530566678, -3.5398360904986097, -3.11106263908444, 1.1087829140120475, -0.9639020669117027, -1.8909245086494162, 4.0309284656032105, -1.7548450544419056, -2.845962150843455, 2.6021723790386746, 2.4293916347365307, -0.03138329490015712, 1.5424356450581322, 4.415528922063334, 0.2546956983746258, 0.14300857016327773, -0.9249184973427205]</t>
  </si>
  <si>
    <t>[1.9444467337120446, -1.5573572874687451, 3.9396501912018067, 5.255531046826604, -0.04027509904304183, -2.8314148831095487, 1.905519325339691, -1.064218201682267, 2.0976364982221005, 7.112607405412193, -2.780846056749864, 0.698157934723312, -0.7896267454421395, -1.0769557104304996, 0.12391130197313283, 5.023333990288977, 0.05916817920228978, 4.072912047250583, -1.310391935807279, -4.083267225273353, -4.006046354049785, -0.9770200535896159, 2.020458659631024, 2.1233205918136915, -1.0611101132679235, -0.205531648014327, -4.242696470705972, 0.13901367165234713, 3.2062622702930588, -0.035135716962420016, 1.606312696008323, -1.9797001621776786, 0.4452351170554636, 2.9198441527860526, -1.1018763735516903, 3.2028250356216157, 3.026217836143231, -0.09399410289183119, -3.751945892624179, 3.663807519296693, 1.2133054423934195, -0.9704954562768116, 0.24704464733688458, -3.0471434188439313, -3.273497620600773, -1.0820792662608851, -2.050564968203384, 5.790198428429623, 0.7405290289435975, 3.2552921678609956, 0.7964071756987621, 2.979944333723078, -1.7941518338211064, -2.0760968726471587, 1.2023608486760817, 4.238476493020292, -4.022201787171955, 1.994355623409091, 4.031752180817676, -0.7740400228126769, -1.838110160604405, -1.9502203771243203, 3.099488946603136, -1.880699252602007, 0.21869331101775336, -2.1105857083754405, 1.10455923149996, -3.302507421546496, 2.0500864686101403, -2.183018206362069, 1.6274754985942281, -2.7816290947111106, -3.011116064718617, 1.1320529610456598, -6.192117372861697, -3.978829923408827, 3.208915928073637, -4.998878683306689, 5.21389334912749, 1.0784644765775422, -3.195700930536164, -2.205561024830823, 0.5993948037819885, -0.6091939749877111, 1.6165735414225204, 1.4088746138529031, -0.3634852462457474, -7.042141536773618, 1.25125774608849, -1.4253303064663185, 3.517645315971709, 0.5507695502132794, -1.7793049853642304, 1.976366625164299, 1.298107558683775, 1.811132523740269, -1.8699843486367322, -3.881977079816112, 0.0531804364313182, 5.492541280552409]</t>
  </si>
  <si>
    <t>[2.1487362938329677, 1.9738583157646006, 0.08752719463447778, -0.781384472206315, -1.2167543362360678, -5.1440887684544006, 0.13126318138126147, -3.779922426032259, 4.836587133494125, 0.9200997189044966, 5.062876275128249, 2.644314222779098, 0.8881070388924222, -1.265643264946711, 0.7425665429668056, -2.450987595937265, -0.10367520366215488, 2.1219621209722366, -2.044633835654561, -0.7386823974785919, -2.9983334359175826, -3.892596982398471, 0.8564794780586986, -2.1624613630256233, 2.9673420906456167, 0.8797257803944696, -0.6099737728500239, -0.7272874677276753, -1.6512494072304909, 2.966652088116468, 2.2594167222822543, -1.5866594039889248, 1.1732963565700147, 3.139885876497557, -0.8140697659294402, 0.15922808436849634, -4.027767026350189, -1.7096156419785615, 1.7256785661441407, -2.217507042704065, 1.957818722412968, -3.813648401467742, 1.0067593212514703, 1.58516856515272, 0.20944053473974522, 1.9308084173010085, 2.736730200357889, -1.7795544333356728, -2.241739684187297, 5.9097230666178255, -4.671179091710107, 1.3605207084523034, -1.888927758068534, 1.2003273520793685, 2.6710633245541304, -0.07648630956709845, 1.1099488621073887, -4.13115210845817, 4.8191295966444265, 1.7168027664001537, -0.6963798068765832, 1.1663139973482006, 1.2160305025344271, -2.8859291724341087, 1.0625716102054572, 2.7567604195983924, 2.9168599954874863, 0.7562108699802432, 3.187959837510249, 2.072286045742641, 2.9956542195577, -4.862705120997277, -2.9420878469688247, 1.4063236403485397, -0.19957873826470363, 0.024796609108240997, -5.887372084219983, -1.8704008066268192, -2.1958891879373352, -3.9498905750778617, 1.0204923523255744, 0.206254804614717, -0.022530132739064346, 1.0926559696514597, -1.9220586424343584, -1.1174854315910423, 1.562731201489782, 0.780028491108296, -5.20295911192213, -3.94670389875468, -2.2265352916141783, -1.1747203717214612, 0.644359999344374, 3.093175042676995, -2.059790256812196, -2.3244652331734836, 1.3647190152286441, -3.9119698587159286, 2.9298330458256556, -2.0570287451329863]</t>
  </si>
  <si>
    <t>[-3.7961665647616725, -3.146877465616834, 6.638658006247573, 0.032654506427613805, 3.739069881427195, 2.8331502374772537, -3.1215911892998918, -0.8706652451219807, 2.880135329433362, -1.0233697573614882, 1.9169897903846964, 3.1520047964306186, -1.1404573706380368, -2.187415454901041, -1.1569280386854353, -2.5901521505378957, -3.058282651110293, 0.011299888560585503, -1.629682759293597, 4.035249222401211, -0.7199243262106916, -0.5173095761286381, 0.9411302358161935, -2.0977190637434124, 2.6619654664038084, -1.8125457820269666, -2.154227727577518, 0.01838410560342263, 2.968691696431115, -2.8879934599892296, 2.596893404913943, -4.166478567156967, -5.758604047879866, -2.8846611138157963, 5.166356929178387, -4.889580178860219, -3.2915267821195284, 0.8875404936133418, -3.4429021051899023, 1.0522801000878312, -3.072853814756849, 0.5177164656144031, 4.022340201033226, 1.788150006053136, -0.29278376150739027, 0.04155134454428566, -0.1769507051298771, 3.220273430970739, 3.1086894560598712, 0.9575699130523012, -4.145004968020213, 0.5438878423879381, -2.105809894626831, 5.179569953870581, -2.200449597707075, -0.8708517760521695, -3.1342704912249033, 3.032161532059597, 1.018833238697286, 2.0174353351729253, -2.774952270379486, 7.1812595666261485, -3.6300201442680122, 2.6520323444636356, 1.1375266504824222, 0.8877226192642049, 1.0935612458658444, 4.950171808012078, 0.0711009237823026, -0.47694024641349264, -2.122877214455421, 5.813113694521649, -2.04976693353829, -1.7668060980305698, -1.0195411861416455, -3.7634398775571674, 0.9440206629133199, 4.9422488339748725, 3.855957855282596, -4.271173566929924, -2.156034605826243, -4.713862166210232, 0.6622802908908807, -1.063711245517161, -2.0779163461141943, 0.9395097291170349, 0.04318899277835331, -1.34956145492097, 0.23722003141511006, -4.807881905651854, 1.7852520504198832, -2.0939751659873247, 4.249504868253007, 1.1735537059575636, 0.004130902467458952, -1.4198368353008561, -0.10995980570687913, 1.017223184316444, -4.316679413937642, -2.029006532769288]</t>
  </si>
  <si>
    <t>[-2.55213664950064, -5.937768506898058, -1.1618096461941836, -0.37770859859133465, -0.3686732741459251, 0.7960511965790964, 1.103338204483134, 1.111212791854388, -4.043149047420685, -3.1651888443991654, -2.625268259328447, -4.201787348571198, 1.15109238387216, -1.131188685777314, 5.2230983435409595, -3.172774324263309, -0.5884233214362058, -3.179466754754464, 1.1838335854470283, 2.9140964835965337, -4.287597402116035, -4.114553766059391, -2.0864481798032024, 2.5850147581440552, -0.8718959206220644, 2.8747991888786233, -2.29187178033739, -5.0401408897791935, -3.360277409509309, 1.046045184068156, 3.141604376078192, 0.8971669370692623, -2.083487726879749, -3.785456281522968, -2.9680301537040386, -2.922963263717941, 5.084567288783001, 2.1784635830743984, 0.25492901584380356, 0.11958059481977257, 0.2252972157953672, 1.2763299589037176, 1.210131162389532, 1.2410893994997374, -2.3416357782801467, 4.049204116798088, -2.13013005270966, -0.9505508965729348, -1.469587789056607, -5.011698113346634, 1.0875199671709248, 4.242439120859377, -0.5681587058599884, 0.07195291693906092, -1.1440701111345046, 0.01923734409578226, 4.0898821542191435, 0.8328369062219267, -1.0011580187831444, 1.1051234241460233, -2.0316803547627114, 4.249060494946547, 3.759423869342525, -0.29186969881156943, -1.0420638762412813, -0.9317020395835065, -2.093539388572003, -1.1780885610837766, -0.10555566863367827, -3.976325651982856, -2.110078621314181, 1.0059839609179115, 4.578873299497178, 1.2360897884659203, -3.751320605716151, 3.1632383015885317, 0.009272288515473237, 2.58866448857958, -2.956694169813998, 2.1131985060355314, 1.1855314976341118, 6.815361147475911, 0.08377555254040248, -1.2821719534480926, 3.475338348416199, 1.3418064493060249, -0.006071845160784406, -4.186892188691844, 2.7746949899677826, -2.701042047505667, -1.4107267823619627, -6.110618048475828, -4.935507907566607, 3.0220237834748302, -2.9190581783854532, -0.8867844010157946, -2.738900367984177, -1.133299311260133, -0.07084023067221312, -1.0304199529465141]</t>
  </si>
  <si>
    <t>[-2.9320653344177523, -4.964700156196223, -2.1031896028088544, -0.5602118715103821, -0.9462577565321726, 0.7643317301582655, -0.5663050400724496, 3.0112276741642514, -1.2356349455063058, 0.4881306364168738, -3.2706982338237074, 1.942938027524107, 1.3435007294334727, 3.9601982326760536, 2.251275003262035, 1.2744626476173673, 0.21714495046124793, 0.9836629794686107, -6.878856032457125, 1.8910744862827604, 0.9106184076282666, -2.0953999198503883, 2.220882388283367, -0.14452876075574728, 1.0551651819384502, 1.8942689604866128, -3.0997662605590453, 0.0639235248323835, 3.7584297922355696, 0.19571347955726148, 1.2011443031184765, 2.1477542230140605, -0.4049401893590774, 3.022706573930925, -0.9384797674665295, -1.8995456033102094, 0.23546682136071873, -4.911449887276413, 1.113180032132352, 2.8770719021798747, 0.4614968427220474, 3.9048566777792093, 1.897145457389414, -5.877343195439348, -5.0467394959591605, 2.659824805033537, 0.6663892512305623, 2.9083149631347363, -4.4126612323651315, 4.053226819086923, 0.8593209467000209, -3.7295797744600425, 0.12374525131731229, 2.7311757602178237, -0.9711423970310511, -1.727773738727173, 4.872720519762842, -0.9771070579443726, -2.121851801418614, 1.8579117161636416, -4.161985144973497, -1.986938330773794, 1.4391046701191583, 1.4358690890618353, -0.09094023529697193, -1.3045612016705306, -1.763951868443461, 3.9922896124606213, -2.7574784874957587, 1.8589782887483357, 1.2680053159080802, -3.3290171678258353, 2.983505124800303, -5.715824569938338, -0.35591635141715594, -1.8393150749191043, 0.9721571433728613, -0.050598924311705984, -2.0959464075321015, 2.8641127959575123, 4.047866636950929, -1.274232922640154, 3.1964198371143087, -3.1828020767378593, -1.1815633478270453, -0.05536186987552805, -0.9626966375645332, -2.0506652369065623, -2.5635229547775897, 3.999469222418571, 0.007587772682421612, -5.96434511729352, -0.11338481258418809, 0.07101198765670458, -2.857309319681649, -2.403473484251247, 1.1594111100185942, -1.704020815217661, -4.201166080797706, 3.149596680279081]</t>
  </si>
  <si>
    <t>[1.0704459771473696, -1.5052534457985263, -3.057364186754003, -0.1681527705027177, -3.009415563363591, 0.34303739964669, -2.806202345965022, 1.880446783830911, -2.0523468695030127, -2.7340843676319926, -3.6681690516530856, -0.6096864975804672, 4.188500952071869, -2.181780414808652, 0.4356940111494829, 4.021644261885912, 3.686517516425342, 4.155851572858232, 1.8869271270216723, -0.3538109119653432, -1.3610708092546564, 4.991949782251711, -1.1506179965353127, -1.8937166983069655, -1.9450285062587407, -0.7561575847861957, 4.970075641424366, 6.000725111818678, -3.3625679818978926, -2.1895755640369208, -1.094346408697553, 0.030130853691338944, 0.3039928674613428, 2.028870780910073, 4.048788713860574, 0.11891766399161119, 2.205174517421078, 0.7437261334989189, -2.86680800816261, -1.2197416436971626, 1.903494177744436, 0.842982364021192, -5.022881357465781, -2.182185682828012, -3.7495133305235213, 2.000647541275516, 1.2170256104685926, -1.269074256247663, -3.052215671613105, 0.14261666792540328, 1.6445080300033996, 3.10191969775148, 2.2025650378277772, 1.025929783375079, -2.8239357774378266, -0.034921535795267244, -1.2967586071582997, 1.1552214924787831, 0.8853123218073204, -2.134468297736773, 2.8052850925633273, -1.8991022669485143, -2.969179451702569, -0.9624250907508067, 0.8919954421394807, 2.4419406257175806, -2.729743028308567, 0.5935433048781413, -2.4048305011177984, 0.17354496489161786, 1.8171090423546115, 0.20258338173100743, 2.057674242921904, -0.9638439520264728, -1.0054272844791994, -4.09518704350851, 0.031521645271643806, -1.1505802135833778, 3.134626141227659, -1.8762195178476222, -2.815008357888752, 0.1463650530422056, 3.6518151373484087, 2.4459584352848314, 2.021969467109199, 0.45589989823442534, 0.025217859370110673, -0.6581853676514751, 0.5453577139146295, -1.874866794397213, -2.003421826253638, -2.979938152259791, 1.440262092370015, 0.7716203022348853, -1.5279042693451543, 0.8033219521418551, 4.6383383775686235, -1.2123928179320669, 0.9442738726250397, 0.4819726131282194]</t>
  </si>
  <si>
    <t>[3.8022468743540845, 4.081342888725477, -1.8716414721684127, -2.1818600976829616, 0.763381865568389, -2.3673644523683475, -4.110284784898887, -4.914358646989525, -1.8339540629842594, 2.394677953535605, -3.9657712365889397, 5.311603878763894, -1.892693008289241, 4.278297358506778, 0.19311856189262255, 1.9082464286442313, 2.9523168333326355, 2.6422830855880433, -3.217595071419388, 6.086970294499428, 5.105779297370413, 4.0598767052544495, -0.6839293928207022, 0.2583635592884246, 4.09106582271639, 0.05225415404939926, -1.8719726169932458, 1.5662031475112212, 0.8263386578405394, 4.11883255494535, -0.3689706879206014, -2.452113123398708, 6.032395961766397, -0.04837550437190119, 0.012509730729644897, 1.0525310887726103, 0.0054375238480959265, 2.0481661284768284, 2.7721347587234044, 2.342772317718938, -0.7043444811040078, -4.079548294759662, -1.0901646391916, -3.209102655262101, -1.3007387114142313, 0.8659660593061447, -2.1044829894521446, -1.1008620170718053, -1.0822095188537906, -4.066974350768829, 3.9495270429567815, -2.0366159428588526, -3.0606302854677034, 0.10970752996178867, -1.8561183530237142, -2.936246323574821, 1.5704101511690092, -2.1105310814939995, -2.843718635804419, -2.8136918228897874, -3.837412833326745, -1.1498061736666323, -3.918911663112704, 4.117565268831148, 1.9097689371408557, 3.9996353517616523, -1.0585309773438198, 0.38154285265313437, -2.068154842981314, -0.04949565160260061, -1.1815174678348703, 1.1736046879009523, 2.712332648922118, 1.4515641133792547, 1.1728180580649088, 2.1943253161131633, 0.9189071890636986, -0.9632636904325742, 2.926794770470353, -1.5314619548130683, -0.9170476228469759, 4.014328541263974, -1.6865832807860304, -3.970370709236929, -2.6602661614422374, -3.8760675936449163, 1.7397095636016555, 4.020255271171028, 0.2518631634856676, -3.090250588007075, -4.950385000129066, 0.8766848613650533, 1.2319518301606895, -3.382411777229855, -2.893630475293289, -0.13365311663944457, -0.11890197240752709, 3.644575165682662, -2.1352790013098293, -1.3996534801496159]</t>
  </si>
  <si>
    <t>[4.048568537869344, 3.135161908029066, -1.9413780755424699, 3.166807146181642, -3.8212523507438685, 0.6613973574575458, -2.651086581080875, 5.879195351640125, 0.9431811197492839, -1.2798354269597318, 0.5642380468338872, -0.1327953957731267, 1.2229740693009226, -0.1086459762978127, 1.0299244644847982, 1.9119178561351176, -2.031114935530873, 3.2854665432245844, -4.172433616060552, 0.7086371627187051, 6.549832772276711, 4.881557076268801, -3.9080688598302307, 0.9157754822938098, -2.403765427420514, 2.887120688046719, -2.1733925098122384, 1.8540521404134305, 1.8303341710944687, -1.9783931854504229, -2.1998539530234034, -0.9319922476831646, 1.9317693374182148, 3.597809630961007, -0.7653207761908882, -1.3401244709487055, -1.3604672137093883, 3.12485472562037, 1.99211399768029, 2.898641605598011, -3.121928662195363, -1.8129572838202266, -3.1288682868868793, 0.6766851587178828, -0.9136717890238328, 2.2211724750905457, -1.9587186335795361, -2.0422159775608537, -3.905493749883599, -0.8902564055459936, 4.372828200424565, -2.9862255601747214, -2.838817415647294, -0.0624539941950486, 3.2092175169596624, -1.9116633708851538, 4.765694391482493, -2.1489608042104935, -3.2118167910683475, -4.517296589556352, 2.2623519721727434, 3.98823417765748, 1.2202388343692556, 5.095911978877019, 5.6477865599609, -3.956134965122538, 3.6324471916848418, -2.0532391946591195, -0.9378720734891799, -0.05870965534179562, -3.000726334246915, 2.8882760736337003, -0.21650124016064987, -4.859736513576943, 4.907525039989478, 0.26563202982517176, -0.1481852213607573, -0.557439473137634, -3.0098900982176264, -2.563065654347045, -1.1840761913219386, -3.0034079598969954, -0.37011794916730967, 1.4082935931435852, 0.4011704881764393, 0.8170824688601734, -1.9140678873314234, 6.823446900977362, 0.8513406613697503, 5.154394264043592, -2.892713917156459, 3.678400278143691, 0.8536851825811149, -3.9145047617144075, 5.775944854247757, 0.9772585503446314, 0.9307824858904308, 0.9222212691123892, 2.8857523981839686, -2.3307259836224734]</t>
  </si>
  <si>
    <t>[-3.9155315983727297, -4.43750166730414, 3.5089051300761254, 0.8331799834005968, 1.0625877130701034, 3.5040570379032174, 3.19933055458935, -2.902814047928259, 0.6906150487968927, -1.733167078559991, -3.7778114184772766, 2.5530236491626512, -1.206157437338967, -2.522279083005407, 1.0029733525366527, -0.9459124535572683, -1.0530692705999354, 3.0749925009528303, 4.225984720511335, -1.7894030742936142, -3.102157922729887, 3.0221551882472246, -1.0427335899649397, -1.9524443740604414, 0.20673100534036704, -0.13243856737985937, 3.303518373892592, 3.932883098364872, -1.1632450321427903, 3.03334239220312, 3.9719904509979296, -0.8025619633014425, 0.8550381448791076, -4.498893819957367, -0.26332504622296593, -3.0612048676130885, -3.038322244086186, -1.0981557412647063, -1.2349529314383885, 0.9929934352388854, 2.3721294757948415, -4.438717182440991, 2.065907802715795, 1.9821998580301916, 3.0115760248116072, 3.792425907663954, 3.58521607641716, -2.0602305847128797, -3.087043184913825, -4.045242987620343, -0.8204017810751112, -3.0796895720702064, -2.7427779618913792, -2.035176261933313, 4.295514745853599, 1.9845333081007714, 3.0535185473895363, -3.1234936833900635, 5.0863441558537374, 0.7987452647252513, -2.8843926449114203, -5.112468895693676, -0.8824883642388974, -3.315207568354257, 4.666845940544666, -1.927949988207913, 1.193132044289274, -2.4693985776721443, 0.9938266431119525, 0.05609721543120494, 0.7111074048772368, 1.1365903194179499, -2.0320178800391426, -2.201003661015777, 1.9858398874093328, 5.288602345442377, 4.2632112220908, -3.0328316302854468, 1.393415987470284, -0.9370245417695802, -4.597610024559296, 4.014427011308728, 3.049614153353998, -2.305688099288079, -0.7962965465156875, -0.07540602084632719, 0.12374733050088826, -4.945586243333562, 1.9386584653374295, 3.9071447612019488, -1.7797928385888748, 0.6302425358179666, 0.7657450028282351, -2.810376758166157, 2.978718306819604, -2.8141466702708406, 3.7053010411108582, -0.3708579297773329, -2.595424393159924, -0.30361721075174164]</t>
  </si>
  <si>
    <t>[-3.439824792430513, -4.005095992061626, -0.584917036915406, -4.070746904703913, 0.7089606468002771, 3.082241644377914, -0.019364525269997213, 2.95974107407691, -1.02584970958741, -3.605974581177617, -2.322951361504858, 1.0775714304420005, 0.9713693144706939, 2.082499462636947, -2.9120383337346274, -2.2550433610356997, 1.7424606128725364, 0.984207170185381, -0.2253816435024707, -3.492427419124204, -2.8818510473172534, 4.063689023604885, -3.245156126128971, 2.8585220972936334, -1.016387650065635, -1.0987138514031587, 3.122079750883521, -2.4451609114755266, -3.256953721123879, 3.9827156759687057, -4.113916033228727, 2.8629911132709447, -2.0349277141014133, 1.0416542534645763, 0.03208550276743183, 1.7522982864581498, 2.720808326048749, 4.020105864288768, 2.046975882363671, -1.7422687045429195, 5.1901419770833925, -2.019272929842767, -2.2041398252490967, 3.814605003382903, -1.3911127615351366, 4.953432836738456, 2.9081081260742376, -0.7911045474732816, 0.07890536238770807, -4.063350270679662, -0.0661147436987215, 4.121690495866253, -0.27098676266462784, 3.9230924743984428, 3.3037972012376198, 1.0246210932255515, -4.706220073942529, -4.052052428860332, -3.546985495773981, -2.0001394686667537, -2.143352114651897, -2.075999748117156, 4.182270669866528, 2.46534309525222, 1.9296893812990346, 1.764614018827654, 0.8498040295203688, -6.344410999985067, -1.5827383338225238, -1.8649653702830002, -2.1603404697014925, -0.6522067971488044, -0.3329117024419248, -2.394179737659105, -3.9088273538879106, -0.07485256513796168, 1.8504872159254258, 1.920499498246689, 2.1484353769569555, 1.880166270335279, 3.7180308080540723, -0.7153960899853988, -0.11422349046150249, -5.094295489502393, -0.5287698626769806, 2.088996545493648, -1.8094606922774075, -0.09410336950171017, 5.819751464665584, -3.832884625584845, -0.9999949245691342, 4.472056526846109, 0.6963941108944101, -1.0466208019126808, -2.062751651931894, -2.9572581062901007, 0.7118975829258332, -0.7469456926367952, 0.943440950487801, 1.8370784201620518]</t>
  </si>
  <si>
    <t>[4.09571983582843, 1.4771953985828004, -2.049956177650092, 2.986335551079632, -3.2539449694236406, 0.2630278702536264, 6.80115728377626, -5.653163243324351, 1.9206948008028455, -0.18705822435255803, 5.14538164523322, 3.766076087547381, 2.0834903559109765, 2.3761455125140323, 0.5793226492479251, -2.8952689116840236, -4.157562181303623, 0.1657871944626308, 2.993697643253703, 6.753108508862752, 3.1354978501843407, 1.3573922887822647, -1.9820428944702013, 0.8633877174158631, -2.572721206574578, 5.203559917491507, -4.026822315176235, 2.1082611614152533, 0.8719144144038014, 2.1623182305082973, -3.7717100064861757, -0.12790867842027986, 3.0158809708655623, -2.8577356429738074, 1.0719592509681226, -5.16581503925536, 2.8841615303782833, -0.2205403263638548, -1.7166008503345744, 3.1189950542048757, -7.721378796600669, -0.7226746760698926, -0.04314523377193269, -3.840953889805089, -0.3938975798911999, 2.241437161193722, -3.948501230774493, 4.908100466700945, 1.3035035037544818, -1.9092353988195165, 2.9957148981416823, -2.0394112411996423, 1.1484451261054254, -0.17564858771895242, -6.665998081149968, -0.002982699896725949, 3.1428683988082278, -2.083798336064633, -4.128106863849322, 2.7705128329308284, -0.6150072435859637, -6.834653258273087, 4.800445293110022, 2.031770572309365, -3.3095132835718415, 4.425939238069178, -0.08286793399941295, 1.5210728818141626, 0.05572162702907346, -2.9864166251411564, 0.9851497779900611, -0.07601892686221912, -1.8054964086774368, -3.8476908422109313, 4.123602806189757, -3.522085510362428, 0.783419011483355, -4.229525217334798, -5.259068798989224, -0.9119535328090651, -2.2227181259292594, -1.795388644949177, 1.7206524862102108, 2.976349308777855, 1.7631915119458093, 0.9883948664240538, -4.873166963798939, -3.273471185227435, 3.973470667122327, 2.90435554036253, -2.934045437289062, 0.8164995464680611, -2.0602882941115896, 0.7885169202163771, 1.9392465833701422, -0.05078171604648829, 2.034483663009836, 3.147578290129813, -0.06793641413962637, 1.249692074972908]</t>
  </si>
  <si>
    <t>[3.315849362060282, -2.91366399079336, -1.9734237815369824, 3.702530708026603, 0.21265402137435263, 1.0850397350928627, -1.4227799941179737, -0.2680129538116529, 2.2588286337222714, 3.295262157280905, -3.3153542769690056, 0.3115547027832175, -3.1995054568378176, -2.106167330855427, -0.031239871967756017, 4.297912407991537, 4.109490156844517, -2.7624524002537902, 1.272355115467559, -3.011867995575373, 4.960283825267697, -2.043860337390668, 4.798544174408292, -3.547872305571978, -3.784891521544619, -2.85350354980637, 1.0874362508960072, -3.3268939143619347, 3.045428500741945, 0.7525911487321535, 2.880142755764526, -3.198249405979853, 3.529401427221111, 3.467207298631666, -0.38225439361987545, 0.9141364385605995, 1.9808243979587146, -2.9377550662937377, -4.087282004575388, 0.030975454643236366, -2.9379837202072006, 4.182744067784156, -4.983970163946417, 1.7190268726706361, 2.290156988490929, -3.1095957187133267, 1.1262113223753356, -2.1871808379320257, 3.6286869831745303, -5.060733276716684, 3.125214465869393, 0.9891562775016929, 0.05998307681357273, -3.678248993040527, -1.3503118381675887, -4.91892660006704, 3.0057342599287553, 4.014239907613685, 4.016700111743439, -0.9799939328756673, -0.9558927305290463, -3.3881108236158455, 0.3660501186912475, -0.9887353866297599, -3.765319409508754, -4.869637255864978, 0.8347477508859427, -2.90972699154292, -2.4621347633409196, -4.964626482381158, -4.391715426478742, 2.9327351975039377, -4.255358265909568, 1.8697196763719972, -3.3788302181581833, 4.100393214218848, 6.186156704781853, -4.425881731356114, 0.8711535286425598, -1.9485846940965759, -0.231719669779064, -0.15804836521190135, -3.2617709356423545, -2.913827845580988, 4.529927870828564, -1.0348905687191696, 1.8007920941475304, 2.1656181369237215, -4.039787084420517, -1.873155115460377, 0.987132008144225, 3.9944764634124743, 1.6999598675304133, 1.8855800001898464, -0.8854140484203787, 2.9821711363792893, 3.0194761975311186, -1.999126227734163, 3.0649904642064643, 0.9702188553673337]</t>
  </si>
  <si>
    <t>[3.3860475894044857, 0.4162470019669726, -0.07403246584694267, 0.30335484275727564, -1.0648551873690029, -3.6178218051540885, -3.204591096979371, 2.962076441594375, -0.0727743177722584, -5.012104071172711, -0.7810029545648902, 0.9635527521991398, 2.1642487818232548, 1.1755069738674124, 5.982000711946823, -3.903128360255381, -4.395620601741413, 2.040216575827709, -2.6075305520684475, 1.1285076542572174, -5.084239022951344, -0.6778795534144246, 0.10051696633289886, 4.373632684209164, 4.094864997306889, -5.174311091543528, 2.234221145983711, 1.2018077184517537, 3.236550002928127, -2.7805696880533537, -4.9254376387441, -1.066380048938794, 5.12932804966907, -2.9874987549475955, -0.24186351959161456, 3.533786702458511, -1.9041584515757204, 2.038832618454167, -3.891173724974415, 1.345331986136002, 4.965643456604413, -4.200471663017252, -2.2037571779816805, -4.151961889116223, 1.2529431110247666, -5.842153705057235, 0.8372205737718474, 0.8502065301756454, -2.4670682729965345, 2.7464683600206334, 1.7349740201122694, -1.1138522167946123, 4.978637594698778, -2.101397229322874, -2.3126146772600182, -3.9755623565974503, 4.0462603819599, -0.8943781521791432, 2.04331003857017, -4.003335688442718, 0.6709632854283045, -0.8393288235552876, -0.09857427897112037, -4.978278895694707, -5.283364302198146, -1.600097950646906, 1.2315817651322716, 1.0587864159223024, 3.0841511991672013, 1.1354132230720608, 2.006451111071801, -0.7255407046645566, 3.7562591500419673, 5.189006461660828, -0.12771805296920902, 4.147293582691946, -4.925903266395337, -0.5021988676134679, 2.6356716919148013, -3.7605587189169634, -5.021687518986349, -2.1136422768264893, -0.7280418188137565, 2.0240424528008294, 0.7887521057204403, -0.8061223061163305, 1.9091109303972498, 3.054879983590903, -3.116143164247561, 2.958331312886973, -4.98794387921833, 1.3327571576335124, -0.07117549288918923, -4.993756506207996, 1.6315310095263758, -2.2343835614474488, -1.7832586950145137, 4.069459288486352, -6.174645167675436, 0.03937023833555431]</t>
  </si>
  <si>
    <t>[-1.0972305594699954, 1.9285791289642624, 3.7066239218276316, 2.328035613419156, -2.0764206541259895, -1.933849153827085, -0.11317301929976908, -1.1254253395571114, 3.0690498321266517, -0.857407361738437, 5.140993851725787, 5.68849438747286, -4.6740613114798455, 3.962137997962797, 1.7488669188602926, 1.0712753285564702, -3.188692345689491, -3.1426603194242944, -1.5821317085765343, 0.9838061192643179, 0.9624075812218085, 3.203009732384295, 0.008996461285915469, 2.9176771469839635, 0.9062091494418338, -0.22546623648701924, -4.9636752197881355, 2.498677837769953, 3.653510333049196, -2.2839554365068144, -4.562652342602455, 2.169140553730859, -1.2534538595047227, 1.271716245976194, -1.010851734758386, -1.800585523090028, -1.9106285838041828, -5.298514255725925, 0.9523357719048215, -3.697627521715861, 2.2206384230728062, 0.6196268560253622, 3.3460137883849193, 2.331583109730679, 3.8947713081410167, -5.079435435400025, 0.14968257003824492, -3.0926347881636316, 4.26167611962277, 0.991282321951273, -3.8879640570203593, 0.02580155834774356, -0.07331172735292069, -0.7805213848463062, -0.5027556689284074, -4.043974097677978, -2.2216081303222657, -1.1866199180877768, -1.1603867044016, -1.1955286293216296, 2.95267026429735, -1.0833563995169107, 0.10622238051507171, 0.24393893205404038, 1.78090572268392, -1.9612090717107487, -3.7588812759760915, 2.1920751072512212, -1.0610830613150108, 4.28034657843876, 0.9340302518222345, 0.12252896924677081, -4.889182456697399, 1.8015157881643236, 1.965927505334585, 0.6475764944913103, 3.7685643675059506, -4.09169618551327, 0.9413857367870195, 0.2356174283559831, 0.013750710344355488, -4.830484731995878, 1.023309514482824, 2.9662717189108427, 0.9403541998807314, -5.280261737140444, 0.009035796284624142, -4.662870786023978, -3.7205150756325454, -2.431143689965729, 0.2139752885565962, -0.8683915030186622, 2.5874828371346106, 2.2893735795038364, -6.001032075611766, -2.8493710828519347, 1.0232102593268757, -3.8799842535845337, 1.750782743361274, 2.7258707256678756]</t>
  </si>
  <si>
    <t>[-0.3556452671860788, -5.145309664783601, -2.038070204256641, -2.232323654381873, -0.19061426575460638, 0.2909038954705938, -0.8251787469376213, -3.947557956197751, 3.7883184476875424, 2.209802211742235, -1.9596424110571322, -2.153225428014248, 0.04671150177868566, -2.933378490101025, 0.3179931497055688, 0.2505005410464498, 3.131074162244622, 0.838817887268331, 2.15201949237614, 1.9618042123733554, 3.778061460006054, -0.5319838088601856, 1.1055766597300563, 3.89761640142418, 2.044243976808455, 2.688809928620287, -3.8387770296647403, -2.18797919848099, 0.8162215552235037, -4.576336228318259, -0.06261374731384417, 0.6057269851168898, -2.710847092015831, -1.9554174154357884, -1.6631031835396433, -0.10969891546495902, 3.314757065750112, 3.732577368284786, 3.2815769710493, -0.02231031971849995, 3.9900209312703145, 0.6769514830991097, 2.8309671023024547, 0.28483277806630536, -4.180304395926761, -1.8969150101316623, 5.7975572835116616, -6.1112967351125675, 0.09205123284239836, 0.03117690454781452, 3.5991895415154973, -1.846424734532339, -3.3139736066811607, -0.22778237321706407, -1.8037630878188275, 2.223883658501027, -3.9621653029838173, 2.0138324827284215, 0.04915698697508253, -3.4160245609737134, 0.7535092688964888, 2.5346245798758025, 4.929630131838877, 2.8375691174473987, 1.943494782088032, 2.9426957547135073, 0.9408336401386959, -3.792793457897062, -2.4331316733151223, -0.28661823028105227, -6.071978948705806, 1.0448327684064294, 0.9709977123529216, -4.215756068019454, -6.055005493766381, 1.1809863916512497, -2.8874057878365806, -1.6281720175283334, -3.106215987326552, 0.26579932930289174, -3.7712694814709184, -0.19725575480792767, 3.238188571936745, -4.543897981114129, -2.092436902136969, 1.2296271167968902, 1.0544736740268965, 4.98692097275625, 4.958121002551959, 2.7902235217737283, -0.18200691589428097, -0.9918437377353531, -2.0742348393673584, -2.8724731877573397, 2.0410331407156996, -0.7804669536833857, -0.35925905446917183, -2.006097003641399, 0.8139685633852893, 4.186947827202609]</t>
  </si>
  <si>
    <t>[-1.1889605302348953, 0.8405018783472944, 4.0862321749793376, 0.37786730728837536, 3.1434624712276324, -1.0163543639255475, -0.9062678818049412, -3.2107014411782764, 5.327522744754052, 4.844261691549132, -2.9081755473574384, 2.1349286732518653, -3.605871310314777, -0.11015635765922882, -4.067795951531519, 3.0748855197177383, 0.3088044696669108, 1.9843537931440545, -0.007435521948004009, 0.771893181822705, 3.02734936300058, -0.8212284684517792, 5.150429846804721, -2.196370842361265, -0.8621968871203554, 3.723346364198087, -2.962699292693882, 4.829372665636053, -4.051861281686324, 3.2164469655737458, 2.8189030640337354, 4.102485870609479, -0.16917834614970206, -4.011346339622106, 3.076734878818021, -2.9509374343530244, -1.8857757779797684, -3.030176196379066, -4.723818339884354, 0.8079330069168686, 2.9081226696441935, -1.1073716292867057, 2.0470538269135083, -0.7721590905538791, 0.33250220404549924, -1.2660867934252076, 3.4656088791126862, 0.8431531145447664, 1.0688161006508818, -4.116479420235539, 1.6762212683104214, -3.4635940255162505, -5.038019225645055, -0.19379854068968716, -2.2354899894775437, -4.895532868648025, -1.0477903590569497, -1.3300621302708935, -3.268079546686864, 2.2231139860114446, 1.5139564885508914, -0.7950526352943772, -3.1051766238467433, 5.7378232366168085, 3.054462255011812, 3.3213358914784976, -0.4547835505072255, 1.2384458963878284, 2.292939658226481, 0.16126834547040558, 3.80884057414778, 1.0415579862194069, -2.82156856123966, 0.7539082295016502, -0.0034696249590799866, 4.02886909785, -1.1725869661011223, -3.1457709434744623, 1.1103646465753252, -5.368137062487206, -2.045148690647596, 1.1058871124485579, 1.0581157699177728, -1.8517013213626703, -1.0892280996183838, 5.013449712317289, 1.1588828340268988, -1.8606100270104307, 0.5178954813448775, 1.0095053682617192, 3.0752346016642313, 2.910993113053504, 1.2159607892262707, -1.9272975625569844, 1.0045129742611125, 0.19586693815089729, 4.1297223579587845, 1.0388988819918181, 1.269862476398596, -3.107666834552347]</t>
  </si>
  <si>
    <t>[5.81660486034738, 6.002325055222749, 1.1360866971691979, 3.9737135798989778, -5.0065503685253665, -0.012456703670833624, 0.16485743316840984, 5.31450000258344, -4.720367482534761, 3.117774729028322, 0.7360096594895289, -5.947760373843186, 0.7471870391716922, -2.2552792364094296, -1.922777848778848, 1.0782708679656714, -6.198334337329644, -0.9876309741460467, -2.3302326834171585, 1.8212047447776836, -3.6202434019652383, 2.405038320673217, 4.149560623606655, 4.090225642413156, -0.771318430970729, -5.205276042258418, -1.2326027333654739, 0.8736505813971807, -3.743118396966282, 0.2544004004191154, -1.0691725621793466, -1.049748973390951, -3.9284832705741044, -4.881059213087112, -1.4700917648289218, 3.197565862057547, 1.813283307200562, -0.8545501309056425, 0.7601308302717085, 1.06398903739831, -4.454446626845423, 5.660455982097638, -2.0357634268765845, 3.1214126721162025, -0.20207653438382867, -2.3661870354836805, 1.0168011888863029, -6.289261855652686, -0.10993089069771345, 6.194808670225791, -2.8423277568960073, -1.921714653786733, 5.012561078073106, 0.22847152601754583, 3.422446261592737, -1.635223956249921, 0.03441960167285374, 2.7967644060549253, 0.029932854154350874, 1.1771754042736244, 4.114256124710411, 1.4160280812832895, 1.934799509607286, -0.8410084325658023, 1.1418014289906637, -0.8757788762689585, 4.110883574200576, -0.9105378469299954, -2.241349615555321, -0.9984156376562474, 4.072188569450922, -2.612295898045102, -3.0182471286525003, 3.0796394377908305, 4.128310696973425, 0.06809429735256822, 1.9791081208421017, 3.1231894579341803, -3.936905564625269, -3.832133463290095, -4.0114008838864015, -1.8732240521427648, -3.78665690799925, -3.5058996233981032, 3.194132950804218, -0.10524070458136703, -3.8874350042535926, 4.091069527782236, -2.267403613457332, 1.0892940144047447, -1.0092656247306278, -0.22136488493609496, 1.2490205384929352, 3.271946087972493, 3.39230407951001, 1.2174326771424715, 4.989121105737402, -2.135598370911522, 3.7680798611568127, 2.763615228227142]</t>
  </si>
  <si>
    <t>[-4.870224194442975, 0.06649608528250361, -0.9344284755958916, 0.9490118379979748, 2.020374506925601, -1.1504194174718558, -3.767413119600808, 0.08440229934305554, -4.160540788020027, -1.0698006968454443, -2.2634445140316135, 0.35105306489990085, -2.9970015557118215, -0.22743270281910077, 4.371692498402927, 4.325052617430927, 2.2055596492685745, -3.0093688035678783, 2.794077786073233, -1.6243038155878349, 3.0304519521619695, -2.093602468112535, -3.062193350997677, 0.16738459767483116, 0.1569758785391695, 4.9457566314442785, -2.0716879059631963, -1.3645683572887997, -0.9577383960539949, -0.043425853651979374, -1.9087450925669065, 0.09445998988307891, -3.1615970212303193, -3.8165469951736712, -1.8630475698288562, -4.909157143036985, -1.8281017747471604, 1.7834233477047463, 3.9377707852382366, 0.09870945542855081, 4.218050116410471, 0.16563490240738155, 0.08760268675245286, 4.1333905673223885, 0.03846558080303719, 3.8011142162315505, -0.0001362335901302636, -1.9051069259915725, -2.2190851697729657, -2.8493589828039347, -1.2423970242211881, 2.958873516862381, 2.1543807382928746, -0.8933747159262477, -0.4124808390254586, -1.1748733958908923, 2.271722094361631, -3.858380677419178, 3.1955321864835087, 4.090677639088077, -2.082720081860459, 4.85020574387885, -1.678646896538424, 0.015944196806417343, -6.697233401744616, -2.0853163966438917, 2.273967859782813, -4.112208894315674, -1.7822087045561874, 1.0745537256364917, -3.085310496873716, 2.852923418633205, -5.948634869919447, -1.1986934740627972, -3.3162061399467957, 0.6405147701609695, -1.6704406358323607, -4.237787667264661, 0.19229375227937506, -1.099489772006823, -5.07038936275569, -1.0700515106811543, -1.0335654925580724, -0.8238370468570486, -0.9091874228045171, 0.8079257923061394, 0.6019664723198026, 5.144064282702476, 5.089919272020984, -2.5007362081955593, 0.9542852566822113, -2.3957804244037524, 1.1058093064094423, 1.196740499997995, 0.7833331363292717, 0.12484048714275753, -4.31139589490895, -1.9942825674153084, 0.4303423052256967, -1.944567974153915]</t>
  </si>
  <si>
    <t>[-5.129104708517987, 1.5577600331504153, -4.15266325612001, 1.8374920369791408, -2.8676560866649567, -3.8060251250328623, 2.901709906110151, -0.2805322178651355, -2.168247887919904, 1.2186897394317278, -3.070648788253278, 1.8767453045775293, 0.6119972849693625, 2.974200170151781, -0.9464469068560337, -5.281297588622588, 4.957688969328927, -1.2803885612176684, 4.110046537249907, -2.9734125122702197, 2.8279758286619225, -0.9767062127034496, -0.49278840370864496, 2.0919899209227926, -2.833227765379074, -1.3492825161396345, 2.5090474503609164, 0.6597663017365478, -0.04064577313633677, 4.580119767833231, 1.0799351340242913, -1.8530101031002242, -2.876818778524184, -2.501476242573797, -3.4330828929829558, -3.371208929055235, -0.03144519678762414, -2.261626579659966, -2.1899821056185225, 0.06397493965381229, 1.9144081116832927, -0.9415013115590207, -0.9822462447337528, -2.2855670663674013, -2.9940634295402164, -1.9148293140946058, 3.9748863371681598, -1.003088847506749, 0.051730345927328614, 4.778391045832529, 0.5073938265307132, 1.091810474465067, 4.159654024486914, 5.030074132465202, -3.070591801172248, -0.841966102891252, 4.368463530670675, 1.976744753999114, 4.071083754817392, 3.168888834141635, -3.129609829666136, 2.0066290574278343, -2.8804745258956843, -5.022253988455869, 2.1512635000823703, -0.7766028452492697, -2.8980493765581627, -3.64269788829845, 2.0147178997623523, 1.9273201298508513, -0.6254463849309388, 5.981704719226803, -0.12658761523958373, -0.6318830761727159, -0.03943311600479538, 0.08430548789127079, 5.054628226298888, -0.9453098992056583, -3.9177114969618474, 2.3916713380207457, 3.0816097146896206, -2.161567780887161, -4.912876388472042, 0.3245013367025533, -3.7086583817605963, 0.48368459546966647, 5.876022529679679, 1.7427574295113923, 2.667391995394261, -4.817935731033965, -3.0091201823089397, 2.7323652328286823, 3.9592910810858992, 0.84125451552889, 1.7758910402565844, 3.031054659200704, -3.0827338658748036, -4.724637693158112, 4.775472009087455, -0.8626700213348317]</t>
  </si>
  <si>
    <t>[-2.0599459126275637, -2.3926204562639235, -3.0100354532362497, 1.0815573065144302, 0.6457554935131768, 3.883059010557475, 0.17333917361652174, -2.9055537635604853, -3.8830311738314065, -2.9383045774847742, 1.8964735707821856, -1.989534523046627, -0.9782917203248378, 3.120250290409258, -2.067599016214882, -3.153779083365336, 1.0611938823712055, 2.8784542034283094, 0.06864967330428917, -3.856196461759885, 1.2284823143110293, 1.6804221337759704, -1.9531724336693406, 2.9857111658081363, -1.0467273874189347, 3.101331034419207, -3.0059737884587996, -3.3053995208287734, 6.125435243831263, 5.0505812869158415, -0.536968595163954, -0.24170026131675715, -1.8221227803632347, 0.0559553084133253, -2.2588705178933823, 4.1330948329218575, 1.9431508142740692, 0.23150760348145782, 0.6980973706641296, 1.624982975246512, -0.08852181459236763, 0.8734719418677301, -1.0846291619462496, -3.013639327046463, 5.372415601396982, 3.2197455494750384, -2.1202217374208026, 3.1817234359915663, -1.9022471392245857, 0.1936771299154203, 2.11852893015025, 1.757263213855394, -1.2833869744783646, 2.42421181780339, 2.58187728157011, -2.0385365566194436, -0.061955093984982224, 0.2781330464092673, 2.180467335849328, 3.9225442302019697, -0.6414257324781154, -2.133856630987542, 2.9500455543739337, 2.2480029037594194, -1.1054725995744152, 1.9566038251335354, -2.7169779934795493, -3.1725046515851654, -3.1650716186907353, 2.3526125723125313, -0.33921640711589873, -3.9424581820805598, 2.033030677670886, -1.9009613790482587, -1.832671027007176, 3.939384544853436, 1.440034079693132, -0.17591183398059496, 1.0290346173183709, 3.101285126957742, 5.363442815546282, -2.001989439889948, 1.6050103695500963, -1.635829318288578, 0.11582244006614473, -0.2122495870017309, -1.7045750805037878, -3.745455226499854, 2.475358694201092, -2.320964069855122, -5.760999065149523, 2.2529372343426637, -1.9523198671112134, -4.938945121351564, 3.252264350948284, -4.129143716510725, 1.5535344225330703, -3.0622495041111977, -5.927066157386092, 0.023688729474795167]</t>
  </si>
  <si>
    <t>[3.9619900719522363, -2.9981313003212833, 1.9922533179962714, 4.061262582064634, 4.124558267887919, 0.7871635176266167, 2.4863925397655384, 1.7025517147167595, 4.1142141935099925, -0.9779945123565368, -1.7291933569233036, 0.9808345665929159, 2.3878389368103923, -0.8913725805907906, -0.904442826996902, 4.187796884008973, 0.9764503646979299, 3.201536544141236, -3.2474932004713373, 2.0734565495018327, 1.0890593954321424, 2.111869791262315, -0.05575349566141785, 2.929483689044649, -1.0233070600564178, 0.575805546168979, 2.0515477238127326, 0.8728311131181974, 2.9585150728897043, -3.0973968991353518, -2.9872470835087546, 6.311871335734328, 1.994243223211257, -0.933307094192541, -4.028149270793774, 3.466159493925556, -0.08073438392144938, -3.0437104400925152, 2.150658669666254, -0.046798780942125306, -0.24903987870001187, -2.0683572031569595, 1.7513744499675012, -0.45338921643710917, -4.81544941784113, 0.8962025543903018, -4.932620971640297, -3.927246250694809, -0.13237182275477788, 0.716078334927363, 3.9423701633360366, -6.035391766735252, -3.411232761256732, 5.4911385751810355, -2.731743525095764, 1.4733452332479835, -0.9689681121253633, 1.9785173481001659, -2.735634557700834, 1.2612083705658064, 3.2579935036106464, 0.9010780559407141, -4.0569317391982995, -4.297170809175363, -1.2826675740463334, 5.844952277419817, 1.0407619952063636, 3.144359073588219, -1.4926990434761775, -4.9639114161414595, -1.93039828870486, -0.7501626986539496, 2.6615022909784294, 0.011212804211462535, 4.29806433859641, 2.019864579077408, -3.7088533155373185, -0.007823482701043272, 0.7350337561286902, -2.634778116498884, 4.026433638960031, -1.0410636080761013, 0.0523469498034046, -0.6731741355635139, -4.871827405431851, -1.0116269698751608, 1.2651436130766536, -0.10779285600981248, -1.087156389169596, -1.738131866363877, -3.950863825595992, -5.114123994454239, 3.276637930094165, 3.9983621273386047, 0.8399628793758318, -5.822545467563913, 3.343247677801073, 3.0756415642432335, 0.16704559083382509, 2.949246221435117]</t>
  </si>
  <si>
    <t>[4.0974766903578095, -2.6842142622838647, -1.6739516104115864, 1.9214800843260742, 4.761361949694416, 1.356255018143532, 3.241345442489963, 2.916736161653868, -0.3220582909644947, 0.11217497112570052, 4.117748847738912, -4.937468418603804, -3.1619695714245344, 4.803112730568077, -2.6851014222305327, 3.10856363916724, -4.822315520065915, 1.9695437287359343, -0.7032055089218436, -0.9715033633084897, -3.6575210912735363, 2.881906063019028, -1.9152704046096636, 0.2539321199388336, 2.9369274823625764, -5.138094314214168, 3.1033768999315683, 0.06232169421993117, -0.10183993552289561, 3.270553595352834, 3.2052354470334956, -3.152837105738575, 2.0414801663517252, -0.921350586921605, -1.804355071204297, -3.7034926097111898, -0.20569884255322024, 3.7162592888177084, -3.9806172349254445, -3.7783166252322955, -0.9971781771896513, -0.30267062485061236, 4.7977801989830695, 1.9731625207871601, -3.529228331281648, -4.347332801200483, 4.042231040187311, -5.286010222630058, -0.32631310323202234, 3.1586126952029128, -1.8439057248282424, -1.2801653672051578, 4.945660031173109, -2.865169932850773, 1.8307180788404267, -2.9552131807320734, -1.9413464193199785, 5.105499316812776, 1.8285861286124703, 2.0628218770368685, -1.9586180457854623, -3.533906114211705, 5.786552042964262, 4.008990608077866, 0.7493209761661757, 3.1702834545678558, -1.4884918459263823, -1.83553416670986, -5.8633572751312535, -3.931010918824042, -1.1656689324378473, -3.2098539163472957, -2.481886040757696, 0.05764757182946334, -2.8089423038040366, 2.939162138973367, 0.8964708794410767, 1.0300317915639523, -0.23813419333846508, 2.990749450506261, -2.2568221301916127, -2.022609125395621, -1.1796680625737817, -1.8673137284299548, -2.083924740300323, -0.7142847937714658, 3.023320942860572, -0.011634701704794859, -2.1188495134036422, -4.976519842171751, -0.2464006625529529, 1.6508753675158478, -1.8434382699095264, -2.9530656491207488, -0.8846196576881544, 0.5821977517199606, 4.004093898388193, -2.8628210339944262, -1.2747433947071167, 3.8530127713153366]</t>
  </si>
  <si>
    <t>[-0.8803836869628026, 5.170697496171851, 0.24873259134551873, 0.32225435663736546, -1.9747109100031093, 4.244346216331703, 0.7264959932085238, -1.1383761166458586, -2.1263049014335014, 0.9422253170568073, -1.4749036490156473, -3.08646611632589, 2.943056852433252, 0.34089486384166734, 1.8042329202357354, 4.298390359482508, 2.1234907794585087, 0.9310326791163723, -1.2780164961818015, 0.843832871081549, 4.531125089504936, 1.922874890973798, -1.1806538281298427, -2.100844564862549, -2.0038437646734133, -5.757051909221051, 2.0110019986897347, -0.30272990252346, -0.9905482852548639, -2.076961027857532, 0.03409274371109117, 2.176235036908706, -4.439208866947922, -0.6090670054012308, 2.929717429126728, -0.3487229344494609, 5.052973001389278, 0.1686471392629998, 2.8564757901471842, -4.21661879767492, -1.0329554124366789, 2.977785040875273, 5.901840336023486, -4.116329535850552, -3.1487706222452196, 6.0366917548839485, -1.8644898061407724, 2.8737962907097216, 1.2371168604648082, -2.09876005959863, -2.1881986299320726, -0.0863888926288543, -0.806289181360311, 4.097353717610758, -0.04796599780050581, 0.8637790702853907, 0.35660524188054343, -2.265431247261059, 2.9403756555532947, -0.10786399149390946, 0.7572496665393869, -0.7387127619467477, 3.056399992936231, 3.829760400295628, 1.578300562024419, -5.592909191520478, 1.9596124805523767, -2.623759253954439, 3.8742797753678775, -1.0474037352206533, 3.804904577608612, 0.36920793999196166, -4.519198883293024, -1.1211192519535864, -2.0963773225479327, -2.770502892626269, -0.5393746026173403, 1.1272511468547686, 2.117189110012241, -2.3149995053239776, -0.7223666910488771, -4.084537012022138, -3.1472675980073985, -3.0117257210773825, 0.08600599650997487, 0.9350577697927698, 1.3799285892987152, -3.100113885178102, -2.9839026226992487, 2.3383258210605775, 3.0060544789178127, 3.928976723687501, -1.2311718153923557, -0.9602919636082177, 0.03906464712081004, 0.8072250360266986, 0.76078196893181, -2.0844265739551475, -0.17072264356432099, -4.190224285097596]</t>
  </si>
  <si>
    <t>[3.7195605848805378, 1.7930297506470159, -0.025661839833327704, 1.9758138444077031, -1.9061493834356267, 2.9050415864963757, 1.9719140601686032, 0.9948451044389974, 3.455115825749959, -0.047057701626211035, 1.26628599084037, 2.4768310983098285, 0.9825103056882798, 1.027899667794905, -2.0267266296690263, 0.09033761380557093, 2.0522168189830197, -1.8086932312441113, -2.3822876761100913, 2.874656643065511, -2.509338446019047, 3.7850287732191044, 1.0298398804187772, -2.6207413741621166, -2.157951966355026, -3.910562909405831, -1.2096660318130765, 0.1606662267273622, -1.8856576364280684, -0.033545695212548576, 0.5431063735948598, 3.844476967378532, 0.09087546119794387, 3.08456184731462, -0.9223292178855802, -5.5506183465339065, 2.0794699349771393, 6.124845726097343, 2.815105776016787, 3.192600017569305, 4.37696098356433, -2.0374397912277535, -0.1731474812710314, 2.6703793790227133, 0.883148670112679, 2.0340447483345336, 1.2817620055789392, 1.0636571280154636, 5.395532873726985, 1.1916445863718224, 0.19930325564568285, 1.7999803563905092, -3.7285938504216762, 4.213549556805704, -0.9822763934336232, -0.11138455154828897, -0.4057353103638244, -0.35571407522826437, -0.273251646281621, 2.9109593784494336, 4.04069548571799, -3.6537413029397827, -2.840828878619198, 0.8299898324148225, 1.958036482807709, 3.620995372921362, 1.9959932818945973, 4.778476685623813, -0.04768577821048048, 1.922446771855938, 1.629698933604696, 1.7592005998342344, -5.032773217026057, -0.13596962532465584, 2.917133786960242, 1.0461443648352684, 3.0538733310167583, -0.9150413764698817, 9.120729260846847, -0.07979248002080008, -0.23762595282792298, 0.27671223012197976, -4.051641201353046, -3.0654723118031395, -0.9166695006801595, 0.1709467495356829, 1.1337478039960078, -0.014888682360719496, -2.8585312990136833, -1.0431497051725145, 4.102635361449931, 3.180881164343378, -1.1235890197407359, 1.035791526342593, 2.5282486211968367, 2.2819286163425465, 3.711085881655834, -0.06267370036239495, -4.083250548112071, -1.0033571275964164]</t>
  </si>
  <si>
    <t>[-0.6947131459309628, 4.9236068106930775, 0.8340883090497433, 3.746305273606522, 5.4258540466940515, 3.985360728278208, 3.5771646972835596, 5.899208211430575, -2.373222204944943, -0.7578421044181998, -3.9779564197612185, 2.399956484567751, -2.9595195430094874, -2.7566440247107593, -1.4881441548047338, 1.875991921826592, -2.0103925895311976, -2.8212646882414267, -3.9720602962964806, 2.918194712882447, 5.922339844562356, 0.2831007035552109, -0.84881796075627, 2.106215728749506, -3.0795269896522743, 2.175265055885978, -1.9200639718351378, -0.056534704144931336, 1.2053383511632167, 3.9197427561692706, 2.306351629865391, 1.7386920453464942, -2.9323072127077863, -3.2656973666416413, -0.9984416933765028, -3.0256807109741928, 2.816192532463166, 5.221945026120913, 0.20594540778210924, 4.804234013971439, 0.26959728472891453, -1.4379287063479074, -3.1158240229634266, -6.70710041209642, -2.679262619070551, -1.0438760127983255, 3.9969167457684915, 2.9202713374906693, 2.092135237207019, 0.22948681333040954, -2.7618931098042427, -1.830431750590842, 1.7369799984605512, 0.14990559234489997, -2.7544278728430633, -2.1271315704246705, 1.0995699254139728, 2.885335931804965, 3.149898620915814, -3.7758666304864974, -0.8072700119239924, 0.8322602298478727, 3.896584991166649, 0.8457846447445803, -0.0006680122063635885, -3.2276937665956975, -0.9069676986306492, 2.6671193620434748, -1.6735021643468269, 1.9486442113654472, -5.976205717992563, 0.9514212870011014, 2.893160134953448, -4.411283694992989, -1.9707084758289253, -2.9554010764195198, 3.1691458019568954, 0.9115949995693837, -3.008868753935608, -1.8373900658228182, -3.8423253023041473, 0.259255659058238, -1.0610081081940534, -4.292895322206764, -2.0760735882573162, 3.429176047701431, -0.16332429513135227, 2.7439924496328336, -5.169734438783902, -0.06721935235963716, -4.928873881202901, 1.0157176240999175, 5.018575572702825, -1.1090597473163328, -1.076297528657717, 2.0259743728615, 4.548215128988044, 2.010027987209794, -2.976834585844381, -2.4007428589625786]</t>
  </si>
  <si>
    <t>[-2.051587897319566, 0.9330347171781372, -2.8360254244712255, 2.84112870670264, -3.119595913702489, -2.9803808175362105, 0.5611963920024157, -3.2929220141943287, -0.16473452802221078, 3.1399881540026944, 2.166976016520932, -2.0564414023230317, -2.878242394570977, 0.9408358173323652, 2.6948433538381353, -4.066318583295089, -1.5647377213524827, 0.002229975944474827, 3.0125445377534827, -0.7173994171341918, -3.0841403888418997, 3.98784380612026, 2.420116325903394, -1.0667393349833805, -1.0230529814250398, -0.046978454933926495, -1.0531818956558106, -1.9161757987182706, -0.1187939451100446, -1.298120385426588, -4.176746985872189, -3.080776263775994, 4.028211728811554, -3.3384725083254363, 2.069450044456577, 0.8775870840029394, -3.0777030546253945, 0.034663874497478764, -1.6998552037885488, -1.1606112271873945, -2.7173839013827976, 2.699405718844867, 0.6979197119015168, 2.898578365566498, -1.5984509601125747, 1.7748295426063285, -1.7236598305050945, 0.92528603587183, -2.0264649971772957, -1.8715225233855355, -3.9231322380968634, -3.1184514313578706, -4.9938044659604195, 0.9247816299849911, -4.801911044180487, 4.622245086388447, -0.9216038693659334, -3.936629950278124, 0.36191175420667276, -0.5949595185940988, 3.2253809857189033, -3.3502152428092287, 0.7146033082383711, 0.9421894634817838, -5.936201830461801, 0.14040641261037856, -5.068709239647575, 2.757584622653443, 4.000947705625856, 3.5154019345644496, -1.1151884039765851, -3.372842622154343, 1.7247611863536876, 3.2461172628213513, -0.9232661507302744, 2.9187077053162476, 5.609731314792583, 1.9305141752512367, -1.0762152200854906, 0.3344643225214945, 4.219289023018995, 3.9501662701861378, 3.1565363204173034, -0.9449811374229351, 1.0977070693076434, -3.2021656182607954, 2.433761143324226, 1.8529332873728006, -3.800741876169451, 2.105113414868506, -1.0485201959405899, 0.8533713027244083, -3.9890997459591517, 3.0219797275532194, 1.6797507316500797, -0.016325895724099926, -4.132629367315994, -0.20807899072761704, -0.41101429574890513, 3.3684210941088595]</t>
  </si>
  <si>
    <t>[-0.9003596651544523, -0.07433763214855138, -2.4208597449349707, 4.65224991260553, 1.077134905639839, 0.005957546019743187, 1.723610671370458, -2.5713536073846397, -0.01722138314900179, 2.048440932511614, 0.15660815607061673, -0.3010258199910112, 2.9596578098461563, -2.0555517667569942, 0.15350275128885227, -1.4913692711635906, 3.5631226293641696, 0.20841452575169495, 4.921256694126153, -0.9751157629773326, 2.9229475785612182, -1.3060084820049616, -3.7639723515893673, 2.958087548864881, -0.7130069063010434, 1.173034627035245, 2.7328549838048044, -4.62081924265983, -2.18958130562084, 1.9003844408221204, -0.04933308399406955, 0.19688969992591643, 1.1428468055974348, -3.121479435665224, -0.3649475911726634, -0.6478919456520162, -5.8308813216970705, -0.940801509807409, 5.81156916895822, -3.0465954541942146, 3.9150291263499177, 6.60084905187728, 1.1966378142769132, -1.0573251818581362, 0.7758423931108012, -5.881564361426097, -0.0024993969558404494, 4.736204595817836, 3.953059726476898, -1.9398433901934005, -1.5991847352747024, 3.843587734117574, 3.1985991126942834, -2.914139751466081, 3.0028396506095376, 0.2043351011659178, 0.4258479746919108, -1.9368511314062076, 0.8092223807234744, -2.8662483495321, -2.701019384384547, -1.8076301450985395, 4.098687305762823, -0.036065065372402616, -0.2721266995652074, 3.9794916301412027, 0.06640709846896442, 3.7648775827589533, 2.693250262037989, -0.8185798452364008, -1.3438764945025077, -0.914265278820473, -1.2539237189058912, 4.003998990346155, 0.1139351906513919, 0.728932730128963, -3.027201640135181, 0.4240967607945527, -0.17364598849783208, 4.096608766059342, -4.862852225710475, -2.031597801276427, -5.495550293968348, -4.143830111340428, -4.495401490332182, -3.014626331093017, -0.37528224994731074, -3.057497433455131, 2.060118865543213, 1.8409294131298513, 3.8216788676187545, -0.4944957249945523, -5.858002029771985, 3.209489352626278, -0.9285082913656233, -0.9910415348682324, -1.0370791946625357, 1.1016290110150826, -4.76916185840682, -3.1381375311461848]</t>
  </si>
  <si>
    <t>[-0.1687089772744088, 0.7961287299581954, 3.1167107610852725, 1.111591090795858, -1.608234323079066, -3.979366370318842, -3.0528680007844677, 0.9432471786311565, 5.4367477304299765, -3.3803545537374475, -0.8614615483724497, 3.755508822333394, -1.707945634180056, -1.7145674549670007, -4.268983634820246, 5.0988469733662285, -1.7101252116637582, -3.133853959557346, -2.182730092009858, -3.008965631747255, -3.80093726535135, 0.2870179452861792, 1.7866656220054682, -3.7531342086453225, -2.7074387153083688, -0.8193538652521923, -0.07969436793421192, 3.2883933610650278, 3.0068152888937583, 5.862692285809263, -4.972569741651708, 0.5720021265565463, -1.2038965554943455, 1.1722680011444748, 2.8821041661296345, 2.049834159482081, -2.002024304149485, 1.8879403750795303, -4.168388371253233, -1.8247391769985157, 0.027496379691601014, -0.08987870288034716, 0.24582044083898724, 4.0326025868262825, 0.9028181695025823, -4.114367173636929, 3.247225957812371, 1.9848980061902433, -3.7092067168653626, 0.2582929380023058, -5.145950828890916, -1.8746304637857591, -0.020034291447711183, 1.9426336265432305, -0.5418512887758766, -4.9674114685444035, 2.002860102251482, -4.785869727148683, 0.9401980735592936, 2.2350297653312983, 0.02149547704844257, 0.8548627636775759, -4.715602653610455, -1.044163220818891, 3.245424813726266, -1.0949272607584377, 0.9302412511113318, -5.159145584523702, -3.803966114338614, 1.091614672896954, 2.89833853855267, 0.10040076002087339, -1.4599265455003967, 2.883939415038305, -0.8716205620228583, -2.829369246782782, 0.8434801438208273, -3.7892521601950504, 3.2542755736378375, -0.308817645598336, -1.3712339920769432, -1.7946999322701733, -1.737282794248038, 3.86025770424711, -3.866600171348462, 0.3513733121243474, 3.0434603463912575, -3.1727910795720957, -0.95419509441433, 0.30579811732242423, 1.13300463382271, -1.4242007269560661, -2.7063815090497862, -0.19410881203114516, 1.9995278711118576, -0.11271736127561138, 3.1152761513496903, -4.072426240855082, -2.6756069890793066, -3.0141087303026994]</t>
  </si>
  <si>
    <t>[0.19945752376381787, -3.0184904459277835, -2.7630175350652704, -2.352285911936968, -2.0260567293301657, 1.975794792536591, -1.8645199986815153, -2.2602644180921665, -0.07110311637309685, 5.9726487352342, 0.6691805873272116, -2.3422051427419053, 3.9198956846630146, 0.011438122420433183, 0.19129842110078643, 3.800896922504119, 3.9899625224501225, 2.1031162699479458, 0.8619009047005426, 6.019301309811012, -1.2845270690406927, 0.822025456406674, -0.7720119271445329, 2.9038086663325293, 3.789213242025276, -3.9002337646208756, -1.917810277377982, -2.822778786882674, -5.12537999299624, -1.9731162157740592, 3.976696539755659, -0.9500463742582086, 1.3605573054304947, -0.22663973591001407, -1.3072542560318003, 0.13182869788682594, 2.0334534940000286, -1.6811326637186583, -1.4239129374790334, 0.8436820213024705, 3.9056706975705415, -2.20134660524736, 2.804543208200526, -0.8295232696202668, -1.3486917004033385, 1.6753059567569433, 4.031271411615728, -3.4708762501692076, -5.244060243052303, 0.8653551494914145, 2.6446086526193833, -2.3050868627160757, 4.988015058693834, -0.9547273043660855, 5.02434160562648, 4.905514540858298, -1.0500512392795744, 1.8002497916171096, 2.933468264260231, 0.686079938730451, -0.8955708040965076, -3.2896572828089163, -0.9466621858622932, -2.086308055942535, -1.4241747574432602, 1.1770958377306575, -1.92133550013263, 1.0091912758842227, -3.2622601052026994, 2.122416723023412, -3.061260725166187, 1.258069488788085, -3.158223923234597, 0.03062954541422447, 3.2410073149035927, 3.8450646767626875, 1.207846927154706, 0.10097183822811084, 2.007539887654696, 0.028358618870133023, -4.807236738576929, -5.886724542652251, -0.3003315450515225, -5.06874005619271, 0.015611874598604691, 0.9681852065137602, 1.0280791894165977, 0.23292270019606431, -2.135289496510541, 5.963045248902167, 0.7177226062153337, -0.08987428431895239, 1.2972646466321531, 0.24834776013400006, 3.1656116074505003, 1.8649330481672004, -1.2895246355784422, -1.0359906726045092, 2.0547077361254704, 2.356031106921784]</t>
  </si>
  <si>
    <t>[-0.13159272216813211, 0.4012484697192671, -3.924409599173763, -0.8096990852993702, -0.132125805351353, -2.4200774298385066, -0.27517831267534754, -2.96422963250542, -4.956696639628142, 1.0790507293551355, 5.924472336700789, 3.8171307763100875, -4.18770640671087, -0.07217578451412066, -4.748382756660648, -3.1510366364935987, 4.046493199138032, 6.204098798874538, -2.3298457176793934, -3.0790525525772563, 2.741112786714151, -1.1618137597783418, -1.8650806591315292, 1.5662817618084537, 2.143009049824352, 3.3885544962607055, -0.8363628237503105, 3.863692709640448, 2.9724899307224577, 2.9485096123305663, -0.15041202006688947, -3.00680244069737, -5.002381518952942, -2.2080941248980626, -2.020386837650486, 0.380264115172378, -2.0557293726545502, -2.6804245561615687, 2.7894334305488835, -5.153032169139387, 0.8927931059298533, 2.976744598260909, 4.126460173407037, 3.220910331249389, -1.2980871803037122, 0.767710759481057, 2.18430840137707, -0.7060873320821255, -3.0568198923799628, 1.577287960494674, -1.001963782782051, -1.1664554547730464, -3.874293542287815, -5.121429295202649, -1.135762247077212, 2.185928992659403, 0.027274513146272605, 4.329692811878446, -2.1860203912354392, 4.079048279519684, -3.990601398328293, 2.21532117778103, 0.8205363527944012, 2.941552500397372, -3.0304586879664974, -3.673829876857825, -3.870057952579537, 0.041550431129690146, 3.1704742909835746, -3.7160492282702613, 1.8925712093761098, 1.2984184005174475, 1.5127953504598888, 2.2269741301085944, 0.12016639335945833, -1.005593638601835, 1.4728593843246927, 3.946954672031457, -4.5373531067808175, -2.966731715368902, -2.0746977710147494, 3.91214595127329, 1.8183020773865317, -4.960222939761415, -2.0870911450204366, -2.0517522625211573, -0.02259425969614748, 4.2940890930495, 2.6381484625944562, 2.8453584885885874, 3.1833260301634407, -1.827851374930085, -4.181012017253387, 3.66428240569825, -2.731622557813737, -1.7466677868972547, -2.960397645779506, 2.1253041739345613, 0.24687637598110812, -1.6828131695020936]</t>
  </si>
  <si>
    <t>[-1.6202621594829107, -0.9801719785806269, -1.9646650840651103, 1.725253026214004, -1.6619391426449128, -1.7368570785582476, 0.6941600383243443, -0.7810967120686627, 0.9671612771136306, 0.0055163040437673505, 1.089974155793146, 2.7454572468417284, -1.9116901597159306, 3.236660249681748, 1.9520207343124127, -1.1350130956416422, -0.9093958499271035, -0.9832438990624792, -1.099532084146511, -2.9463197334940197, 1.8281644769753904, -0.241441373018086, 2.725062305961264, 0.9803716685234574, 1.9210238537418156, 3.4357972482493, -0.022108313925131684, 3.738084893469682, 0.8177773823763226, 3.1607444075632714, 2.949731985402158, 1.8646355326210093, 1.1215380872833893, -0.20126720349522675, 4.2386867458050475, -1.848942586841795, -2.078044669651308, 2.1254692334138667, 2.2492531356307226, -2.908414857651662, -0.7903050333057091, -3.070830962044639, 5.045972710068792, 3.8835042068956627, -2.2485412779398315, -3.0327239945482427, -2.143577356669493, -1.1474849430513308, -1.9981963570200714, 3.896384661388859, -1.8894489067032478, -4.146305996821597, 1.7320805820699703, -1.1046714932061452, -2.8539919209981592, -4.146857184267213, -3.6892749506374196, 2.155522152545797, 2.8531871202443866, -0.9862047507847782, -3.1933433148269668, -2.245946993874048, 4.1533378860815855, -3.217213131313244, 1.837029007025674, -1.0512038900209384, -1.2247547949679332, -1.0676772995661163, 3.5393003150558613, 3.6179590000607122, -3.4179074707672115, -0.036569759109174704, -2.7474854890769302, 1.9851532409730306, -3.1398380148962124, 0.8196123342565524, -2.8302206560402894, -1.5604039250522819, 1.0753762499862913, -0.13173389270569746, -1.9837026970811225, 3.013490936659591, -0.008874659965041332, -5.646352833659698, 4.212390379044789, 1.7327486499994647, -1.391540710112227, -1.8884474800132154, 2.0414724383066067, -2.892833485431269, -3.0760466826397685, -3.900535805197564, 0.30608224665188843, 4.969954328384585, -2.1883657663896727, -4.251591216650186, -7.584512204497454, 2.132816814784423, -0.10966594930998852, -2.7223411565518782]</t>
  </si>
  <si>
    <t>[2.005826008218825, 0.1714327548742125, -3.7827009254423527, -2.4573153571124773, 0.7869475501165815, 2.4570468311406204, 0.24323835414594575, -1.1850499936477927, 0.36819804219831576, -3.0602671389297162, -0.8013379776440401, 3.9653982719745975, 0.19959911625551685, -0.9044684884119063, 4.803095691946396, 2.9853493498869073, -1.4576382821571081, -5.401706125061791, -2.994786018762703, 5.007039636891495, -2.482507599993257, -0.9868143709756767, 0.4256512783568076, -3.8718161936093582, -1.5978035521370235, -0.9574164132649512, 3.0288148740559917, -1.8654106302426179, -4.04880997557892, 1.9132971792469644, 2.8089324296340683, 5.908727733126973, 5.162947287600052, 1.990442189082101, 1.3995051275715151, 4.084682272329319, 1.5841365494952024, -0.13359789598480387, 4.870305611398877, -0.11421247837396886, 1.8514433033858484, 0.03805905658649045, 0.15057994921550444, 6.142129883050931, 1.0436010340019368, -0.1417023866670608, 0.1746477303158902, -0.07037747224937418, -1.9880249518041802, -1.0366422242304327, -4.244664121372224, 0.11003714962319133, 0.639527844971348, 4.856411495419905, -0.7799571727110675, -1.4466633900203636, -2.222386789808289, -3.0652446227516625, -0.919156947605646, -2.590950102225003, 2.8850273485186833, 1.0786584062182825, -5.03826644340318, -3.352114974605062, 0.7250510811475377, -3.0181056570031695, 1.0662203955498486, 3.966464249120132, -0.8288946885849158, 0.889826675301673, -1.0053568929161891, -0.29563492590760587, -2.6887877826404143, 3.4975111063392514, -4.01680729173925, -4.2045392514177085, -0.23780717845164356, 4.142058316431251, 3.226610258031484, 3.142820819721016, 1.554966277869773, -3.5958923667708933, 4.4619359058652375, -1.2602474722833756, -3.0310946231571743, 3.69498690181263, -3.0468935509821446, -2.6971824856879216, -1.7494947080614378, -0.8696615870360265, -0.11061095596788117, -0.4115468887011289, -2.1321736677308136, 3.0280391195047773, 1.1236975932795623, -1.1421918363679961, -5.252573836704949, -1.131176461019475, -1.2163883699621432, -0.013722861644476225]</t>
  </si>
  <si>
    <t>[5.786511480454825, -0.05543522448854299, -1.914487606411212, -1.9573594873154725, 0.6380317854868662, -2.8292045971689035, -1.9054242775611825, -2.265533981843765, -0.8486090423679242, 3.264465795523601, -3.0832766246175467, 2.102826245547852, 4.047923275289769, 4.194409092365513, -1.1232622628875715, 3.3224463393612926, 2.1504419724933346, -4.918787740730098, -1.989196641485064, -4.948360151422095, -3.253513280233193, 3.536202562123578, -2.80478888434446, 1.9316014466963847, -1.186451434388386, -1.2019950243470934, 5.809444859773934, -3.395113502657174, -1.8867740084494207, -4.680655909449728, 1.0095692603189912, 4.792119377022469, 2.0593327650468076, -1.1969649302705787, 1.6613116234999048, 2.750693415254717, 1.9774653341830548, -1.1487716195565119, -2.1032940909641384, -2.0947446302794015, -3.1774129345329563, -2.2301447488625623, 1.9374572506851637, -4.299205745534575, -2.748856881931623, -4.081802196894648, -1.3572146994435637, -2.0501077987839853, 0.8449557893739996, 0.1693221819994375, 0.0022023226331158163, 1.0354303940881142, -3.9973711411836303, -3.16177821762523, -0.4858094872387504, -0.8366339604416617, 0.02343563094582013, 2.83164026214891, -0.3254624556093595, -0.24192593737510326, -1.2426572106602076, -2.7465609278581775, -0.06039265201506683, 3.461518950761416, -6.100229071504493, 4.183207819917779, 3.8464228168144583, -1.7098377541084826, 2.5309301449061294e-05, -0.8311696097263148, -6.8680596643455285, 4.842875306732077, -3.3312090671870527, 0.840088373705107, -2.6932809703383, -3.8143724452208625, 0.12369839427843043, 1.359953213681421, -3.498479613796233, 3.5528943441094345, 4.149758882244238, -0.8856913301616394, -1.0326517881750756, 2.007350411199205, 1.4746532509820691, -2.105893791479796, 0.12701034812360912, 0.17528132753224912, -4.113232997303915, -1.7655324965780739, -2.797020338316173, -3.712268641159075, 4.0586719942515534, 0.8284656266680905, 3.033412193492672, -1.128274934576605, -2.9169889828728848, -4.9943270665884185, -3.9809202301951565, -2.119857167144973]</t>
  </si>
  <si>
    <t>[-1.5787138575437982, -2.2910981192537587, 4.732296829831215, 2.0220259770269493, -1.3365352840495868, 1.043704688173168, 3.014697907613739, -0.908542496044894, -1.2434125907492866, 5.672650962111533, 1.974165669682968, -3.7352838960592463, 0.47522650779260656, 2.880971788297197, 0.07836358988375491, 3.1122100846826775, -5.0568041686244865, 0.25713064118534756, -0.6360733300460939, 2.0856070126100557, -0.11311369723970555, 4.2534893917820895, 1.343945398015108, -3.825573482870837, -1.843671402742905, -3.4168119018364482, 0.21712765070894258, 2.0505375882328742, -3.950820166145496, 4.14127736835939, -3.8504410652351404, 3.1461404539017064, -1.93433843034118, 0.5476619430058378, 2.788262106554399, -2.958251209760559, 1.5687497867410563, -5.1368958762002315, -2.1388311393115993, -1.0241435623824198, 2.2934315186960434, -3.412797417910877, -0.9535724300024555, 0.15373966182298648, 2.10897565774395, -3.2116431728561583, -2.023546199882753, 3.884547815507522, 2.040532180813292, -4.0372326117630974, -1.921780525655924, -2.745481931937479, 2.049108059891524, 1.8966535935443072, -3.9253538611712235, 1.037963167835015, 1.9883420447140676, 1.8216532453966465, -1.0133651430836401, -3.076873818317444, 2.071347831917953, -0.187419204338668, -3.8967587311097476, 3.5927416143263597, -1.0263193106153574, 4.305568650923566, -4.047012392333512, 3.329745103636029, 5.028986455334689, 0.7665839982000151, -0.2580743464441231, -0.9593726749962146, 2.094759006508758, -2.2096865367884213, -0.13098889219135756, -1.9015621984641515, -0.9895981666639744, -4.242734238629613, -0.878430793133842, -1.0321777472646783, 5.138589403410412, -4.955560075578048, 3.9252936315319307, -4.245029477101173, 6.043896458785509, 0.10723731122488411, 1.0463863902061623, 3.9354873082781916, 1.6094229860514493, 0.8321855539256191, -4.965443743891692, 3.9729260535290525, 0.8738161782070608, 4.122881538266036, -2.0924390971683797, -5.90159276146771, -2.554093149503597, 2.790403146718382, -0.1049894769273112, -0.5465391941707194]</t>
  </si>
  <si>
    <t>[0.056609490792622674, 1.8529424503682912, 3.8622866651934658, 3.7722148306165293, 5.917498341269198, 1.9035983534472907, 0.06300128248693104, 3.2455233711667915, 5.190402298101809, 3.766201051274456, -1.9317336716878393, 1.6975898539367082, 2.858664232314042, -1.1119220702546502, -2.845198668835604, -4.217233180963847, -2.0528171119816223, 4.069388652280371, -1.1921314046360174, -2.1077340269912987, 0.21672343062067068, 2.9295425628042877, -0.1557871870672587, -1.060390152849706, -1.512694197601432, 3.307762806639328, -3.9448633780819513, -3.8264772210579396, 2.2330612714265916, 2.7512015577449773, -1.055639701520078, 1.9636567637221116, 4.067770584391079, 0.7879641344393788, -5.223730296077493, -0.7446475290104906, -1.290474046348058, -5.113106300793085, -2.8877362710670393, -1.8489944265268787, 2.399845046604012, -3.120037885775205, -1.1748892134212292, -1.172907972683366, -1.7971735831689726, 3.8467168382402637, -3.06168435806935, -1.1714285868654273, 0.21415934380228907, 3.772741629351024, 4.09821707101752, -0.22580974766269013, 5.0321269379146205, -3.2200878405243887, -1.6258637766169048, 3.9281517624949265, -0.1964095918106017, -1.1250050243389715, 4.925018247195131, -0.030629314501523286, -1.560878532401031, 5.825263670055287, -2.0782845434745614, 2.70772794618871, -2.2126700841579456, -1.3892523346609085, -1.0500309386308226, 2.9680116668892325, 0.9285221970483972, 2.0594618590064986, 0.5457520932327578, -0.08139808940549687, 4.377907632182821, -2.0961686286514567, 1.2699258770407917, 2.074326540526263, -3.08642692459599, -3.7524285297703375, 0.9411352129948973, 2.8528120749324115, -2.660624074651028, 1.6309226612424665, 1.5746681181642577, 2.9252375487659705, 1.0274074891896183, -4.238287138015581, 3.2794203867798952, 2.0878890799417826, -2.6672478410072307, -2.1837203170272166, 0.8833968248744175, 4.333746683685162, -1.8104426492542298, -2.1615307884879034, -0.14965795745188126, -1.39663605235744, -3.4762189686773413, 1.1687918062905747, 4.11733294750168, 4.973538839567778]</t>
  </si>
  <si>
    <t>[-3.021190089739602, 0.9528721922060372, 0.7020569825352561, 0.7965446943227155, -4.951431506801036, 0.10240836184976021, -2.667984150465382, 3.8084640704833084, 4.301978813919574, 1.0361913364059743, 3.91036674383722, 2.896917492192857, -1.1790527828015402, 3.724529193422219, 0.10178021755466493, 1.0723165819003033, -2.8287518476237583, 1.459567113980756, 4.888755804191575, 4.882594446075049, 7.143824314210891, -2.097875850545024, 3.946247202317327, -3.6904303318276974, 2.839169155949712, -0.9462428290252163, 2.0653459126569356, 4.842980532017946, -2.077697925062085, -1.3322325192281537, -5.821324530548784, -4.064585140674314, 2.1188368520177994, 1.1886521223741986, -3.2632247526705425, -2.0057419961314267, -0.7471352191069349, 1.9722067668970131, -1.0408220828821952, -1.1802841135208315, 1.0660039732708937, 1.8474191823731665, -2.890211633509066, -3.5364966175757617, 5.022382477702081, 5.8088020145735255, -1.8625023864126302, 3.133401550179647, 1.9141348506458427, -4.608048300022755, -0.9005097995274196, 1.8402488903816234, -3.654823731647709, 0.3012408136766753, 2.1048904894804092, 0.47860231900240424, 1.096519490872252, 4.705186662056937, -1.9835579440286826, -3.2229295109899523, -2.982558322715007, -1.0118707812827263, 0.986315632174634, -3.4554497192200957, 1.6479757173966552, 0.7082461546037775, 0.7904763555776955, 0.08262283246026314, 1.9741018265256391, 0.9939310484553827, -0.11445846385765557, 0.05557619164873007, -3.130805030935988, -0.5243599332993436, 5.167075257235139, 2.336399533719913, 3.9648914751423376, -2.9563658167154285, 0.1334405929387954, 2.7419026194237395, -3.5649086204279534, -3.908606388986928, -3.665209811504809, 3.122513217411882, 2.9701608952825698, -0.3322753722420668, 0.05246752061387294, -4.058170413197357, 0.9778628372973759, 3.4205237537409077, 3.8782969389289006, 2.2313820316969784, 0.9877121876285369, 0.10688804863273571, 5.156549723591031, 2.741184252173238, 1.8226896316492676, -4.429465918732273, -4.369930490113703, -1.9188030444468775]</t>
  </si>
  <si>
    <t>[3.0543952289659124, -0.9803074106312026, -1.130947524818596, -4.167558367209155, -3.125199620195093, -4.147458611934141, -3.9298966758781684, 1.3034541300351015, -3.735001297662087, 2.9221926411185306, -4.996209599738318, 0.19339835470639644, 0.01830050079084211, -3.907332525511862, 3.897925473451621, 1.0575109069527637, 2.9333271852056617, 2.8773694243945904, 2.5051117473722107, 3.3820346453288748, -2.773098576815122, -2.8298615780111116, 3.9325423807194566, -2.782672027346301, 0.9843033585045249, 5.470502983098941, 4.3048696938196676, 1.1372705320728806, 4.042435155437761, 2.8515980612328926, -1.9368361301333523, -3.5685835826688104, 6.286727948583382, 1.1845884732185838, -2.2295480086780186, -0.9005611706713192, 1.1452298306966207, -0.5426755215196442, -0.9422947713444396, 3.0516183913077057, 0.34637310737506577, -0.9563019683378526, 1.2262952931140751, -3.7980807398204615, -5.181588675084928, -3.1634724449264446, -2.8895027355521883, 1.1161789964438338, -4.8775535448504534, -2.039136045535218, -3.895514923264529, 0.30067048996229184, -2.9837332841688156, 2.0892272296718826, 0.13969020036881297, -5.018936207289748, 2.4717292365340193, -6.0290743716852795, -2.731614532578859, -5.976267756146188, 2.25549274949802, 1.6793301466104404, 1.3045565807034238, 3.042567454938254, 2.0443900483834927, -2.912169163700022, -2.7655421079455076, -1.7784880155511784, 1.089353543494887, -2.7523846744936025, 3.1092737811883286, -2.0128368527195324, -1.0089264335625288, -2.1522484211400714, 6.669865499927004, 2.190888503782185, -2.8945133082820176, 1.2609821643757444, 0.4366509408517929, -2.322636708704996, 3.172810406583924, -4.18643678422093, 1.2008620045263603, 0.32634709059942435, -1.0488688430460753, 3.081292157423584, 2.099979547309067, 0.016962024172235468, 1.6320739413673946, -2.1168071911462754, -2.0133801856913704, 5.6039843232629245, -1.603439478781939, -3.9705564240176514, 0.5473512075652334, 1.2391105769457642, 0.11203049726728831, 5.106954273913463, -0.825584616436525, -0.9732285500994222]</t>
  </si>
  <si>
    <t>[-1.6888344383936895, -3.895200083080926, -0.047445995109419714, 6.016340021923263, -0.16879252721872362, 3.821560733327195, 1.196677842362155, -3.8617000322506057, -0.19683267309179664, -1.818689532337938, 2.787217269115149, 2.9182423024955066, 4.966735435547506, 4.0538460225495845, 1.2265653408735855, 0.8869988246867351, -1.4404462313284008, -3.8967199294553945, -3.7511941899388437, -3.0820956648341564, -1.9228910196256566, -3.024356345959143, 5.353664159260214, 1.7581955288227102, 0.34932578455104957, 0.23803848737939926, 0.9572667619909945, 0.937232979538188, 0.48553414685138496, -1.0409300386130866, -0.30933896560471297, -5.311593786889145, 0.05429030589437511, -4.979558843538824, 0.14998612013765844, 0.08987582442390973, -1.285575983560623, 3.0807331724320655, -3.9546228863736617, -2.2774630564166305, 0.7198985075256361, -3.005349043639235, -3.8869060244895426, -3.6846524938528624, -5.9587688565388035, -3.8425885271997746, 0.7204094400431118, -2.4012831672562256, -5.043158865160274, -3.129805331355661, 1.9685345972008195, -4.321038566554099, 0.142692914396934, -0.2804676862386002, 1.224327110068587, -0.959935410241654, -3.7699302748656516, -0.9510941829290174, -1.1095373381902396, 3.124802484617353, 3.062030091863601, 3.9440108407223136, 1.4361368077243477, -0.10494717018253485, -0.01954125259384032, -3.21259221083499, 1.1234636004209078, -4.064952796971437, 1.4959392758643604, -3.038534551441857, 3.3529939132379676, 0.9565385982396628, -2.108315464154009, 2.6112467604317304, -4.635073369189446, -0.8466934002393536, -1.974166331930713, 0.801339561771842, -0.06383323505423011, -2.0703066298240005, 2.722608317401317, 5.960777813413772, -0.9096463769309644, -0.815464854176432, -0.9611745776742233, 1.2689573160316616, -1.6785356436095509, 1.0719954191631758, -1.8243678960973055, -2.836150243416263, 1.9511740648088212, -3.343282120022282, -2.6143706457543128, 0.6678334185504782, 1.2023218552394046, 2.9519513137195474, -1.0851825824806958, -1.1535358085765703, 2.03264882385715, -1.9396953628796276]</t>
  </si>
  <si>
    <t>[-3.7233830144400137, 1.1221946495235502, -3.9785120271901446, -0.9763887940152398, -3.0947302859441854, 1.1369901286841504, -5.342516233100602, 2.1102828654118353, -4.0503975298406445, 3.8543077206577356, -6.1258537258603845, -0.8309842278805621, -4.088644642469416, -2.8526309658782125, -4.782628855379357, -0.16039364858044314, -1.5685730682065555, -1.0845648868062254, 0.967457408152292, 1.964177945673757, -0.9127535321924491, -4.057154612843137, -1.1093660527532696, 0.7862769556886708, 4.012934582485089, -1.0135987547089125, 0.021743295439470733, 3.9051694596710185, -1.1761214792241979, 1.1269580436966118, 1.112211994860371, 1.6963107470715755, -2.937380470063509, -2.060125655231916, -2.2433645196571907, 1.3208197610774364, -3.8198597287569784, -1.9419027434971676, -2.9129416790034064, 0.6014114433897446, 5.228904146595771, 2.623864350017878, 2.1288459607766668, -0.8478762470750532, -3.9163578817124196, 2.0359535980338777, -2.825056968126253, -0.9386186504570582, 0.7406634488949067, -3.094476668262689, -0.015521570793837869, -3.699500295913934, -0.5654119621190612, -2.160260220075747, -1.3043602444413316, 4.777143176619479, -2.2252533247504944, -0.5225346698172655, 0.8950991768850503, 1.3264620234185875, -1.1354348755692139, 5.0331364600122415, -0.07573205850531184, 0.832510819735524, 0.05746171535966904, -0.21288092414532067, 1.0811267807868767, 2.3203233719384437, 1.2157105591088853, -3.046344293702308, 2.993702972717584, -0.02719267633596134, -1.7285528041752416, -0.16323476062366016, 1.6472825978331416, 0.06732038751482006, 3.2942241380442177, -2.825451439447974, 4.403634564435007, 1.0084763124347385, 3.1778766765145834, -2.1138023594740387, 1.3290850395534728, 3.73844705869051, 0.8125513829388433, -1.4801287769722702, 1.1503506061299678, 3.8582814724949577, -1.212215024815926, -0.46142559513986536, -1.2066431640414959, 2.6384841318479886, -2.0778780050615047, -3.088111365574181, 2.0392721499826516, 2.586796906976474, 3.250097053992158, -4.280855545756189, 2.8143828379208378, -3.8880325289975923]</t>
  </si>
  <si>
    <t>[-3.110133621721058, -3.1910958751473735, 0.25346036024561536, -4.287828146450432, -1.9359356650493065, 0.044251469269589006, -3.0065342133523902, -3.1023155332207892, -1.9263805727994185, 0.6046815495060611, -4.165941716822577, 0.10217795878208391, 3.6416761620027884, -2.4155807801424243, -0.6522875240045289, -2.657744901862015, 2.7414269773687647, 4.927792798128483, 1.0968606463717345, 2.122341525973026, 0.2852735983417083, -1.1022484286305145, -5.601927518869191, 5.004384582038206, 3.112157984744716, 1.6286326674079685, -5.4715843970249685, 2.2537839419880488, -0.21024512761704095, 3.1460571098710264, -4.817162486848761, -1.5404778663121126, -0.8169060786467233, -5.032808776902391, 1.2001461189886071, -2.2139067285851044, 4.19088683007948, -0.986374073723765, 1.084363490156896, -1.4396058407129497, 4.0629446288156, -4.876519996803982, 0.10316284230063322, -1.7668501792996154, 1.2015212535998627, 3.0790430128931314, -1.7736062811169464, -1.1179223986712288, -3.911720619258278, 2.054960511905955, 0.7206065363425354, -0.0657877589418967, -0.6536862162265737, -1.8928247120387234, -3.851672305392426, -1.7086486667536243, 0.036852086204055334, 3.060805238740207, 5.860929828504119, 1.9840756352131481, -1.1415504080314998, 4.3150242732411295, -0.16168378206917322, -3.256134746257061, -5.198206760411031, 3.7225259776292448, 2.9918430480597147, -3.9466171301977124, 3.259156279708514, -0.865242182578372, -1.3876025826314822, -1.2142929247782779, 1.1655537419212938, -1.7797801375268234, 3.939313794037141, -0.8954086765348297, 4.920445621766543, 1.0759576185763153, 0.4307188414970693, 1.180801537853386, 0.24981615254772405, 0.01381756950475177, -0.8801285785811326, 3.917870864651371, -2.0528342595453566, 4.967935640844769, 2.7806039393342896, 3.1366554226910455, -1.2409686642703304, 0.33621109259662396, -3.007294610678168, 1.0777651684668415, -1.1927879321377268, 3.0444675045892406, 1.0202220952880494, 2.4850852024723453, 1.0421670159422936, -0.16556390633725693, 1.7623218445958477, -1.943991601302219]</t>
  </si>
  <si>
    <t>[-1.9603565780124987, 0.8531715049880031, -0.8377861246417786, 1.7915691200113801, 2.032884413156232, 0.5804505474293451, -1.3374380259940832, -2.989499270351196, 4.324269774183792, 0.9986604585594949, 0.08523310533642148, -0.7492355041840353, 1.959289045449013, -1.8477639155616212, -2.8456743765451846, 0.9326397330739951, -5.005309484752648, -2.0644577940560556, 4.946483283927062, -1.5232177051200984, -2.6487938734872447, 0.9633935096853425, -2.9448359424233734, -0.9438005049185803, 2.163747581154836, 3.349760478557197, -1.0246582059829776, -3.208600837371188, -1.4623401833131981, -0.021132035157237716, 1.2801744056723394, -0.4207062051172583, -2.046904722111487, 1.8134894716331424, 2.842783401672684, 1.0645010984597238, 5.634232166605019, 0.21153215992407626, -8.034030793065584, -0.9485767380705579, -4.117333058310516, 0.7519511100943124, 2.716621259362416, -2.1965593123062135, -2.156297629858024, -4.072586298328618, 0.018301870220165828, -3.0276806880495566, 7.3234070978822405, 2.1179449978651776, -2.030681800412668, -0.3218746252489022, -0.4133774340374343, -1.078758332684202, -0.28922982208905657, -4.11043396555764, 0.5183805351755082, 2.9444547298587587, -1.8503966008810997, 1.970642263804859, 2.6345494185004323, 0.18566796586640222, -2.006191136877609, 1.0348878283064569, -0.9936319577224717, -0.9625732925125061, -3.07643081523364, -2.8640438269683077, -5.1797053048470385, 2.9728208857847234, 2.735480393011743, -0.9719548751680369, -1.7519702387929255, -2.1232953703516673, 1.9229874865534484, 1.1021542341163815, 1.9709890441457731, -1.0225639691558397, 1.998320307925475, 0.342445683585648, -1.887156841388882, 1.0304420587822816, -1.762478896042467, -3.230698380891464, -3.0214657197147625, -4.169878979666082, -5.68281583744989, -2.000116592600492, -4.050963948245754, -2.893578458773624, -1.2841284560968784, 0.13255535155493914, 3.1504831805917055, 1.4548675108603466, -1.7235174608680854, -0.5971619146706866, 4.404286664330531, 1.11123514841879, 1.6316619793284033, -0.6894294594970412]</t>
  </si>
  <si>
    <t>[-1.1384510114433943, -3.2758960746144417, -0.6276641154644809, 3.516985093508696, 2.9207134042362224, -1.6238887998142753, 0.9579615383520856, -1.89502638750503, 2.2266409024717193, -1.9422558814847948, -0.8957418945564855, 3.683406588793617, 0.11077862624746326, 2.1761990463185104, -0.4584049174211762, 4.273769857163579, -0.16448737737523067, -7.067920583177964, -1.0551040812680859, 2.633498188363331, -0.8127522092040387, -3.409076981346886, -1.0279718193218537, -0.8391323508725972, 2.8857566636107626, -4.031331412126504, -0.5461431883806016, -2.073777532759175, 0.9192396419002153, -4.778107356065578, 2.1956015910722266, 3.667436837593292, -3.012025387653302, -4.797926289339405, -1.400579336069525, -4.044014496592361, -2.924485430358713, -2.2644365130602253, -3.1600539264339247, 1.7935950412325992, 3.9890630672040213, -3.595255262943467, 2.0065840611367443, 3.727573696980637, 3.2479633398724506, 3.9547682733456377, 0.022968755320198042, 0.4544514677038132, -5.302985891097699, 1.0509458427700988, 4.917627934809766, 2.7525554534138683, -0.12326088022042625, 3.0220051002869734, 4.361340670672764, -4.90217253546726, 1.2019895940454555, 2.133647283743188, -2.4515116513932194, 0.790218742214295, -0.8711268018601432, 4.2030527134808136, 2.011939860603675, -3.146214894338585, -0.1589778243983575, 2.8461008557871277, -0.17372858995072282, 2.087394385610514, -4.952749402230494, 2.107254603595825, 5.40948586484791, 4.9503015207673435, -1.9101743202240213, -1.9708982994121558, -0.06034714236687955, 3.1480124869550563, -2.2086513408294586, 2.881473548470539, 3.930840344840502, 2.0680428392116523, 1.8885605315630785, 1.2367000763484401, -4.793999104163052, 0.13743731065001996, -3.033712397847359, -1.9026214642762755, 4.694372512499454, 4.8476003538600105, 0.9009862072717185, 1.1870270915711163, 0.682189269973464, -0.22515978413419413, 1.895161741030132, -2.7024508586651694, -2.8601108036491096, -6.125605077192312, -1.3228601627008105, -2.7829267634365156, -1.1498833825145356, -4.962822960552197]</t>
  </si>
  <si>
    <t>[0.9547652677609728, 0.28197331325306774, -3.5488722876258123, -3.2097874843303753, 3.949276619006453, 2.87022184530317, 0.6662490657227531, 5.8962441418642, -0.624228764693759, 0.5621771671956164, -3.917610581353542, 5.270259288587607, 0.8602335716658946, -0.08682418994964403, -1.6849452289287663, 3.0430767532810874, -0.8951932429303475, -3.15666378737844, 1.9819675307850333, -1.9321584158531986, -1.1276051140171293, -3.1083405838521436, -1.164273347147627, 3.0371320953569976, 0.810815168651333, 4.139202208508195, 0.9468576402481668, 4.893313701405291, -3.8390857549511646, -0.21143060073192377, -1.8976672742715885, -2.1214535232972596, 2.9886240397376076, -1.915480441039675, 3.0669655305819825, 2.0501127437261575, 4.078221222937646, 0.9137123621460346, 2.4453171015794535, -2.6870895807792126, -3.882150810004929, -2.210153644453781, -2.7697103216963135, 2.687404101650757, 2.0531696120717084, 0.3969789241105506, 6.20398202659222, 0.9048860036508162, -1.0394852724868484, 2.547136399806919, -1.7932451651163823, -4.656043256183274, 1.3130254851811702, -6.0418283437835285e-05, -3.212119351166918, -0.49734725988160533, -0.9449309774009989, -0.2763184810446506, -1.9211784029673717, -0.33684069075522793, 0.06818663280306203, -3.251570596513648, 5.347281898240486, 1.8607741026523512, -0.8245263158543019, 1.9700165372395855, -0.0021198618783937473, -1.0260217695051181, 0.8103269531987449, -0.953505048093918, 0.12374145860608388, 2.227714527636007, 3.044122779234906, -3.671299157811509, 4.255394692750223, 1.9356418083108566, 1.013873096694643, 2.083552921346513, -2.497074457294167, -1.0528759816215782, -3.110422569766622, -4.92147160922264, -5.714873363807368, -0.040911305885785954, 1.1060675342579955, -0.05322433232874069, -0.07232767767800152, -2.0431848922296596, 2.27737201741445, 1.2588878656054083, -0.20028580963773912, -0.0898119602449472, -1.1966189395384088, -2.094173518375783, 3.876483486308047, -1.3320456680470087, 1.2224957062765305, 0.011379559588104993, 1.0434485565252891, 1.2940426968852405]</t>
  </si>
  <si>
    <t>[2.944829233738433, 2.133779932070827, -4.636160142627882, -0.8574096804094893, -4.940278526028491, -5.82955132895477, 0.7906642089728013, -3.259002387007918, -1.748715572516462, 1.0338130550531583, 1.727842657358621, 4.151144292128687, -1.8866462867816194, 0.8765578666820231, 4.895985302573454, -2.5484777786563146, 0.966362504231264, -4.466811857584681, -0.154432462076163, -3.7137481562171715, -0.6796877514947164, 0.12666008173185972, 2.252527482781944, 2.101861010878764, -1.8687494924573622, -2.01572418836333, 0.15380769392717242, -1.8401640791098295, 3.085295965512624, 2.512556941843128, -7.037113312422234, 0.43565294940213817, 4.03854986640995, 3.9096481049043748, -0.7414394488437606, -2.1010162611424907, 0.10598494306030304, -0.19167907258938155, -3.991370868868808, -4.29261982819507, -0.8919646944453545, -0.14945113314835967, -3.9220324801453765, -0.8372605383637157, -1.2086203606445103, 0.3065715544084624, -0.4288632370547756, -0.0061377350246538676, -3.8114365264686922, -1.2346632810164146, 5.33415392324059, 1.0130737211566052, -3.5518640817084997, -3.945521677292409, 4.242358576243483, -0.8960858410809049, -0.3347107133127083, 2.3109835330788817, -4.184081363304482, 5.021459026009612, 3.4918662946469734, -3.0912789255417317, 2.7302313046615874, -1.6144646410553793, -1.9469099076114424, 2.8122790823270263, 4.085592713588532, -4.028785542957288, -7.929255442836582, -3.0705837520891874, 4.991267850760557, -0.15374560081232902, 3.221310428414345, 1.1848157269061446, 1.0186533128154014, -3.312173341874561, 3.2368803373697337, -1.8223402419061485, 1.9457303405582826, -1.0065112807458163, -3.9226581264183764, 0.9864354557399979, 0.05267680002561992, 3.1840954900286293, 1.934549901090785, -2.9958229672781034, 3.1898235491257054, -4.226077427902466, -1.8731298529431943, 1.888948678018482, -1.2422053940053384, 0.7848368212391479, -4.742598177870239, 3.0414875314626304, -2.0430223020774507, 1.1680671210367726, -0.8435964362936053, -0.3276084571656339, 2.1171732819838534, 2.992632430181933]</t>
  </si>
  <si>
    <t>[2.5471458953937907, -4.052316181465081, 1.2503526848786712, -2.879531061529935, 0.07503182538730413, -1.0520678001143482, -0.39884395998688693, 3.622310138986513, -1.6579942414570907, 4.039957628774914, -3.948927576966977, -0.740141574325065, -3.1634188923789273, 0.7837591587897352, 2.0412183093490004, 5.274227991610886, -0.778447080315884, 0.011557377439103789, -0.3365388986288098, -3.0174153044835004, -1.8388162863237978, 2.8792515102766347, 1.0777889769539095, -5.017373235687828, -4.287479236701277, 3.814387975277253, -1.9670774343771584, 2.8879368969729127, 0.035047874920942856, -2.5730310204255487, -1.9552583216112844, -3.03510146039845, 3.734868329384282, 3.6435019592033884, -6.068745965812224, -4.061242155863083, -2.4953966081111645, 1.040522321152727, 0.578559427852092, -3.1530399363603143, 3.0439603814053053, -0.9462729371484837, -3.233592034088506, -0.9053553307158382, 2.2089206397997474, -1.3855345095119818, 4.931533526414325, 1.1561708951055023, -0.5615041102214755, 0.8447659314341884, 0.9188681351925263, 1.7932398285613411, 5.952382425913091, -1.8587151198337521, -4.1493004601796, -0.9311734305784249, -1.160584777115941, -2.2175989146075925, 0.02502204833050814, 2.9277609200272785, 2.9431416110021287, 3.3646647287719382, -1.9373028670027819, -5.100311650947358, 3.9971502636586598, -3.049610220126234, 1.7727788715564705, -1.6411305628091764, -1.0835205377275385, 0.3447146759061446, -2.0075999870636525, -1.4623020041605854, 2.226775970745771, 0.21035124975240715, -0.5533004485541837, 4.766091356769661, 1.76733465169877, -1.229767913356093, 0.774920542831175, 2.1809217590183674, -1.9790403992955117, -0.8135571770992718, -0.08424376555004254, -1.9902779869733647, 2.987221705046111, 1.1232425456157278, 2.4129561682874643, -0.693389337963288, 2.8526860590113374, -3.0628439654343937, 1.698535723127458, -3.6117090240885688, 3.8900047925566312, -2.760537711307875, -3.052814644385508, -2.5292822750508774, 5.82658383940439, 2.8371883672309037, 1.0826314063003528, -1.9471259027036172]</t>
  </si>
  <si>
    <t>[1.3179862547650496, 1.6346600049347868, 1.9712065128481173, 2.640997795087782, -3.1185247586982854, -2.7554808960334904, 4.162070735659107, -2.968639644536215, -0.03245948197163728, 3.4666669662304836, -3.718785515179455, -1.0611702180030849, 1.9824615706650544, 3.078214718846809, -0.8999323470654226, 6.310607579393169, -3.041864411049579, -2.906743259133088, -1.699617626932632, -1.1005810509028953, 0.06456612380608395, 4.264078697293614, 2.076821561933298, -2.9284681014074816, -2.6941111785740004, -3.199811207460571, 3.046882779196235, 3.316653660064001, -1.6428578118302521, -1.3432387881492363, 1.5763049185226063, -4.358829878964153, 2.4612085533597883, 3.9852749246823125, 1.9064968204500123, 0.19702190749261583, 0.9288044151092711, -3.930543779583606, -1.9634980469023757, -3.992808819763683, 0.7498812599975824, -2.8539354815080547, 3.8481228916995276, 4.168353852715821, -3.3040271655884057, -7.180437837776549, 1.149726404604358, 0.5070424981836594, -3.5117164356131774, -0.749152266935968, 0.199194675187494, -6.073109056009445, -5.02813616279316, 3.8547692923446575, -2.103887743238518, 0.46395623066777203, 0.09473901903013204, -0.5276569033267169, -0.912855712772533, -0.04705649735797035, 3.7500340594534904, -1.1472901437294782, -3.2519655054221026, 1.8899770611470559, -2.840373413606068, 0.9730641263509341, -0.9817597818167052, -5.7964099217591265, -0.9605298963489113, 0.6155748036896498, -5.97669637490247, 0.17940674890503372, -0.13854161569141699, 2.0454063794906645, 5.262833914905281, 0.6830506478872218, -0.9162975372293032, 1.0036801050435633, 1.9334429163258418, 2.126993554717968, 0.11205164462483763, -4.510890599412254, -0.09590013066386693, -1.044538476840135, 4.087035208274386, 0.8189574959149006, -4.123224643004624, -2.9819400100015767, -2.08946217529329, 1.9968078104881335, -1.9406456123096245, -0.9128155120208337, 0.37123131463671677, -4.417544550849717, -1.3452079704761306, -1.7495677739834445, -3.932681586716937, 4.093631328568763, -0.8635674468684609, -0.07105383557555967]</t>
  </si>
  <si>
    <t>[-1.1446726825194624, -1.0469185442717999, 4.991669964109185, 0.903651730734572, 1.8574458714700541, 4.559248397379043, -3.744842991434922, 3.3806402783947895, -1.1349033279328329, 1.991270766917816, 2.304748335418031, -2.703346287607111, 3.170597140843774, 3.238170425666654, 2.8627022914552165, 2.5544969941964686, -1.760091336562741, 1.1702711894603677, 1.2373692618475833, -4.043196422707924, -0.04611581147113952, 2.133545249285931, 6.3691183541404195, -3.7615119692031636, -2.274909619737026, -0.6413953749624497, -5.995858542236602, 0.051345356342483495, 1.8375043617249447, 0.9124339814251787, -3.0213993511596193, -3.8817665942967743, -2.068621028222206, 0.22129961744497062, 2.8378007412224857, -0.1199318728194585, -2.0197307183876836, -3.9488489113348706, 2.032149000802079, -0.0684194656785655, -2.7735036221115372, -5.916529912900307, -2.207411321667702, 1.974843261728482, 2.076552004150612, 0.9157724823543703, -3.0240934896058222, 3.0345689602215526, 1.3453051494959325, -1.8957592053822416, 2.5364472832850566, -4.820695138084724, -2.9270144924869723, -4.674268244703117, 2.005062875802145, 1.1131946222807636, 2.8603053055447942, -0.9174534503205598, -0.9972935627581831, 0.030196745781790435, 4.500489698914174, 1.8357396483303365, 3.8414087488619812, -0.1893218260613263, 2.71790653458765, -2.0163081749810883, 1.6764969157521983, -0.7241822825898039, 2.287379788971461, 2.9748956181727864, 3.9588503741112855, -1.965341059751589, 1.1424072936798035, 2.122490068782043, 2.0395006331759733, -2.165716502483167, -3.653224571148847, -4.710860689664054, 0.2750514945075093, -2.1444108704151597, -2.5147518278575265, -2.9429379228359323, 3.0432491488645357, 2.7692354598674376, 1.8686445990921574, 5.093993899594896, -0.9381781595565382, -2.8525024733787627, 1.074730727698437, 1.624061420015589, 4.244447902183797, 0.6881244424703672, -1.5020625545251314, 1.03123890512543, 0.00197247207486817, -3.8309739263320237, 2.0346707031465536, 4.361144091797823, 2.895882028912173, -0.0008536570047503744]</t>
  </si>
  <si>
    <t>[-1.8833000912294662, -0.1856752318439825, 1.2067591809298999, 5.946566535961323, -2.3464305994042456, 0.8328112149413744, 1.7669658787041318, -6.161185147519986, 0.7912860315228114, 3.070823389094209, 3.6814817889622717, -4.188954773184272, 3.047818592127208, -1.9147445215474808, 2.407350828304507, 5.141660873571551, -0.8812438497540296, -3.098674882586228, -4.157344158767712, 3.9543562861868145, -1.9841122044869817, -1.6149576617016361, -4.497013662460059, -4.109458923280304, -4.9067037997773575, 1.0253828338894335, -0.24144322310127753, 3.97569881234669, -0.7723330562220769, 1.1876057160632973, -3.7901953008796605, 1.9938727416017625, -1.6764914835904017, -0.3888680390665369, 2.6229992440020786, -4.705479722909088, 1.381162577613806, 2.518501550673782, -5.2655430073863, -2.0785614125776117, 0.8305188325651118, 0.02087447597996861, 2.856391254332241, 1.9919800223126787, -2.9851031752934425, 3.0406544559034865, -3.9981685716520374, -0.878723196657154, -1.0578873928351478, -4.110567894691981, -0.8309244537884914, -1.8798539481685839, -2.0790265711780114, -0.781547411889342, -3.2472480941370856, 0.16466921148540314, -0.9034752409685745, -0.15231082399042073, 0.7964702302195383, -2.0839984168925128, -1.3292453653706666, -2.1408989866382284, 2.0688419822533657, 3.242021592103101, 4.778032603948707, -1.8420557050719173, -2.008480901310538, 3.9621185283319305, 2.8398744914061482, -4.008500183834474, -4.908020272952058, -0.05226655252540491, 1.1176705543282914, 1.0185313696926774, 2.065753077913589, -1.4206179588653653, -0.13408012102776334, -1.225402868083511, 3.322363896590405, 0.9956731625823954, -0.6754393441234252, -1.3886452192047887, -5.374620060256576, -1.1242417161735452, 1.1772968818416012, 1.8760218974268112, -3.962158378420079, -5.131345340023023, -4.311413651474123, -4.214404516915116, -3.209004479695002, 3.793037736237439, -4.900569192269098, 1.9071103944761845, 0.9392417630589849, 0.7417729517924516, -0.2018308128277606, -3.2361085693679463, 2.1238891822046884, 1.6120313214731234]</t>
  </si>
  <si>
    <t>[3.591294260943858, 1.12165181883451, 4.058586009422029, 4.214243268715618, 4.430533691029407, 4.83706054494594, -3.0133429189792764, -3.1253996930192103, 4.152747264087424, -2.850532698807334, 1.958742301180649, -3.677896877031461, 0.3385024822153613, 3.345036508879062, 0.07232908561843598, 1.9500190121194885, 2.1289355871725917, 2.938883114675428, -1.0407659945841803, 4.507304009634564, -2.7517056433655416, 0.5841162910698194, 1.0340387336980348, 2.121422293203169, -4.95389348210198, 0.7455921554088458, 3.8818291529568336, -1.0860621608494527, -1.054132601842421, -0.7062995522347981, 2.156350751726311, 3.11365421874974, -2.1330792375700858, -2.806169254329647, 2.8142454914734083, 3.938749448390685, -1.4646305651418565, -2.170020220344319, -1.0283325028288481, 3.1564226120919368, -0.06821897727429849, 2.944207362944619, 1.0779679032595209, -0.09322263649674412, 3.266815326593086, -1.0880599450379027, 3.122190119531772, -0.26673186332161114, -0.137480815882858, -2.8348233172844015, -3.8635846316289273, 4.178276188655921, 1.171060727321643, 3.004845236740089, 2.0741212012044707, -1.5640807128250729, -2.067602649231911, 0.729531789404267, -1.2493036447058306, 2.7677922344468375, 1.9426200953620527, 4.134869044355053, 0.00569137147106491, -3.8964498035002855, 0.47933170205227404, -3.010915710163969, -0.15316842844778034, 4.019798060178368, -5.952899124845566, 5.054719859893948, -2.8823671393940984, 3.701890344455964, 4.031315872446667, -2.3606638904337824, 2.3929262195237255, 1.855889810346922, -3.9282082023271037, 3.4234038385369168, 1.301978900733727, 4.230149828323578, 4.016454907321439, 4.104289470436203, 2.080071703349412, -0.36859963020368625, 0.08214283538522582, -1.010862380423429, -0.8440867936853713, 3.117815716369215, 4.029283333723862, 0.027283760126437517, 4.89274999120731, -3.0055178159844482, -1.700554757459204, -1.624139344515219, 1.8460669641779204, -0.4930229859993036, -0.05743819590146271, -2.915499881937908, 4.983753904664322, 1.3260646000295004]</t>
  </si>
  <si>
    <t>[2.097190024435034, -6.037371906454008, -6.051994878071768, -0.2141509190394315, -5.921799815887481, -1.0901608473834041, -1.058285512761743, 2.421457364739097, -1.5114968102552464, 2.8634912128526655, -1.0277206496686533, -3.1012913359996004, 2.8914532396766544, -2.8818922333498067, 4.04610153234235, 0.1263138057450628, -3.360722478508624, -0.22778195453462335, 3.2291102550089623, 2.062638143079548, -1.083641265321604, -4.075683511380317, -1.888765097657544, 1.8416248217149096, 1.8311920362354446, -3.171387161031719, -1.1714249249252495, -1.777938774899873, 5.097288919030637, 4.411150887849975, -0.2762900908929111, -1.797796891949837, -2.7287490018668423, 5.8882832289542755, -0.1485267216900621, -2.5437717505510378, 3.860520546870114, 0.1813893708776848, 2.8691870550733247, -1.0514111098451655, 3.301505825799337, -3.6865245604389836, 3.8707590454551166, 4.91358882903117, 0.8408217261250923, 2.0055520118023624, -4.529336725303841, -2.043860818646996, 1.9975173925279173, -1.9776927451725892, 3.0620237156962355, 2.2816499657658964, -1.235523289148492, 2.342455153644388, 3.1761988922111937, -4.826057692802268, -2.7251078150957344, -2.205864194649706, -1.6427155943554121, 3.9463307846925195, 0.1476374109141989, -3.922559834272178, -2.031299720252024, -1.3984627799827283, 3.375022103583919, 0.23518039271561908, 2.960020717221483, -3.241412659838944, -1.128699386490765, -6.893501161887881, 3.092346650211202, 3.1474023281471193, 1.8766281548095067, 2.2926885231119187, -1.278664793971965, -2.019013226641586, 4.027126713518655, 0.9709474174325539, 4.378989580411844, -0.25613774929602684, 4.170047339573332, 3.78273158796319, -2.9155739167631465, -3.01689391214151, 0.2988099459063842, 1.075427962462344, -3.7279596249815876, 1.8454495475999104, 2.819516102101133, 0.790530865885936, 2.0005336836464744, -0.5700937585408585, 3.8652443588172902, -1.0165205001035067, -1.100795289172466, 0.588125652299337, 2.0620913014885076, -2.8704390131866235, -3.16530455039498, -4.871693321218581]</t>
  </si>
  <si>
    <t>[-3.143515928994316, -1.0543840236394115, -2.9119770657528568, -6.484661634288889, -2.0460899874096334, 2.032642762321734, -1.8645198738325925, 4.143791523666989, -0.1311084881065434, 4.792838277937969, -1.6204568999211222, 1.3028410126774226, -2.9022520714569677, -2.0666720387328428, 4.802177602502333, -0.10379354619876979, -2.4647121433054924, -3.172337162117153, -0.12293705488561568, 1.8187210376278826, 3.3206766752117716, 2.19886061226478, 5.866589702778339, 0.24203653175695283, -2.1456497212231875, -2.7851919720788025, -4.031155424826526, 1.8245866431248292, -3.034708843346989, 2.9918164895950436, -4.151023022087068, -3.141074015232178, 1.9654957595834341, -1.9455051210596361, 3.3375828340917923, 3.262558396598726, -1.2703214374391845, 1.0790171650371336, 1.8880715143895015, -2.725704125669254, -3.0652857320936375, 3.9394832203697785, 1.0280893109788838, 3.8674569299431076, 4.349718335180666, -1.7247878033336996, -5.7882177282827705, -1.9676050030854095, 1.1766996835276589, -1.7678504253971388, 0.2374842848437555, 0.8416621559614017, 0.1796381607075601, 3.179874836169131, 4.070070943192631, -4.140023842980858, -0.7984812104312238, -3.11633009056047, -0.7116447278885245, -0.37312159585872195, -1.6159546090423298, -2.79974198134172, -3.0163293778749245, -4.850619938947682, 0.5635064521066666, 5.2186815095056325, 3.02594896344723, 4.062516839832864, -3.2056382999840443, 0.159917969088488, -4.925211891612093, -1.3001335924626276, 4.115464489641066, -0.9342597759186417, 0.7152795956899434, -0.2131255649909407, 0.12385782851760552, -0.8761826458683988, 3.074040159332372, 2.9590898229683464, -5.232169941656114, 2.259778345560413, -4.064065849405387, -1.9988882138592727, -3.456663693862234, 1.5294470282033679, 2.4886187993694326, -0.026638628109909135, 4.797900725554656, 0.866027674093067, -1.0856181041061563, 0.27089223604749413, 3.976360414639573, -2.828864550626019, -1.9120862114200945, -2.3139157031921735, 2.700879951749279, 2.1576718372328716, -1.997093916218436, -0.7963455806457358]</t>
  </si>
  <si>
    <t>[-1.8022344907383416, 4.725180452272458, -2.8916897760039806, 2.0528478592873114, 1.230255829171011, 2.074984133695562, -1.1962823440243062, 2.9848557743444193, -3.0073025138173213, 1.9026547077538165, -0.24737912924028405, -3.002653537490296, 0.6754901639111481, 4.894631756260395, -2.0274309058005047, -3.9625707106886985, -2.968538583407068, 4.6035744177011075, -1.0114184583565347, -2.797156368492826, 4.045059043387303, -6.804683280194027, 4.380824272320494, -2.6350225712697637, -3.0899270211465946, 4.8367885132082815, 1.1965377234515673, -0.2834527666322899, -0.6687710989401947, -1.2173051930952592, -5.06263245516591, 1.03928865689208, -2.8733129018537378, -1.5511949781072212, 1.014642343205437, -3.8489236760673347, 1.1416272515941563, -4.043891411782418, 0.9878694203398681, 0.013451655837950494, 2.178662546859269, -1.7261385676021523, -2.0882833875986653, -1.97525550311352, -3.2693105887043696, 3.988751009492308, 0.9173448853236306, 3.1286367436898583, -0.8428146631744304, 5.368512580554851, 3.0824414504426025, -4.209874098876439, 0.31207293161713734, 0.8438523324093143, -3.0663317847189235, 3.8099500982119476, -4.2163373867108715, 3.14100158392643, 3.8419002843874295, 3.9627036220170444, 0.590205643595076, -1.714965225099585, 2.1005650925635777, -1.7105788579597658, 2.895525442051066, -4.49934032356788, 2.17897618889047, 3.0499646062495884, 0.8193687151197235, 1.136130424317973, -2.72502262692237, -0.09119675689119133, -2.836141771417328, 4.372194130884287, -1.9063419224702554, 0.5480483317290381, 0.31920069019578334, 1.0791575148782002, 1.6738260409110242, -0.271224152786534, -1.5913461271146276, -2.066427568332591, 4.705683475598633, 3.932383008604722, -3.1349366885303933, -5.30037444622381, -0.9085373587468926, -1.909790373935396, 1.0155076243098138, 0.024376718242673068, 4.147971497088961, -1.8802507446274712, -4.940457333108472, -3.1383230758188794, 4.934149255285155, -3.0205068568687796, -2.5578674712039358, 3.520643645287041, 4.954581900879377, 0.13113869313176263]</t>
  </si>
  <si>
    <t>[1.0699742888676134, 5.203343641341842, 1.1165103120809121, 3.217650174787857, 5.22146966436156, 3.0375388104728795, -1.7597957670401594, -3.026134058144689, -0.35699185297934166, 1.0532895794521073, -3.919636506178178, -2.1031671932251115, -2.988544678083399, -1.257281198594424, -3.9753145511058485, 3.191757068326739, -0.8428789010242492, 2.1553260722629353, -4.3374083965458645, 3.408093063799517, 1.1901967483308455, -2.008544370862787, -1.6729921485157355, -2.935360354206598, -0.9777172761323392, 2.0104283601935586, 3.720052638185385, -0.9810968570251579, 0.9511056479272166, -1.146415109412402, -4.09459877227545, -4.115837128151574, 0.08948268011904759, 3.974495950124013, 1.6464355622167373, 0.9420106845965626, -0.9854772974971635, -3.1509360216493265, 1.8223172568099346, 1.8594396421888597, 3.0130045679784385, -0.05353453265392272, 2.1112277997540505, 0.8985648010280003, 1.0636651903092873, 3.4904753480734345, 0.719531682086693, 5.8602135610572175, 0.8962227314442226, -3.0235125920502393, 0.8005102747932888, 3.238995473849113, 0.05434213476081906, 0.3994963036984782, 2.9809607430589233, -0.1545521302673729, -2.9829162894451264, -2.253224784193143, 0.7258944064293726, -1.127713596023895, -0.12286486786885376, -1.1047618854703536, 1.203872635251694, 2.4437019229607055, 4.140884442612936, 1.9795431006484974, 3.4672627755264065, 1.895710966182315, -4.371217013543728, 1.2311354557203391, -1.0521705452343542, -2.145327345018254, 2.3186544234692166, 1.3926586574282322, 2.2379601788994545, 0.46320330119876374, -0.7018860468947603, -2.0563606871951277, 4.349946743717756, 2.982534771342187, -2.276598812369187, 2.949866312107326, 2.852954917147517, 0.0526970107260758, -0.8603504287504644, -0.4739425583543875, 1.0136194753558443, -2.7697601216778667, 0.42151095274157657, -0.09977935519549597, 2.079089327563829, 5.226831257463635, -4.8240133678361286, -0.5525361810875378, 2.558354139722021, -0.7160953070845484, -4.136016787006883, -2.5360027002082406, -2.8705882031766774, -4.756649190602126]</t>
  </si>
  <si>
    <t>[2.0428597976589664, -3.024119354804906, -4.081188108819136, -1.9356381435231322, 0.2319761725615137, 0.43074550547271295, -3.120968370032864, -1.7967199132978156, -1.980569761214745, -0.2450137690155485, -2.8853992004006965, 4.769197643135251, -0.35080568497629994, 2.065143255635512, 1.9745897455734256, 1.868968379067361, -1.6823004581713703, 2.9787753885795967, -5.998220598442696, 3.027203707631351, 4.413521848576923, -1.9715924800484423, -2.687595022594642, 4.548495304866713, -1.7726879338836399, 2.809722845868639, 2.1111395089189235, 2.117630243759355, -1.978400386796916, 2.2351743990655164, -2.983040640034197, -3.15928222833581, 3.9063563403003654, -0.6488659305308282, 2.7528509327900603, 1.8190539384077937, 2.287849146936138, -1.0420925198568585, 0.03566154582263725, -0.05858918112692213, -1.9412903925664458, -1.770572862598081, -2.008323832123499, -0.9889834486587521, 2.2925797697981602, -3.898331696571204, -3.5243493300572526, -0.09975273909512872, 0.9431830702186479, 2.0818601863805695, 3.4850368870930595, -0.9206749661721798, -1.8183735565770969, 3.900555400707159, -0.894429455605056, -0.06283062185698296, 1.2156476555090374, 0.8660440038333674, -3.655346035909844, -5.96020985471202, -0.7506918613021454, -2.054379254137396, 0.10747420987073508, -1.0477603310325008, 3.842730526931833, -0.8022547402134204, 3.036409874494508, 3.8036102228532616, 2.142260018687127, -3.87585454601815, 1.9054187787686765, 2.5511270014915457, -2.531225358453277, -0.07297439283804064, -2.609849384550452, -3.088281802461922, 2.71567043020121, 3.2596447751883835, 2.2813469192183793, -3.1021536271454666, 3.9395864715793922, -2.5606457559856324, -1.9316781444464015, 0.28662108928768104, -2.4296597597301695, -1.832105550932546, 0.9392288555672665, -3.2347054734206098, -2.8630200967282287, 5.857877159505463, -4.401619577677915, 0.8960349570591781, -1.9346672244315084, 1.258967358751114, -3.3499908714801796, 0.5915094622628008, 1.025907397622328, -0.29336049944111875, 2.225735204083562, -1.806044532427559]</t>
  </si>
  <si>
    <t>[2.0036860069061517, -2.8933739459703176, -0.915216363332175, -0.9531818436897173, -1.2269338789182578, -1.3122692041095774, 0.9714450909666117, -1.5491232062157911, 0.9256198928164387, 0.536764299362686, 5.0896603002442085, -4.894645492695613, 2.3253771475884832, 0.7882018539890072, 4.067891430455498, -2.1621559536844646, -1.4254269540674067, -1.9080972051914014, 5.162433681876825, -2.5528132458833186, -4.204871665898523, 0.8430301040893027, 1.9093769484550054, -4.128988401394692, -1.9805876692640254, 1.0671513980398375, -1.696780533827983, 1.979313302189102, -0.2742159829477242, 2.2567508576716744, -4.738104488766677, 2.9730712543979343, -0.1707031715642584, 4.918730891281062, -5.692363375002634, 2.689390646172272, 0.780502952399253, 1.0524371588430792, 2.068938153976869, -0.07280518495745425, -3.965725377592015, -2.3818389610682127, 1.8363262879380715, -0.9785219681095751, 3.209162227983105, -6.402392410589102, -1.7055206747898455, -3.1002008871868743, -2.4769007394431553, 0.19105394552758015, -1.439013716320486, -0.6897819590601775, -1.699934195919034, 4.049276622162327, 3.939222176684272, -1.812994051190365, -0.09376167378782108, -2.2640287400009065, -1.154291865047921, -0.2556078365163148, -2.4712925910192585, -1.9565771257641578, 0.1612508239485182, -3.130779901178571, -2.204348040617035, 4.257708385801063, 0.41346218761330666, 0.16063474899227304, 3.8430839448406218, 5.104205417466993, -3.015873899761437, -1.1735738951991785, -2.204954402851741, 4.877236249705813, -2.0179646449559856, -3.0444087213989013, 2.085385659019891, 0.8376058754334448, -0.8846120762872951, 3.198222617443565, -1.1210432223251021, 5.067419261314384, 4.00447114390302, 6.047142890816793, 1.9476726901462174, 3.488559216643864, -0.9862170274220214, 0.15679910350694115, -2.1249429997199134, -1.871303609864301, 2.315950633684372, 0.9946036942068428, -1.0840216501083115, 2.4385954246005244, 1.0704910961291765, -3.094031294776951, 1.2284142614626405, 5.000265255981114, -2.6464779915995913, -0.34005258476409495]</t>
  </si>
  <si>
    <t>[2.039016161384069, -1.5833803509297788, -3.54489080775233, -3.9127174611516944, -1.9787145663200505, 1.9140739257182033, -0.6944364962321898, -0.7304349635286589, -3.126100240476446, 3.069352351749636, 2.8214221945453835, -2.7644797470242217, -0.27432132995353076, 4.142786629870214, -4.233366438633066, 0.3467000427321827, 2.513323720403828, -3.6910373258157625, 1.7951659102765272, -3.057872022791904, -5.198867735465384, -0.09289525493991824, -0.11062581671092997, 2.7041056084726174, -0.06354989646729114, 0.5939563734355555, -0.8909679208205066, -5.054350980082717, 4.832316322222345, 2.3025750059238015, 2.1907678381702445, -3.141998692528193, 0.5339747897903278, 2.5916390973841326, 3.299716949721204, 1.8335951968542177, 2.115853060784606, 1.7719797238431552, -0.9197677450137693, -1.157740115981089, 1.5301353783129474, -4.482732920306208, 0.8211067519933595, -0.958384526018446, 1.1168742860327758, -1.953309714450043, -0.13118842639626194, -3.0592760539594117, -1.9663108624228924, 1.274942486521376, -3.209163143592198, 6.2035219468157425, -0.940126067856051, -1.3667200263052346, 2.025591760284743, -1.9252451037389486, -4.018004751656941, -1.1098122241647794, -2.1261146063943883, -0.6938347826484956, 3.8413345692683674, 2.2578933992410564, -2.8438385309782968, -2.124082759691364, 1.3490775937788728, 5.04444803866332, 1.069654576570805, -0.25519186303864494, -0.8029667233285889, 0.019980889717479355, 1.021425393649397, 5.032554651701193, 2.5908474063516906, 0.1027041243337139, 2.9108205989625766, -6.149373041170891, -5.037698200651089, -3.1043819760408606, 3.2058935184407016, -0.9116482491515485, 0.5876358948898854, -2.4189404270715045, -0.2331353238935734, 0.11219815616529694, -2.789659861888794, -3.0007862023484346, 0.9992212999971193, 1.8165680718365962, -4.860625707001585, -2.4298698231507894, -0.2244119505811808, -2.0083029869151066, -1.0365397307177815, 5.10554013403701, -2.97018046105876, -0.36562936982978944, 2.029750104842747, -2.1194114782152127, 1.1646379353599483, 1.7308987674809546]</t>
  </si>
  <si>
    <t>[-2.682361259215946, -0.8290954609909329, 4.0258069755860895, 3.6050928311285073, 1.0538306159445445, -1.0004774343894474, 4.103390798665352, 1.2920333197047835, 4.917227821779208, -2.7466109767830145, 1.9649958168766188, -1.9970466436755427, 5.15842979081144, -0.6429866928539545, 0.3339656302368572, 1.8349365237606554, 4.459110616235698, -5.0963975401010275, 0.0682342370275213, 5.05052247416931, 0.03253951383892795, 4.23596364367079, -5.6656672504744, 3.811517905398736, -2.2665700335401544, -3.9865524313337755, -4.977797416494699, -1.023239162734556, 1.652292439476861, 0.4875591673215014, 2.875517961928241, 4.143384197054533, 0.14830345140901247, -2.7349477593673104, 2.0812189386885662, -4.472148106792286, -4.016162388144943, -1.920795290240214, -2.8429816625864737, 4.04944006436958, -3.8571598497041233, -3.0594082093659347, -2.9570705093981378, -0.023770289570782976, 3.0028821781097483, 0.13566991657407157, -1.0298092366364486, 0.02104149278775358, 1.879516660129875, 4.837210902282922, -1.8941845174799856, -2.861025058771932, 3.541739812118055, 2.1420806977966014, -0.392529346781737, 4.799921310665392, -4.825980176697518, -1.9900451290679293, 1.0471926042827309, -2.1458425972322335, -0.8650931445462098, 0.8753261311700244, -3.2618317925430063, 0.7385169990191369, -4.046776125094414, -1.9310044473407282, 5.655598665045407, 2.029094493787321, -1.8899364506233631, -3.194956758550501, -0.5488844019778891, 5.064812665487723, -0.037425972724361545, -0.8267706498885818, 1.9522105963759913, -0.8607355502402663, 1.8439466933706277, -1.1688166083588754, -2.977533355181195, 3.7433534022725476, 1.2024005510110514, -3.394519637762914, -4.012443907395922, 3.8407274015946338, -2.14283477875815, -3.7039762293315546, -1.1874605708826282, 3.0806491530839866, 3.146499468433107, -1.4784681280509442, -0.18522584592365177, 1.910589816194305, -2.118377544468245, -1.0093039859506128, 2.931093414857923, 3.331803878648754, -1.8872922432922832, -4.093179799373795, 4.462819246166258, 0.5182708339615707]</t>
  </si>
  <si>
    <t>[-1.454516690462964, -2.4024481801173563, -0.24994145417481728, -1.1400903204923936, 4.982164569205612, -0.04002161382893088, 0.3718372197699453, 0.013924426053627537, -0.06007958130381952, 0.8588249481014185, 2.147876972187638, 1.5438627011435764, 4.6839878989421235, -0.9301461001608478, -1.064706291478602, -1.7748933126809632, 1.8501417431670286, 4.965766104990835, 2.9345985272886788, -1.1586897100193654, 2.0624702223226823, 2.8627017929905616, -1.9138047759006973, -0.016992322497594525, 2.1342078345695654, 2.936795445411505, 1.9081595541043663, -2.048466725582096, 0.3368071079817978, 3.6731894177191258, 0.7774688563898171, 3.125369387416593, -2.036585320983276, 1.867362292952375, 4.178024995246272, -0.07181248133873863, 0.9319110546709428, 1.1113574261950208, 3.859175754774604, -1.6293877065018725, 3.368614536111396, -5.157284270898943, -1.907950367054182, -1.3360516050554856, -0.007009004606413294, -3.1095706147400617, 0.20714835112960328, -3.084984165245742, 3.9022836705551276, -4.272121300637663, -2.8032465923296606, -0.04490782859231501, 2.839133710883636, 3.055345852788956, 1.9125787035463717, 3.2118752643249895, -4.176236729298075, 1.0164632018054085, -1.4851784534949701, -2.2088899276307252, 1.4765339005286666, 2.933946569275035, -2.1568347107641324, 0.6122007069809128, 1.1700716713391848, 3.927327319397415, -3.9470839740569295, -3.9827372289400245, 1.0965025088182712, 1.7508057795477667, -0.01612976741351413, -0.14343955573788336, 0.7544780121984258, 2.9949474246199626, 0.3804472630599296, 4.091043626858272, 1.965875025635992, -1.373688618196522, 4.0528321787560175, 3.2294748511964277, 0.5861236566330981, 0.43603223365868327, 0.8948981384537833, 1.9326470234133866, 0.31614764366591275, 3.6735619631664447, -4.177371561654538, 1.1757443380831274, -3.8078582590616676, 3.8266111514956656, -0.5832618855237013, 0.6404241394876171, -2.7598562042627703, -0.9462940252200689, -2.121594504655999, -5.882056733043129, -1.718807090802973, 2.0843701362348233, -0.8907094238317712, 2.9827712777271067]</t>
  </si>
  <si>
    <t>[-1.1767556172674114, -3.733917393854856, -5.145417115202372, -2.0112253756940794, -1.855571456303908, -0.05496470181683377, 3.829625421167653, 5.818943812678627, -3.8175295920854198, -5.422303538250943, 5.875240995377254, -4.035054703108067, 5.358696176667128, -2.3480666906521748, -1.6580880304453627, -0.24443614583121454, 0.7646653416621967, -4.013580821991481, -2.28934726360724, -2.902573663382569, -1.1879844430843798, 0.7784489066630995, 2.22078669352009, -3.9730520674170524, 1.4911621162963782, -3.027252984818081, 4.210605579838235, 3.21413061336963, -2.8496863933319845, 1.9686271089675094, -2.938749525120354, -1.9655508486216235, 5.069445799399111, 1.6422249229086214, -3.09151983218935, 2.8592778383332007, 4.15686682357621, -3.73900329305957, -2.144025162396362, 0.8612875804249074, -1.842230968223224, -4.07590230908978, 4.077472350472348, 2.712106659580225, -2.9630419731240067, -5.095275690706219, -0.8808720571564843, 0.6449925804635677, -4.310471708434038, -1.1353098198834846, -2.2865874443458223, 2.0842596545706287, -1.8090165277697206, 0.10353527435520116, 2.0051709731104834, 1.1337564000502887, -3.400268864149175, -0.9361094872399305, -4.729202896972167, 1.9175236214942302, -3.066414474185698, -4.034795020093731, -1.315850406714838, 4.598942607086488, 0.891729598344501, -3.01239388775394, 2.2238215124001766, -5.139179413078184, 3.2212069569737194, 1.7176841211336857, -3.046507387734668, -2.0466383644336466, -1.1780296408428654, 2.0254530882596136, 4.968497472895701, 3.791714407428496, 0.7024163833960924, 4.0850713890072665, -1.1880599144275827, 5.144190376230993, -2.054182874506211, 1.8129343586727156, 1.0949532203365369, 0.26257862793758435, 2.810476817267154, 2.722728339310666, -2.4129562417276897, 0.4874258050000473, 3.824706051997401, -1.36077342797082, 2.2087224174228313, -1.9578123739161202, -4.934834597111362, 1.1407634025374416, -3.207365847460227, 3.8625449163460797, -2.759008256439523, -2.109358092576283, 2.808914755671127, 2.048806901144834]</t>
  </si>
  <si>
    <t>[-1.3894867645717246, -3.8793286342645343, -0.7483755634984248, 0.6969367169171823, -2.754586930186969, -0.10303611690685677, 0.10169103701362125, -2.288502368095311, -2.7285706256766313, -4.177624703983317, 3.1779938973829145, -1.1738676711778007, 2.7854683896426433, -1.9765271248342053, -3.0566348001883976, 2.2508008223032103, 2.1920942210441305, 1.3961430520733775, 1.9238009096444564, -2.9888763750801983, -1.459377582102525, 4.43865176338603, 0.14581104766637365, -3.0232126305668543, 2.2497083480956137, 1.1282349484700382, -4.675566489503988, -0.9066421898928736, -0.14767991217752185, 2.4060942992470546, -2.049562603207638, -0.8974085436090435, -3.9681004719249087, -1.0912252103870752, 0.016931669282861828, -2.044348045632671, -0.15328361628067966, 1.1453013319950842, 3.7790867601816025, 1.34259540807259, 0.15684559318508762, 1.9387277999735895, -1.1634021780994794, 0.3628990682142592, -2.8961749802432326, 0.7024892095877875, -3.9498459584745964, 1.2315110310248774, -4.091146504879285, 3.1723084161495283, -0.5692280442860409, 1.040924324899196, 0.9955934297645788, -1.2048105371855684, 0.2780442032831745, 3.005164149629107, -3.0012553489808464, -1.9767625686775518, 0.037268429471008835, -2.0667062252474686, -0.46875417445256695, 1.638881384075609, -0.005570658416284013, 4.115873463121355, 1.548553947048332, 3.103963617510714, 0.1325873678638423, -4.180536942511716, -2.8895484184700555, -2.0569847927414435, 0.25212854481252545, -0.03803298910605335, 1.9623826713185781, 1.9567020032576015, 1.4487852847285512, -0.1196366924899872, 1.9004362688961889, 2.9944518401366547, -1.874100047756419, 0.8081187162607859, -3.937465384547406, 2.875127648786256, -4.975856758693098, 2.141986826576874, 4.0808170722899835, -1.1676810789493541, -4.85964890078173, 0.40734240950960365, -0.9962230189136299, 0.9216716741769921, 0.8826655207311283, -3.7419591363486147, -1.257126965745523, 2.050256597641447, -3.649990923612111, 4.359358263415658, 0.9474197055039588, -3.8725725590380313, -1.8477909114571194, 0.43335612609583074]</t>
  </si>
  <si>
    <t>[4.165416467708448, -3.196481706573998, -3.7752395440479836, -1.1385439740092251, -3.0487636319043356, -4.35460214911521, -2.0078991425548214, 0.8247339008042807, 4.9035975123965, -3.598977231370335, -6.367779574282203, -1.0707444162597826, -4.160285145891556, 2.8036276840834105, -2.1660822298218303, -3.6828666902368736, -2.169234750578502, 4.894151806686526, -0.9872007034464811, -2.255755003992304, -0.20550388829552313, 5.214690046271992, 1.5078500765348593, 4.945782333856615, 0.9046877746567628, 5.044026121331776, -4.952126341008542, -1.808557723767328, -0.019942164773741, -0.8494893503920524, -0.5852191156071913, -2.9372479680880863, 4.107608243123783, 0.6868894392032974, -2.02319052952613, -3.919836499774571, -0.28880949482234963, 0.755203328543961, 2.977033299090756, 1.3292877823498357, -0.8869816093743157, -5.713997801856383, 2.098469792996235, 1.7987027332456926, 2.1238087595053274, 2.949768697815797, 1.7610719447146757, -3.8440039670806905, -3.9475047852927654, 4.831024287285124, -2.274831673532076, 1.0360585234848008, 3.769523071077491, 6.286930965127147, 1.8428594805514809, 2.063105969557258, -1.2552172295359794, -2.672523933128953, 4.275574286334585, 0.09348115931301315, 2.9798439364899476, -0.06989766837699385, -2.1560897193228272, -0.9552678806299995, 1.0729250968686221, 5.0384899960407195, 1.2050160822710467, -6.188746363783403, 5.04923597473131, 0.5956580876743971, -2.073140906625314, 3.5604458145982876, -3.06781524801851, -4.159404806977038, 0.9894120008993275, 1.9967402339709184, -3.9922497245854567, 2.2723247005479585, 4.947967299849132, -2.9637450756393866, -3.1241213682978572, 2.8789303858034536, 2.923462725933344, 1.2376131333814, -0.734075918705593, 5.597638942561217, -1.639068206059779, -0.06284458441202267, 4.222740869198346, -0.151624720176061, 1.9502119385362096, -1.7921183056768708, 4.139814251129083, 3.0860845328372655, -2.7986902728108465, 3.443292334868242, -2.220784086038163, -0.9986987465606076, -4.945572581980542, 1.9101368748769725]</t>
  </si>
  <si>
    <t>[0.14210893374126865, 0.9292374758818485, -2.8529684397697315, -3.8670070641532055, 0.9859559069930606, 3.9193793418042757, 4.0376318890229035, -1.7300802857511106, -0.08839279085744911, -2.032130537198121, -0.17366281879787926, 4.710864424544865, -0.867043637870943, -2.8454338414485703, -0.12664127908501577, -1.5541837897741118, 1.856042423699781, -1.497040352021132, 1.0481621113269108, 2.021146812996278, 1.6457345770440912, 2.5366671988611484, -1.4396223257658394, -3.7943841161842986, -4.053447131734316, 2.050427721898945, -3.0537231818116046, 3.101675943818272, -1.5501521086181156, -1.2052387936691615, 1.897956757398611, 2.1290986710617723, -4.83827468657055, -1.6205363080815312, -3.115382258558128, -1.224120439359293, -3.8747088727530423, -3.1001806012801145, -1.1346742956662823, 3.0883425130374613, 3.0975586386078113, 0.947845716736653, 4.007261270636479, -5.85727949520084, -2.7557838963943153, 2.274519592975164, -3.850074468241422, 1.0381188270124981, 2.2728975125631963, -1.9370996971895846, 0.09432647867458299, 0.19844247457567255, 1.9620025535350107, -4.003500731419403, 4.163115793754802, 0.58833325578708, -2.117077511031039, -3.6293358243892313, 2.6816091260454957, -3.1423993026591495, 9.716705056532017, -0.9260608871632585, -3.280767185504531, 3.0614584269612317, 1.0475860018309178, 3.22760663493103, -2.644008130869202, 3.9151978324783063, -5.845621611518457, -2.5296679203401196, 4.043345237770385, -3.6502212488975223, -2.4770590703408164, -2.8767596458686713, 1.2582938571024507, -0.10115987656667191, 0.06222006201709607, 1.0454974691910954, -3.185439643121626, -5.91448992315018, -3.694695118035969, -2.2629020475669854, -3.0685920177236645, -0.8195660945965233, 1.8931421319847175, 0.9664523942240226, 1.0583861241403263, -3.2258827286047946, 1.0583709269008046, 3.9053478244885227, 3.3058052705261654, 2.793082117852501, 2.835150246878579, -0.0036559638427489105, 1.8628862847766303, 0.058544129673132383, 3.243513093569662, 2.2909829115692473, -2.018709472838927, -2.087959785072445]</t>
  </si>
  <si>
    <t>[-0.06301613026663899, -3.0840207650853992, 4.184682999389873, -2.4011845376405283, -4.196476573431749, 1.8831913490233303, 1.8147993216839837, -4.218062287738165, -1.9434826164543537, 3.722675586314645, 2.332114204826059, 0.01189909507930853, -4.177096000798982, 0.9271055538189628, -0.5539374820631464, -0.8509147286189374, -1.961932750084274, -4.923900239852933, 2.3924077561994253, 2.1118757587461126, 1.866383808554706, 1.879355700837363, 2.1959866216756767, -1.0842611212180808, -0.6124263406874961, 0.9292812519409439, 2.0460389161433437, -3.189751976587961, -2.8921405720168814, 4.976332575964447, 2.888994851266717, 1.9655975779049017, 2.2934098071637314, -0.09586657573096802, 6.07188446332452, 3.3453850212771994, -4.235791286234791, -2.066759151176144, -1.078851484068734, -0.8034848664675134, 2.555835640112617, 1.344061135951776, -4.831089655976665, 3.7624103147606136, 0.9475672295550728, -1.1826205497777236, -0.7563861367092484, -1.91878979207146, -0.025745219695523458, -0.8350802515259124, -3.0196010929227826, -3.8450169493442, -0.3363488506800498, -4.112055549814945, 5.902583531854196, -1.2442245066204483, 1.8621336265883486, -2.983927394453774, 1.2638304793436816, 1.724424683389064, -2.749896496192526, -0.8592876028146119, 1.0602361107112497, -5.086705065430255, -0.9521426250416842, 2.9945723771459574, 4.285445351977971, 2.7671096560113737, -1.9366038972662314, -4.210055447711529, 5.973682978696035, 2.0864940799261156, -0.04182258818871487, 4.91689550259729, 1.5775573175407438, -1.9690466267806686, 1.7592481298439615, 5.9453259034733215, 4.1723818238427794, -1.0314326476162854, 0.9199252483066036, -2.8316284201406585, -2.344762240148383, 0.7865204067083444, -3.926043149469785, 0.06196986341668387, 3.9946048808441947, 0.2355464958520439, -0.13960440472474156, -2.3593634352685777, -0.4278423305345207, 2.09050061078079, 5.298743675716322, -6.6296159473099, -0.14138691188080532, 4.891581426221927, 2.9994919224222105, 2.3866105117951992, -4.004814904067987, -3.9634784938004453]</t>
  </si>
  <si>
    <t>[-1.9465246533158957, 3.394935488011736, -0.05318487464829924, 7.050487004683619, 1.9721763106126762, -1.0198382957100742, -2.8809322904466583, -0.9435298357161817, 1.0223525986850306, -4.348771343731972, 3.1866815558695354, -1.5611738434422462, 2.2330771279488326, -0.7993820674815411, 5.889291839520549, -0.7228194175180254, -0.06163832543387082, 1.335128849197741, 0.7824356677368585, 1.9956506842185495, 3.044333221963302, -1.1415402555390128, 2.7679892161392896, -1.7821634128121717, 2.225531475662553, 1.8843866711016122, -3.1386074794990533, 0.9817706719050177, 2.867888060715184, 0.0634113472689064, -1.179709848120628, 0.0013067984792376475, -2.3321618892956515, 1.7898934834462814, -2.293508294232466, -2.446217769852389, -4.146509198263992, -4.041719372841914, -2.0558502774407943, 5.45655833937889, -1.1231038373265974, -1.7562704051088465, -0.9812359031191706, 0.3300304449863498, -0.9805450453046118, 2.932030038044835, 0.00611272807518759, 3.178431185395934, -0.9559892029272243, -2.819451850392943, 1.0403079109056284, -4.651816969789292, 0.023130086338781997, 1.755308263892496, 1.7140456974694795, -2.9935456287617264, 3.267937530738477, -4.013487679668106, 1.0285759303873103, -0.40698643500339426, 1.9154120427473904, -0.7182692878317569, 0.020834514696640438, -2.065363283995797, 2.1540651099630237, 0.7307520626429331, -0.9068761261246576, -0.9466337212410156, 1.2191291302149094, -3.0496978843679403, 1.8009415783724008, -3.8473765803692577, -1.9084576037733791, 5.022722954853072, -0.7352910118194023, 1.1659290219495109, -2.421462443530195, -0.8771395902314054, 2.9965528690238328, 1.8993477295069094, 5.846417151102994, -1.991451666685327, -2.7499083932446142, -0.8177033939895733, 1.7525185785378052, -3.027433979494747, 4.351827391075089, -1.9885018599019393, -2.792689361267665, -1.786648941374336, -0.8601375723827962, 3.0557560275771545, -5.856173631928611, 4.162843453472771, -1.3733832155457448, -3.004159262675372, 2.3818593172169087, -3.1056955774421775, 0.9436919826997401, -2.6681006531919587]</t>
  </si>
  <si>
    <t>[1.9228052095564003, -0.9124104926258128, -2.136607903305938, -1.7451306299215794, -3.2201264001600727, 2.0516285616794727, 1.7212641368829573, 3.8794122819013515, 2.8977160675855176, -0.13105927804703366, 1.7711578139714972, -2.057832563638406, -2.908718226802784, 3.4316100133106824, -3.169982135795169, -2.25357995963833, -1.27192934955273, -0.8351918062734509, -1.934102309322863, 1.7516034639369134, -1.8329221794474642, 1.3223705407516406, 3.622234032164644, -0.9417878160043891, 1.2146630940235785, 2.7982935981122723, -5.223634560279043, -0.03693234127579381, -1.5793059507984575, 1.9757885598908254, -0.09018710642863215, 2.07781532138386, -2.8112426445524177, -0.9859760700491544, -1.854870561824485, 0.9072702173797071, 2.8980528515450272, -2.207832426618851, 3.2725998712205073, 0.8772760286162822, 0.15142073916793208, -4.748360209778593, -0.9013685551321389, -1.9300621256659045, 3.0441712517963992, -0.09542709478338174, -5.015827992931097, 3.019718574644328, -2.534289484996501, 1.932683182821299, -1.9419953447746607, 0.13832278378014795, 3.422424084693589, -3.1450022377942544, 0.8303313132282466, -0.6215182997332274, 3.0276827954970154, 4.938793873765917, 0.31242307891501, -7.77565898198981, 3.209772818065127, -4.254436671403116, 3.949764809694055, -0.8050518223926517, -2.008241598761092, 0.8980383559956862, 3.0427768293366158, 1.9678997199407924, 3.3918876189335574, 0.07590457700794095, 4.416758694611903, 3.282475898000521, 1.1467223867100775, 4.676490819809989, -1.8203013222826192, -4.85377154609602, -1.23488903278817, -2.0416519615267665, 1.2596180103135417, -1.3075807449892003, 2.0856920669995915, -0.9687842621268452, -2.7050258950764685, 0.26638678963621465, 3.8075732136862674, -3.9712092832087214, -3.2178029094289755, 2.0910188203752322, 1.521749671972688, 2.3298126757466173, -1.2908451837006425, 4.0816855643890015, -0.5891326499241596, -4.176388888840232, 3.0805902123403417, -3.126695461117049, -5.236953219426667, -2.601477959346118, -2.9094343922756796, 2.0249160492588527]</t>
  </si>
  <si>
    <t>[0.24426160653613715, 5.93393806693482, 0.041683884759867285, -3.1148694103406624, 1.8862031896030442, 1.7448044485497534, -5.963403645233844, 1.9585527724634484, 2.1309323963749844, -0.13855778931348905, -4.100171313776739, 3.7471450255964998, 4.9997753590029035, 0.9379501943860857, 4.885817723253034, -3.885161353112127, 1.1965724035126666, 4.782691828540487, 1.3979228250561138, -2.6907899431881344, -5.1861948575175, 4.707862886719889, 1.237510834506019, 1.5386476550742403, 0.7050614723951698, 3.243667332701616, -3.0207155196516573, -1.0385689512446157, 7.114768298674466, -2.910563144501801, 1.1326082446877812, -0.04023536429280372, 3.867176751723875, -0.49105074419940387, -2.0208381359757945, -4.654683034272374, -1.0319097012061462, -2.0143824468461835, -1.4319702639149585, 0.1358767318770171, 3.863442571741924, -5.242694156550433, 3.935418889228373, 1.985930211089292, 1.5266010905204725, 3.9323820249059485, 0.14243966114265483, -1.111602201970199, 1.0199718466258656, 4.469102828212093, 2.755410114964585, -0.566149371527912, 3.9533505285932726, 0.03278907495300598, 2.9897408939383725, 1.0189308482531279, -0.8422260264221364, 4.27939830249925, -2.168250820174268, 6.0047204725694865, -4.920567025531568, 3.0553379612084557, -1.302889862043333, 2.199790709817985, 2.214288825136623, 0.12426057376193866, -1.1180686321417852, -2.9299715216425426, 1.9442542236761604, -4.686313120193552, 1.9367612963178586, -1.6170552341485827, -4.918894231207542, 2.7925778670045958, -3.699784974990502, -4.227701072025879, 2.1845885078129905, -1.2170951852701641, 5.027852758974173, -1.0166320610973203, -4.059551722702469, -1.9859378878501883, -1.068949385824247, -0.9442839854993492, -3.703673941013223, 3.1535216914348814, -1.8252419293230637, 2.2139622918438358, 3.971172381136502, 0.7901428475363512, 2.510915593903867, 4.990576585276057, 2.6600852366856715, -3.183897438122286, -1.0431935108957906, 2.016549840473864, -2.2437138265164593, 2.1434312295294276, -1.3767632241597438, 1.9295115834159895]</t>
  </si>
  <si>
    <t>[-1.0693893928104259, -3.216773140321358, 0.4360702162948735, -1.8527963093006867, 2.7759165651856574, -2.1249374191076447, 6.234853551252397, 2.2219020227591546, -0.6074587612263334, 0.16312999270924688, 2.4365413289145024, 4.437901493706267, -2.7964776987823132, -0.24751455140162815, -0.20669616545240155, 0.03270528735564171, 0.9322372417023237, -3.08155967584866, -1.2007608270660237, -3.0336791357387316, -3.93976027166058, 4.010710294916006, -5.9907771151943505, 6.8477316514994, 1.8430777327811683, 4.065937552916273, -0.1114140784695068, -1.1340763657273312, 3.175960938992544, -1.922141031421554, -0.9301900743735005, 0.5251682477901616, -0.8999165608633106, 1.4257582934343678, -1.9606298998889167, -2.140155351368901, -0.009630019256914757, -0.2406695771599454, 2.7718496048124637, -1.2133688437132701, -0.9776546960685468, 0.6035843654408655, -3.037516482898686, -2.009225306553448, -2.8695315549161102, -5.323788688096355, 0.8961940972684102, 0.860148813303117, 1.0376793709578693, 0.14062145533620862, -1.1344821477927558, 0.06648607164657827, 4.9744940443049765, -4.05988024424404, -2.951282451444977, -3.4597529597904098, 1.467831622517998, 3.250096239106342, 3.0814670266761137, -0.9105751824146355, 2.12300489040852, -1.013134891148721, -1.190013175252887, 1.6071536023742004, 0.8453436232294165, -2.1976140656182768, 2.222422760034114, 2.9493966534145897, -1.876667190576339, 0.25971596157362753, -2.657230987091501, -0.920664231149142, -1.235001655804417, 5.529639197649223, -2.0544006355652376, -4.158211785390397, -0.015736301489861937, -0.4196205323100708, 1.5613695457557437, 0.9180723137634137, -1.5690712859991893, 1.8277588495246608, 0.9182199662549022, 0.03694339665101465, -4.613506415278925, -6.051542314219989, -3.1231208209985795, -0.094292340838938, -1.893937737718826, -4.930547652916348, -2.336322627430814, -1.1055941555701663, -3.484726732816559, -1.9517871403254905, -0.09066687203398671, -4.962252546044618, -2.9782703873852983, 4.977094272321731, -1.3215589348962402, 3.141287047999307]</t>
  </si>
  <si>
    <t>[-0.7983839145460556, -0.8746367688347414, -3.923160965613147, 1.2402526122556572, -2.9970186327673973, -3.3369120600512443, 3.498161104775938, 1.7954333315033593, 1.117553311561987, 1.9331959392921958, 4.772910965060847, 3.978900285061374, 0.22953384785062103, 0.8597639517038353, 2.3957909164466726, 4.083612828191933, -0.874442811311579, 0.6988052034017318, 2.0222439495407585, 2.030592387444276, 4.176087029914723, -3.018083354095864, 1.0682679966397326, 1.9769666430223876, -4.9519484065627974, -1.0071158353952674, 1.8525104156045793, -3.6084367129115713, 5.907688922973383, -1.6126715945942602, 3.8946824107473734, 5.084988222744053, 0.7156186659004353, -3.284754170776619, -4.178077104707094, -1.999978851397974, 2.872269187503574, -1.176704729146961, 3.052380412901076, 4.756317989354937, -2.0115029466532146, -3.6389961542894156, 4.14485950328797, -2.513155865432447, -2.7563073006290395, 1.0400325628317453, -1.0593374155186805, 3.7015847581973436, -3.300284291124429, -0.01574049427618318, -0.9650891267677761, -3.410845128716362, -0.033215949967593694, 3.182515118019807, 0.030289326918644388, 0.9713417983937023, -3.6353821704636777, -2.9760229919372456, 0.9770353086291386, 4.776249274172824, -0.7998955846320988, -0.6545963427964905, 2.1656877522626807, -0.9177041215604209, 3.111946573380144, 4.169720017342669, -5.521313922814104, 1.2387679767894773, -1.6251885113968751, 3.207908922730865, -1.325647652169783, 2.141192879641147, -3.988123970616568, -1.9536142174219793, 1.204209804351126, 2.1140353710059845, -5.105059323100773, -2.4702512671871615, -0.15736260656121748, 0.7989843307747144, 0.9377632037776773, -0.9407936448562528, 0.9662367999896306, -3.2551723065597375, 6.628812526096734, -3.0995694630617048, 3.29884678334471, -1.0340301330894663, -3.2786591049255236, 1.1032290050063585, -2.424714965235597, 1.2053531732509446, 1.2607887543370964, -1.918461029625638, 4.779282364981219, 0.8108014087959037, -1.1114115213568851, -0.02250676657574413, -0.814205849746676, 1.9846726695487884]</t>
  </si>
  <si>
    <t>[3.141252228376115, 1.0793952201372845, 5.417145276756851, 2.005483606137515, 3.2280842805521086, -1.0568378872444275, 0.76829459824505, 1.0237184302499691, 4.097514607874004, -7.061508613912799, 4.849411524114037, 1.193970810068445, 0.8785505058146692, 0.17111324438301323, -2.948234085135839, -4.047816097481158, 0.8535881830340102, -1.9088734235656073, 3.0022565607193497, -2.0729828925891063, 3.5433223152498954, -3.022819970606988, 2.1956695618304787, -0.9214484303282005, -1.7440285723442641, 4.257012584103396, -2.909261689629843, 3.4894059291819985, -0.9186746668961459, -3.402558224099999, -2.8556148533423786, -1.2583598529650821, -1.9969467896944735, -3.2767652735382256, -1.1954342093894073, -3.862456439969809, -3.1295451204184097, 3.0403599874312643, -1.189905792658859, 0.06279440759880339, -1.9250423359944369, 0.13579955688384193, -0.032519772690286386, -1.736331816104338, 0.9308004117989077, -3.974808581905431, 0.26550859892784695, 4.009243328806199, 3.1127444303793714, -2.704807311078952, 2.054729130706753, 4.854347416630834, -3.3879205013004157, 1.0006499562818398, 0.12302856974982435, 0.016237719424746277, 3.0475750895940497, -2.8727133835542014, -2.8658698008944214, -4.802373488773371, 2.096057329532578, 0.07741025215901187, 1.4581121944281814, -2.9539463142601674, -1.4536956970084176, -4.6183319214420155, 2.854155666731481, 3.6773378556676937, 2.944917707693264, 0.8674125419818492, 3.1331248055817817, 0.6156353844355837, 2.731571769731727, 4.931780373454741, 0.8864955597713546, 0.14069016963896042, 2.001259160060391, -1.373710386841276, -0.9651800436089513, -2.8779318548587964, -2.213367572760154, -1.7247990780819193, 3.8475469725767635, -2.872953305490716, -4.941947121336592, -1.3044593666208695, -0.4711958873725992, 0.5108118274836011, 2.995788930569817, 4.025745253706481, -0.09745922516467753, 2.0796625486709996, -0.5243156817198618, -0.47569503928652, 1.7015877132889299, 1.3246100290650595, -3.861637107131472, 2.136035232301424, -3.0359876960471164, 0.8167961756117705]</t>
  </si>
  <si>
    <t>[-2.694444211989424, -4.643238144920377, 4.962270681787706, -0.3384024762005047, 6.554674923638538, 3.161358182711182, -0.05161882066920942, 1.9755705182031305, -0.30143754738599093, 2.164356381008724, 3.686039665311924, -3.1398467375785453, 1.3870613933707707, -4.881247232474005, 2.5537688278595585, -0.35758739178950316, 3.0586213824594974, -0.7254974859751693, 0.0030066474765730877, 4.13315758540086, -3.11529402933433, 2.9822149727838703, -1.1880032502121627, -2.0567385672007625, -1.965924797501776, -1.0595138419420327, 0.9453960607885123, 2.8355206073369117, 0.8387314874503871, 0.4307643761817921, 6.375393704584034, 1.6574749792420413, -0.9344147891859336, 2.9445137931595577, -0.18291051117643842, -2.9751980356655983, -1.4456605596812442, 0.18159785422823704, -1.0167195297352087, 0.901482358760332, -1.931550882717834, -2.8224860903504148, -3.2128603199114103, -2.7619477325668034, 0.9741491818142116, -0.2025664513871135, -3.254565653332972, -0.2773322081983449, -3.301460791036808, -3.836128174532411, -0.15283349833750903, 3.9074992630026246, 2.085658560264247, 3.173196037636208, 0.0013654680028092336, -2.8593138178815076, 1.1332808387121633, -0.10711886505835566, -4.09002708732195, 4.895916522192604, 2.267381455252962, -0.5986078187585029, 2.9004991912876497, -3.324728469035859, -0.8496574610692151, -3.159471379307156, -1.098655167798686, -5.205915309416368, -5.061589900351752, 2.916602175072536, -2.9124944302918783, -2.8444945716601837, -2.285085175797923, -2.9246974745246055, -1.8786323877263091, 0.25858000084009447, -2.0998803101388637, -3.0465431136550674, 0.7522300163273394, 1.6481125632692293, -5.365282499558385, -3.123757277309565, -2.334443913338579, -4.187209162487003, -4.891303018989859, 4.053557442394734, -3.23884760497053, -1.46991637574922, 4.088687154196451, -1.957567176945284, -1.224923368983269, -0.8994860130327589, 1.9698067908484742, 3.895351710672002, -5.346369961974099, -3.1300963607975305, 4.037996177884994, -0.26449506353439545, -4.146059756260624, -5.946358133320633]</t>
  </si>
  <si>
    <t>[-0.8484256213822181, 0.8240064050869944, 1.0399530891995934, 5.2224700608707115, -3.3235043635239547, 1.9801778749578827, 4.208447862888244, 2.1497595014453106, -1.8852036599853552, -3.3168010819465015, -1.0524023763828676, -3.8182979835112594, -2.618174721762618, 0.9610869802975146, 2.9353308372956453, 0.9723703422652223, -2.6876780432833196, 1.9383611824417284, 3.642942476982704, 3.9846650140709565, 1.8366635761906211, -1.7395090577113355, -3.1446430223834696, -0.7640007901186097, -2.627567589610259, -3.135786842004544, 1.0331341078886782, 0.018457092977434808, -3.8418736228606534, 1.2717164113046047, 0.03166633667695273, 4.593015774319404, 2.754884280223978, 3.8991384908095927, 3.018507715058713, 4.344046324084125, -0.42932494198559135, 3.290222424311459, 1.918576407346106, -2.888993286564085, -0.8853475852493045, -0.8564022783893628, -1.4726003208157985, 3.037699274893006, 3.226305040460229, 1.2508265986634626, 3.1703954768796088, -2.292531243312789, 4.941405634749998, -2.174606067036817, -3.5788331245611875, 0.07122554107080137, 3.7373447497579098, -0.916179319312123, -2.604790002661883, 0.7174729705059157, -4.229223247318213, 5.036917327504625, 5.969629487268694, -1.0875475568327038, 5.291736301414089, 2.190398027661394, 1.2206377626546006, -2.318774456160335, -2.9678617666952456, 3.993703252600324, 3.759653852201998, 0.7489973201792244, 1.8328002784674473, -0.7801163261676702, -3.9094569092613174, 3.9905231162948356, -4.069287051346338, 1.9359183250821879, -1.8440328471235288, -0.09261814069547225, -4.093570382353885, 4.839223703081325, 4.820846806333103, -4.1733486078600075, 3.062934089209664, -4.9057668525110625, 3.577187813202416, -4.6905343016070145, -2.979593048060831, 2.03782758264871, -2.173985418266764, 3.09445546972771, 0.45641496478054844, -1.079446862218555, 4.163486400209042, -1.097204404056942, -3.1492514056482057, 1.4689838557995458, 0.0711920050574284, 4.1239890301804625, -1.0225196072242095, -0.060405670803401534, 0.1186660600510816, 0.6746060009290014]</t>
  </si>
  <si>
    <t>[0.19245083009643515, -5.144733101019486, -3.1735262017250974, -3.9704589977893905, -1.359573309117346, 1.9237579752007137, 2.351868834267626, -1.6351701053482206, -1.534549614189542, -2.228230386732437, -1.8577662591058919, -3.867723699705593, -6.114736067239717, -5.084354095921357, -4.041682099225617, 2.8661336386815472, 1.9203340603708818, -0.890277664962386, -3.225450552828939, -1.859000827214938, 2.84365218157734, 1.9252409530866306, -2.0153026172686683, -4.76546982354432, 0.10242150305757258, 1.8005942026443358, -3.07215602740449, -3.6421891676292253, -2.8345214767375455, -0.19815172269148307, 2.8656757072393857, 1.7260368074018324, 3.163552437301876, -1.8261523987245085, 0.2588816995737706, -3.3215912721202905, -1.6446425773785123, 4.13555669735446, 2.778971095361961, -1.9976339882105905, -3.1389047630050744, -2.669176542464511, -1.0176591183488002, -0.15840367169484226, -2.916690823639574, 4.058814720868594, -2.6184038803099803, 1.606938540928526, -2.7477399811961494, -2.2451305860603012, 2.660694200063328, -1.8670867416573307, -4.893348459410217, 3.9371232090123147, -2.7294455779949445, -2.7345213652020792, -1.733023435477733, -3.9530043139920163, 4.876292586120235, -3.753259235006216, 2.2306033461555153, 3.3580573127963707, -3.234669066508725, -1.781864833587341, -2.2315461377638925, 2.1191283778274674, 2.0341134112641366, 1.0608328353319838, 3.970845703580822, 3.083757224509566, 4.442753522528971, 3.766322970281429, -0.8809973276184535, 3.025492651392331, -6.299907713796408, 0.3033283203935815, 1.077424589877299, -1.1066728358963653, -3.0291421227687865, 4.044597849236391, 3.073675725709462, -5.081721266640103, 1.298145797293072, 5.074322674238633, 0.13830529617044163, -0.9820677580075825, -0.15183940024776632, 3.8734510782959357, 0.008014304127056393, -0.1956542963957204, 3.1070210738980704, -3.242533737947637, 2.0489621161363436, -4.204953063181101, 3.971055461083168, -0.4762469907572888, -3.0109271442038694, 0.3996777698964691, 1.9140781314020119, 0.031220523564722935]</t>
  </si>
  <si>
    <t>[2.006894207917817, -1.9574312989271982, -2.8157822136573962, 0.7964002469550484, -3.887930067141521, 4.5362717931075895, -0.03097895269908002, -3.7978062848249516, -5.192417965398343, -1.120591785887856, 2.328188926543631, 4.88734176311427, -1.2173068647229548, -5.166251563334499, 1.6152109881138759, 2.4285476001239403, 0.25505979188571404, -1.8161296092362536, 0.9121327864460202, -3.730809091265206, 4.050085922281109, 3.1192415869595265, -2.5562637124638914, 0.002778244885612846, -0.21710048086385347, 0.013695760924931966, 0.4867128627237989, 2.1476869393721323, -3.27369837263103, -2.6332126705559884, -4.111292922164588, 1.7434478434412781, -0.1261195195886038, 3.721808487478861, 0.2616167619359562, -0.8674905582002204, -1.3689466718792143, -2.0514772362946228, 0.048568277226354484, 1.0879700221642956, -0.23010898334848062, -1.1004259256481805, 3.577038292395426, 1.839086299367729, 0.9638144624728542, 1.3070342139029993, 2.2173045595286798, 1.182412052107316, -3.5056985811720383, -1.0478977554575493, -3.15997778113287, 4.083134392339741, -1.784578840384039, -7.0821282638071965, 0.8037464429292036, 2.0169901801558616, -0.1889333850984216, -0.8127775523146752, 1.0554956912454718, -1.8321198242069512, -0.1411231244773239, -2.377450537842253, 1.7369096354146574, 1.9442734099436145, -1.3637742830981328, 2.124156304722682, -3.913336537076141, -0.07879534987526893, -5.13087196409063, 3.880687252523522, 4.0886514354323955, -0.8360076852077378, 3.542303313000825, -3.9985664605846387, -4.235605906216003, -0.9739970057949432, 1.1552571693634963, 0.15256077065896112, 0.9928422167193693, -0.015321632006769281, -1.5856052369501623, 1.117556770544927, 2.901954925235362, -3.5273362575669083, 2.7754907242855773, -1.079956339877803, 4.929636179935093, -4.374594574640703, -0.31594399396923545, 2.696068817792035, 0.93743941349375, -0.8246606889892059, -2.1691755654423295, -4.9287470493680745, -1.8362437521018542, -1.1483367987032125, 2.8091279649170824, 1.8982879938764183, -0.4296808081628367, 3.079945613487654]</t>
  </si>
  <si>
    <t>[-1.0087208558657021, -2.082975638985273, 1.9079363523746045, 1.7789933299508778, -0.6300911973381971, 4.7219870614823884, -3.7285750582259416, -0.6232123184931544, 0.8728791039918138, 4.21956122871741, -1.1762601179913719, 1.2491562905843125, 1.0029387043032727, 3.3439549306592555, 2.287132216754907, 0.1550782752383948, -0.9315080483072609, -2.9270979407298716, 3.045778804673694, -2.7909248788329, 2.002166925651476, -0.9451950872483699, -0.16986119040850234, 1.3218936713083622, 3.973841628384032, 3.942022085088869, 4.720527848373607, -4.107157321765257, 0.12873972550848234, -0.7749249352247951, 3.245717120531182, 0.08228510806822786, 2.6686232064051865, 5.021819228206314, 0.7347622014392674, 2.0465288950648644, 2.848320269788748, 0.00031702039144998473, 0.43956534468111874, 1.1128044800785981, 6.0648445706692, -0.9031130544496353, 2.3346269089691214, -2.0661715608752553, -0.1326748956593562, 1.837349301029178, 0.2752293149521037, -0.9979003264144748, -4.230164325213352, -1.916925301795884, 2.8734002633211384, -1.092812733896988, 4.948561430705766, 1.0559568475420764, -2.2047669577525477, -2.0225753024207007, -4.2676277557269415, -0.21613222963951895, -5.037535570930027, 2.001382536948542, 5.0561079197518515, -0.10455241454195274, -5.003127898853187, 2.5317803254426625, 0.9468347314414223, -0.22173842816683198, 1.0529354831556252, 2.5927578300288485, -2.6764194397219088, -1.26942399186642, 0.4375220171061933, 2.4957910126930436, 2.137347031079189, 1.342715652475902, -1.2080552378711096, 4.272413658950742, 3.884756982809601, -2.1583916424245286, 1.9771705389347218, 5.796059197907845, -0.9267883724854329, -0.9170885122404575, 3.597420951509112, 3.399371328685901, 3.0663398614263464, -0.11297269501483442, 2.5780908696695777, -0.10554088042646548, -1.9592969030731342, 1.8108899757335033, 3.1169681658955044, -2.577622234332944, -2.546911960373584, 0.3557436574351318, -0.015770732732579562, -1.2678685230390327, -1.097498587940831, 3.8046426343474495, -2.303956194429902, 0.1520679067944335]</t>
  </si>
  <si>
    <t>[2.374148907466629, -2.027453183301599, 0.7271860450681236, -4.488358181533056, -3.0612296849620524, 0.2109440120317163, 3.8493432314988114, 5.2683593671149955, 1.8744427714777, 5.089171480381953, 6.023887824925003, -2.033214570732807, 3.4253161129726113, 1.5911979693404539, -4.002009980429672, 2.9148573331384284, 4.121834094692212, 5.10366679831237, -2.93569268877195, -0.9282597119059632, -0.2820904526243937, 0.9348858572547887, -0.8720508783443177, 2.1380616520815643, -0.11651205373732587, -2.0659382003312396, 0.06780564666155642, 0.16028701848081184, 1.7724674171688444, -4.365923477226436, 3.0922069308632034, 0.04177080614964579, 3.982951991372484, -1.1640511220089886, 1.6913068693534423, -1.9636736474652123, 3.5663045871711256, -5.923705167179784, 0.03478718698478089, 2.984933431828216, -2.0294554931086033, -4.399133555179316, 4.203223235258335, 5.647875130452066, 2.8549996553018473, 1.873912854240482, 3.01878119805531, -3.218835491572446, 2.41529195436555, 4.12024536928466, -1.1766692840329984, -1.0122790616302648, -0.14405223841013437, -0.11292245174933924, -3.001904709221908, 0.9279057446138115, -1.8564210615737464, 5.1273257086435535, -3.359728319235313, 0.9346375469844257, -1.8357835305432528, -2.4385338150457407, 3.1875782820241403, 0.06325686825220767, -2.0006624205884505, -3.8856704954904657, -0.7695968634982384, -0.21733161966442727, -2.9686358514702595, -0.9367394993518514, 4.0957186185131285, -2.773819062543296, 1.4045953680945413, 1.4859832700663334, 2.0217056421505566, 0.8729037103154469, -0.032418394715607146, 2.860129834702642, 0.06759095808535487, -4.126941468930618, 3.67874014166103, -4.9693801792480095, -1.9260890079650024, 1.9071270783257424, 2.2519383914276805, 4.776750848047431, -6.05200237033049, -3.644589079451346, 1.0194231265497706, -1.4826983507831168, 4.517170357337113, -3.8079623342526245, 1.9083216905581697, 4.668620874550275, -0.2692438863090647, -0.8589459352955922, 0.3297361328496602, 3.9746473557770243, 1.6423252424896257, -4.1793910019433]</t>
  </si>
  <si>
    <t>[2.56452739682916, -0.016460714737971616, 0.05008429746392773, 3.709638343303954, -2.998917680678703, 1.035462786062149, -3.3754811564864298, 1.2774688661558191, -1.0176660274316691, 0.4463781788798553, 0.24971731860427226, 1.1659258984127028, 3.2352168907136125, -1.1931545592390704, 0.08166943525346282, 0.3793422904543642, 2.771871782854067, -4.137458699492047, 1.8674781962282265, 0.09796091349847447, -0.8258650400815952, 2.884530411444488, -1.0587837599681515, 0.0037761681325572116, 3.736052516469704, -2.411958375523405, 1.9538145165755845, 0.28738782393273654, 4.351413988046884, -0.9807034757725801, -0.8995411935663364, 1.106030933795068, -1.3173060047796752, 0.6580938208651614, 2.186264328425281, 2.1280005899636127, 4.186943341429602, -4.861048746483492, -1.8177274716106917, 2.0877675421234736, 0.9847734467708482, 0.8247589232458363, -2.551256099134272, -1.6243262394956424, -3.5888179543935737, 1.1520912157452032, -4.933685592661786, -0.10596766934383539, 1.0828391581265575, 3.9875491816612274, 0.9038008892182772, 3.8587510069316644, -3.907980690029624, 4.203190351984725, -1.102456278043848, 3.863415186309744, -1.975378964377054, 2.844770787752269, 4.067364935307873, -3.9073597180936974, 1.4959188689644327, 5.11296889954457, 2.4579215026580843, -3.113250746767418, -2.7213288674401435, 4.0278515203144964, -0.12001471433341004, -3.007583155531243, -1.3800847287984503, -2.065018654610416, 3.9738659109955856, 0.6385810788596347, 2.816963745374471, 0.5459728616009476, 4.344608977704722, -3.24510453139414, 3.841412675997914, 1.1030306171494135, -4.1884767722870615, -4.033256767161758, -4.053890975582316, 4.1982300253401625, 1.0831465951434593, -3.041918429127109, 0.9259596879180536, -0.9235017949855855, -1.494819938327739, -4.8568403946162455, 0.9919402588684025, -0.15994836052474293, 0.6055801614178766, 1.0576937954427612, -1.202703222884181, 5.925483845922645, 1.8952686103095344, 1.7545619458829742, 3.1570913055670204, -3.941890581313272, -5.024882340934438, -0.9729871461568904]</t>
  </si>
  <si>
    <t>[-3.477255610841462, 3.677633737958792, -2.8247071725003723, 2.9852408498953795, 1.0957377974318483, 0.2998139324468556, 0.8727217656524608, 1.6011708962276463, -3.1621444599008894, 1.8725042466651667, -2.9496519755522885, -2.8687476600502926, -2.2693099950118185, -4.193885817734364, -2.010971068128346, 0.20465149111575331, 2.7231590572623983, 2.737726251805396, 2.0706911581893435, 1.8810879521910666, 6.962948911316366, 5.082699603907607, -1.0907203244233852, -3.279682658566082, 2.1212477935274903, -5.206806767967286, 0.3880590025770492, 1.0586530838008712, 0.9169994145111078, -1.6732149118798234, -1.9713732250603555, 1.1623083875913613, -2.4332621394318106, -0.8611031091898635, 3.027349327240282, -1.2286789492393246, 2.153769543532836, -2.9275679639131416, -1.3199935959691258, 3.700760471840846, 5.242144735209801, 3.641267562825962, -0.48107137821183144, -2.9288127157976085, 0.21288007987342494, 4.0143699585911525, 2.8629304639507844, -3.9883709613408542, -1.1672091260261102, 4.0296569714908745, -0.9070648784533706, -0.2559375224484659, 3.9612621584311745, 2.9298534853926657, 3.78822013572528, 2.4424288498161597, 1.7806358476017208, -4.021091856768795, 3.854012924211482, -4.798840755545536, -0.5040992173868675, -1.8085313537848564, 4.719852372156197, 3.8564906883349233, 0.24840092779881862, 1.7529397852375055, -4.0452442845402325, -3.8792257487607125, 2.3627224172875607, 5.125334098075728, 1.760248335914718, 2.288849462561128, -4.101073274685676, -0.7592325595968112, 4.009841153033875, 2.1389202654845523, -6.367664746906018, 1.9597879661973838, -1.007144422093918, -2.970530765826362, -2.9828499900138614, -2.7140163712515992, -2.0172437965123864, -2.2258838196028217, -4.052171282232028, -4.042129389649315, 1.407858914521994, -3.113323321349262, 5.270249282194381, -1.9067299705040643, 5.13474126393076, 2.859076915146296, 0.7793621709902494, -0.782752670668456, -3.8248846272331614, -5.250541352334806, 3.4290140226408434, -4.072570360499638, -1.981491141729711, 1.3672596405072621]</t>
  </si>
  <si>
    <t>[0.11326755408791844, -2.840451880921804, -3.211369780455509, -3.8940315308955773, -4.108724974634672, -4.172028888550498, 4.2400269924263405, 1.34819930825066, -1.9708538943473275, -3.2492232428282657, 3.0078857464871795, -0.7911943901485907, 2.989461868346578, -1.2519795102961573, 1.1865334503689438, 1.446004837582839, -0.2547084331377367, 2.8583319044609405, -0.82037097978014, 1.029284650940832, 3.0583132111242692, 4.122374268828761, -1.2559724183147603, -0.20138283624191633, 4.767794870696383, 0.21995352553932568, -3.637008099190738, -1.7891848394526597, 1.1520571243836133, 2.009056683655408, 3.3967031190285897, -2.033660939230213, 1.8343650262178666, -0.5044855300352331, -0.6811316625127104, -1.003127078712294, -1.641608501648367, -1.111745924862989, -5.881625140268916, -0.6717482874046474, 0.09816508172061855, -3.4855355058357422, -0.8671087255059291, -2.34832840158332, 2.875845542230417, 3.2773231822671196, -4.005846391082225, 4.084589109880596, -5.092655493044241, -1.9625398885908278, -5.138706022896854, -3.335793804227917, -5.168438677220559, -4.298856453365653, -2.7834023629002256, 1.011140298145101, -0.9018047854129123, -4.28531652075975, -3.139009431759512, 1.9167769979260239, -2.4731246915175347, -0.8818672650062749, 2.854316833694444, 0.33121970557321445, 3.3585033821326165, 0.19940227625648443, -2.2128929089008658, 2.080017421093994, 2.0033295697514744, 2.858674984551417, 1.8541235122343405, 0.36937575985131654, -4.252396234717472, -3.9279094021590213, -3.365256058172208, 3.7975630365338073, -8.107349766663122, -0.4831908752191927, 0.7601570179726487, 1.9240168776474575, 2.0578223486392946, -1.1374134962890767, 3.2999038672949705, 0.963730602589211, 2.0995132615216434, -4.895650783715132, 0.3063470866781177, 6.325476573361288, 1.9012965335452443, 1.702212101386045, -4.025522215966415, 2.007727186258519, -4.037900199351915, -0.0060031222748548885, 0.07966888870814959, -3.004979205931882, -2.1191065834122917, -3.907729933554284, 1.9429094098544084, -3.126484239661054]</t>
  </si>
  <si>
    <t>[2.596114706413279, -2.94771381144118, 2.013473784003508, 4.011242037527949, 6.97936202943966, -1.8859859465870055, -3.8987478671238978, -2.094899401484885, 0.725348297393436, 5.12603502012297, -3.0552193919094988, 0.8889280439506917, 1.0079296570722434, -1.4307879271050896, 0.06830139097936239, 1.829453652151986, 2.890057712009895, 5.494365500718461, -3.947513510049914, -1.9914294607388114, 0.042111696508777774, -4.251921761457865, 3.0946725049509425, 4.154574845686883, -1.1440612010429319, -3.95885339625971, 3.0162541380436205, -0.1933825274934795, -2.0398990391483167, -1.5427160337866892, 5.260695479044598, 0.9518806154377399, 4.90314237057957, 0.1488640142474158, 4.894860005434199, 3.3264515244718695, 1.201033240838764, -0.8263947101130391, -4.5165919386912945, -1.8342314423572819, -0.887923810564845, 3.0817444776980443, 3.1793306819788993, -2.2925511427706455, -0.6849487128476646, -4.946785947945167, -4.147352467436802, 2.9347738481550056, 0.5150188715452064, 1.0343797137062731, -2.4115337086432502, 1.3936524820005822, 2.0684633928161933, 0.3157666857657857, -2.5751758503183995, -2.0527549933096307, -5.0850380323665245, 3.2901112912266823, -3.8077153775864074, 1.7322812674617518, 0.7104024539793568, 1.8780532926173652, -4.771000630245128, 3.103465470075747, 0.2635901031566257, -4.854045030177442, 4.169535495140932, 1.7688192686653708, 1.2071585579618405, 0.13771166460645312, -3.093158809933058, -3.093864214401472, -3.1198080300158977, -1.9846014823082814, 5.019212000301653, 2.921889817052313, -3.2389304726469588, -0.7947797079169869, 2.423480046550834, 6.455159312244624, 4.289223875618097, 3.9497642700642377, 2.007821634120368, 0.1130001601063213, 2.9881787072503077, -2.080967131467262, -1.221121662167377, -1.1567773665870424, 1.4572219880400052, 1.6139871050543824, 1.1913197585803488, 0.03329025506790373, -2.1950741693648474, 1.4996652028701967, -3.0047359728902023, 0.2795300425503473, 4.034636181778749, -2.619964434592693, 0.12767055188173804, -4.3107859409489295]</t>
  </si>
  <si>
    <t>[-0.26690259248416726, 1.817428196766337, 1.1760362845927894, 1.8034920598521396, -3.1159620528983174, 2.907252494567362, -2.1760154518712556, 4.108383473565091, -3.9573335136317285, -1.1051034974340677, 2.3053408830840616, 3.9347520525397037, 3.0131543537901466, -3.062237990052742, -3.153149596931872, -1.641403727249371, 3.1893566801711812, 1.9532993611850276, 3.1317865146467856, -2.0647233396178537, -2.8991393855429313, 1.135702330209771, 0.1269988651183236, -1.1240778823864956, 4.799218223940692, -0.1481377784798863, 3.9814561467531284, -1.8517080948334212, 0.9479363715735745, 6.749740211017946, 2.0256349567940384, -2.275466235458751, -2.2959066297609922, -2.3151338742747507, -0.9561357231761296, -1.188464095032912, 3.1279012061203995, 0.7643296766536078, -1.184842153273427, 3.847291113301604, 5.9083914444602215, -0.8950101807721684, -0.9702597569353051, 1.5894078796818414, -3.9606418975708886, -1.2737220887838108, 0.15406632499534956, 1.1394926097398181, -1.998864795183703, -3.5445702461646236, -1.9569852353937534, 3.9025178206940954, 3.09680857342628, -2.4370470044032433, 1.0881937842418474, 4.014906126615963, 1.2476856789352417, -4.314983334944017, 0.687635790089854, 1.8739858020159816, 1.8620891284940506, -2.0357524874060537, 1.4218895628968735, 1.0211794842093218, 2.851485341239252, 0.1983051636812614, 3.727407995036132, 1.0382940162738783, 0.826142148587707, -3.391529484645158, -0.9742424642733492, 2.858108983660621, -2.115637325486705, 1.1508980987191983, -1.8828540990555955, -3.2653601444940943, 1.5329330342634546, 1.9791091439762858, -0.9876754474608527, 4.004262749912164, 1.9850253182995754, -4.401209568624097, 0.8625766814036635, -2.3810848905175828, 3.692396429786166, 1.167853801507159, -2.276593934401057, -0.823018513018966, 2.4220792196990577, 1.8491995764774702, -4.867829101435621, 3.1336962152857266, -2.1603620073923793, 1.0839585197337047, -0.11218960299315817, -2.0061640036451838, -3.9291767650288385, 4.079216097042533, -1.9754230139792328, -2.110296150530792]</t>
  </si>
  <si>
    <t>[2.7507616021429397, 5.862552800130374, -0.09502770105655256, 3.177546385660891, -4.121961605368144, 0.737314916581026, 1.152836946948913, 3.858653264789681, 2.1340157944300713, 4.029680707942079, 1.036471774264591, -0.7955384851361325, -0.44158166283639444, 1.9693847160064781, 4.066205678005742, -0.8519885370807541, -5.191740919653271, 3.2203888030175136, 3.824374372497531, 2.8639229320736286, 2.9512841814441915, 3.3318055091169656, -4.951888894262375, 0.3383133327478929, -2.5655861415019907, 1.5503516285092354, -2.989121141365013, 5.130025674170005, -1.9967963241879731, 1.0602151521696757, -0.8588720012250974, -4.05593800408768, 2.863014979436339, -1.0600659726303359, 0.010288060292449774, -4.185775411344942, -0.98686313827716, 0.8335266044907057, 1.1775354586291464, 2.092733439744533, 4.958101349046453, -3.010056155306109, -3.4794808800460766, -3.7625846077942935, 0.4455384920740728, -3.8912529512552787, -4.18299267759587, 0.6518212497487335, -3.5230455557466387, 1.7790446216941334, -3.6112105674923307, 1.9608146711263446, -1.3005890315301578, 2.383330453855298, -0.7024851710829196, -4.61603383424725, 0.05600322835936988, 4.280734843263106, -4.927351755252245, 0.5619830895138938, -1.3178992377609364, -2.1524512641176643, 0.8245212481768138, -1.7993468515261588, -0.03193677426570196, -2.980800946397944, -1.879589481714991, 5.881841920163984, -3.2965232188222986, 0.14724416599403223, -3.8882220088886217, -2.2764782482555854, -1.8519173783238767, 4.827937646841204, -0.9507569547623287, 3.9910484614220154, 3.013999659851132, -0.5223072371764201, -0.8295425085890815, 0.003387524502152406, 3.894155147096313, 0.05410794285938625, -3.664757808056318, 3.8271252542702143, -0.6303678253063636, 1.6777484244593326, -4.939723580983493, 3.1523392996992863, 3.0558637704045193, -3.2474820016521013, -2.6807655338940792, 4.6996097593926, -3.104459794857447, -0.7838650847511108, 3.0574635495336886, -2.0405536210978914, -2.030062588167546, 0.03251447297406207, -1.9240139335666089, 3.070648984802194]</t>
  </si>
  <si>
    <t>[-6.01068630399584, -5.059821943054969, 1.1493093541331827, -2.2564798173081555, 4.835693132918728, 1.841673778592231, -5.151764517193126, 1.898765211899674, -2.0664392475353868, 1.9437167933773103, -0.2009167370889784, -3.237028842847311, -4.064081376702519, 3.452652572371108, -2.780058296931206, -2.076516649209208, -1.7327999874877704, -2.109230942428487, -0.5301143644034652, 1.0529589936528012, -2.9274332337732476, 2.2102996401008568, 3.0242515467250173, -1.790006726726151, 2.866891609801602, 2.625317190612374, -4.021513259700171, 3.654371045193632, 2.561821510695428, -4.03446433500396, -3.127335922978942, -4.026518473718308, -3.025742637402058, -2.171326366067537, -3.99140370343982, -0.5269434460749953, 3.6339710817198316, -2.0826155013438896, -4.051272875766712, 0.22522556223952495, 2.105182134020608, -1.8252703511623334, 2.3459753505430596, 0.8541538836852522, 0.1080059054277056, 4.605725351475697, 4.239561605460908, -2.004315469059345, 3.7420848765011336, -0.629906604004242, -2.8878097113801418, 4.146473983816056, 4.794531225051429, 5.084564900866403, -4.330659987382103, -6.026654239075074, -1.8852621916391068, -4.017075204028121, 4.80196703879127, 2.095349876671832, 0.8759318383396455, 0.6196674339501456, 2.3877919117564668, 2.9572202230126234, -2.954308636606778, -1.2196605532358358, 2.025835046368889, 2.9570911500165424, -0.5529422984750769, 1.792502608957349, 5.019918311472997, -1.4779459545006446, 4.004232719312901, -2.4725952759202583, 2.5901670330637074, -3.966024570203536, -1.9446300957346245, 1.6806557330671394, 0.14919319294330813, 0.0044090517177883815, -1.9428150954041505, -1.7572033771783564, -8.22732046157927, 1.0696452611394498, 0.24731013219395193, 2.835311781955366, 3.7573400153372085, -2.525439580237909, -5.079948309941425, 1.9903501396998902, -2.9566137835979402, 0.1294276970851409, -3.739181128230443, 3.7467862886576553, 1.34081345945892, 2.9405809749160365, -3.9409316116360924, 3.1472202099876307, 1.13760334281816, -0.3784332262921126]</t>
  </si>
  <si>
    <t>[-1.1995142073710017, -2.747859904466052, -4.142956799836612, -6.034605342388536, -0.49393751855617185, 0.8730717774866252, 0.7572818753177062, -5.921165607136022, -3.571178063969432, -3.488993836264518, 3.05923782975901, 5.84114643280782, 3.9716261478249324, -0.059161312756209394, -2.836848435037232, -2.928145522272973, -0.25241498450595334, 4.948048024412616, 2.2699174763210683, 3.5223517923974947, 0.6090214630618946, 6.938358279070017, 0.10285422356057672, -5.153904261561188, -1.8661353834795023, -1.9242901143565116, -1.9459408528793973, -5.763523278541897, 1.9574890810863539, 0.30400280350695286, -0.1770094584001829, -2.027188639495513, 4.931157231314164, 3.5360563304214683, 3.179608270245216, -0.04294454670011527, 1.6938321074586724, -5.0248660899022495, 3.0624552393200952, -1.707564042851757, 4.113011557539599, 3.077519295208487, 2.08201203381945, -2.66322428490692, -1.6538197910292787, -1.6217049681325342, -3.0942539692292037, 1.8098208569479812, 2.678708214505696, 0.0513420838402332, -3.8655382301813574, 1.475041497318606, 3.9935658853929197, 2.0358742088685027, -1.0787653671477777, 3.2557552112146992, -2.9504101009470567, 2.0090596378210925, -0.007418051922829738, -4.757012880433657, 3.0174831203912658, -0.07433021516607785, 3.970745354422903, 5.074581579020845, -1.8520371746928244, 3.398100235443585, -2.2540810648806, -4.961972673586686, 2.829677014200086, 0.08813790538112443, -4.86903308561746, 2.437746318814027, -4.110905777045395, 3.064564231689306, 3.7612670579019847, 3.2669166055809864, -0.9664061922750273, -2.1611984376688502, 2.1357884344976, -2.2532493612491726, 1.2430065699529305, -0.08569426301688599, 2.142625980604929, -0.9760774603013496, 1.8851880769626728, 1.9663727217057818, -1.8328195514260075, -2.911283349678115, 0.07922095153227882, 2.665011636303992, -3.1665797660809374, 3.582533603920158, -0.8008420413205457, -0.16051679472674807, -0.8724515302707327, 4.026974766575348, -0.6892684208809989, 2.046717693197837, -0.868936244255617, 3.2294913481573806]</t>
  </si>
  <si>
    <t>[-1.1658740977339355, 3.0113778851756487, 1.76093640492214, 5.849068413362518, -1.1614621189521401, 1.1154330717342102, -4.017101579375627, 1.7481322175853233, 2.097460203962406, 5.003081537196823, -1.183126403700494, -4.920498714950877, 0.06142735552625078, 1.0617436569788794, 0.10717174099476567, -0.6396767983888727, -4.783704571273138, -0.03466414935866369, -1.7958539845586083, 4.141192497543298, -3.16924260113221, 2.0879072729650616, -6.047082928518727, -0.08886439961209569, 1.2262010527283662, 2.773722553009561, -5.897184606149767, 4.688449005705011, -2.38762851080985, -1.0510233681243422, 5.03719561764943, 4.569447360738261, -4.2180366927506885, 0.8842980236972198, 6.957847911921311, 4.243933743538175, -4.773186094083127, -1.2492710230351274, 2.81313369741829, -2.8244146391966773, 0.9095367373739851, -2.2735232198044693, -2.1278543485955295, 0.8059629459996389, -0.2808433607225935, -0.9604550717460425, 1.0988422897143442, 2.8619361362677607, 4.921105570649836, -5.1736162541042825, -2.3705152393432574, 4.022988633679667, -1.962880322882413, 0.8542319728844372, -0.6118950472749252, -1.417629277664166, -2.1489078891163906, -0.18321950540892762, -4.949936110259125, -2.167829835067919, -5.774292943272724, 2.0320153519239046, -1.063970528455857, 2.0994849084625855, -2.3237132911580467, 4.0090744982059086, -3.238090499808955, 1.9360387842320723, -3.4224044172771375, -5.033920510129676, -1.8945334072084545, 4.999138545280909, 1.9092507430312102, -2.783517488080604, -4.835596349570045, -0.21631711932313258, 3.077317969115712, -3.719596105780016, 1.035159858241861, 0.980874176287345, -4.054690128376407, -0.6914285614392464, -3.0317829438683477, 4.36699065311072, -1.584261740287783, 1.204172847548523, 4.589916615297003, 0.9635094818643624, -0.7748767762825435, 3.123934414204493, 2.7101745611796755, -2.823443149693098, -1.0994971119763022, -4.661625793537416, 0.145054167949068, 1.7975752194421302, -0.2513780240412953, 4.210286373621507, 1.1977646040337104, -2.8972005862942787]</t>
  </si>
  <si>
    <t>[2.827914682883794, 5.033493125951596, -0.09855205689608937, -1.818185311846441, -2.6558626063175277, 2.729935230922342, -0.22952591163999614, -2.230020534928356, 1.2664293194457477, 1.0449759979547142, -3.2625228038660756, -2.7290614180857276, -5.355018866120529, -0.8837492467286332, 2.505391503147796, -4.025043106243394, -3.153158146814844, -3.5346354350521496, -2.8201201318353233, -2.0702958784024172, 1.9258933237905815, -4.049121383734212, 3.158246733405153, 0.049279180019730084, -1.1993630441466543, -1.6738032587642202, -0.713156084166475, 2.03974031289642, -4.966365226619985, -1.9709481539707183, -1.8120123525591754, 3.1732263852804774, 2.13634584590063, 0.40297852458757055, 1.781576370804529, 4.016582210426818, 2.187563165144324, -2.786756495745496, 2.1845898198853684, -1.8260038187134302, -0.8971065791484294, -1.2663497411056541, 3.0989914883796335, 4.073064930771053, -0.38261712582387797, -1.1442739735052196, -0.06752349986782913, -0.7227379863194072, 2.088170326616967, 4.355518777222434, 1.9823327172865124, -1.9849447170294765, -7.216583199122555, -3.0728284928639082, 0.9681128457719783, 1.1391214883878957, 2.8259502460618076, -1.0674952933887198, -4.839292891182353, -4.250247719825852, -2.7177483603190176, 2.70540743619073, -4.160446111633142, 1.7921045430420328, -3.198815824753958, -1.0409920088480498, 0.845529576471229, 1.061050462488999, -2.065218157077727, 2.958847731522347, 2.0656602330222427, -3.162122496083981, 0.3835131022259459, 1.2895555258570104, -2.2662803231552897, 3.2570757651636164, 1.9483117827378282, -2.175493800125543, -4.361336446013252, -2.9384599403310423, 0.9366723275868369, 0.02152354651395738, -0.1211797251009612, 4.114516920690318, -3.0409469213361975, -0.7575984990376887, 0.8811205875402932, -4.715257633598672, -0.6823632267623658, -2.6743086822950772, -3.9209569354923204, 1.6546334712508013, 3.0761629161606696, 2.880251100014898, 0.9142118898730713, 5.222341939576293, 4.0428443988138, 3.2598890692243376, -4.004980721155768, -4.077276703385364]</t>
  </si>
  <si>
    <t>[-2.9568671184130935, 1.7183538437217059, 1.8043629500911547, -2.796501034549067, -1.0143954592336406, -2.306556272454083, 2.0032053036250135, -1.8446987629492655, -1.9382167531869374, -4.925014442438611, -0.782067232979464, 4.910395641932085, -0.7394651779254937, 4.811777211382387, -0.8217599981332926, 6.06129917728498, -1.796055111357424, 2.5629571281992596, 2.718309775833994, -4.1044718661460635, 0.7925680489085114, 0.07965819661795104, 4.35675731320252, 3.9358596863845916, 0.6657603207667757, -0.6955917835123935, -4.926628955317609, -0.7050738293015117, -2.075644364261417, 1.9572375634815615, -1.2398713319371129, -2.671340554816967, -3.023145562028674, 0.8287281003130069, 0.8593428115722119, -1.1780206283545305, -4.938892797975992, 0.5442015018868609, -2.1312487142841574, -5.766622520227844, -1.940233484091757, 1.1216500220002457, -1.32258694280404, -1.975160948614965, 1.6132166931581926, -1.1829750063487612, -0.9214525875552302, -2.876834685229894, 1.0364533651859498, 2.683091459239861, -3.0956646862923893, 3.1809371746469086, -4.821521094306235, 1.957197933828806, 4.044399937409928, 0.64828311536555, 3.949549356571108, -1.1147705257469323, 1.9467995879080267, 2.3328914492529376, 1.153290706377784, -2.395167114418786, -2.012832147479733, -1.958096858779692, 1.1138957160882073, -0.014390330874211488, 3.0850543217680038, -2.3149490956943835, 2.306785673224568, 0.22169275057157378, -0.22607156093143055, 3.1124420529424235, 5.070043798369612, 2.0469014305525293, -0.5732922598134973, 1.140884896445001, 2.0331039709994867, 2.0774508170506016, 3.9229238581396255, 2.9374115037837467, 5.480577839609937, -5.055914126002961, -5.35709978977731, -4.06135821148421, 2.114187006756313, -2.591238698149927, -2.086321293642282, -0.9529868180316334, 2.3044322232873053, -1.8795845478497597, 0.9106172759855149, 3.9630635312346056, 3.1191814888686813, 1.1482462820827313, -5.5382906963450935, -0.4149309935442571, -0.9529461406378104, -0.9627010071789763, -0.1981685830912443, -2.0836345030414414]</t>
  </si>
  <si>
    <t>[-2.9483812820259914, -2.1763153342498462, -0.9791223965089104, 1.3554508948957023, 2.0959915713332755, 4.759858050507065, -4.060474638482751, 3.243342791750388, 1.664634204099958, 1.7621079654054146, -4.045757335775727, -4.105773487021791, 0.951793480295047, -1.059858206852959, 3.5090698461603127, -4.759139669632618, -5.3027483531425155, -1.7292514788822018, -3.0824709898792424, -3.0143118229460937, -4.134601262218929, -4.197061649156647, -5.097293833331824, -2.1685878853183618, 3.749503896870842, -2.9247233344439536, -0.808667844874718, 1.2497287278538407, -3.0507918766160955, 5.526467978034817, 0.9540957694174648, 0.903134712026735, -1.186579652642973, -1.6832706980739407, -4.817842313594227, -2.995323825646473, -2.500211547068234, 2.0939986927138636, -4.006060041755264, -0.3378378190316329, -0.9510630853061879, -1.1451577663337444, -0.8152496779153127, -3.0901640783652593, -1.3777225137438152, 4.2653969970076835, -4.0086408184633, -3.4931751801568893, -3.5257017698793183, 1.0043379789888736, 2.099826887108067, 5.347165908774908, -0.046505857414484986, -0.9921587715126245, -2.9018175861185727, -2.1979983519212993, 3.9500206482703315, -2.0355057922552455, 2.9447639419481675, 0.8382391708342793, 0.476983556682554, 3.9916889659594377, -1.093926476440038, 4.008932091623304, -2.945436226543194, 1.0345666590008173, 4.043540250513653, -1.0357652779443647, 0.2815614503459951, 1.9426805172876018, 3.735778172571467, -1.806585489004821, 0.7551175698054369, 1.328294788605781, -0.2749967036353391, -3.4554953117665375, -3.7615369526363445, 3.9798462658763305, -0.16387443357003018, -3.1792469467432625, -1.8503139729093958, 3.030422082018635, -2.4200888214937843, 3.3801973211961105, -0.986114469347291, -6.080106847262348, -4.349298884282142, -0.28119125850000204, 4.124163603996771, 4.313712706249163, 1.0869274277174443, 1.2124097755612746, -1.704272845276552, -4.102638177279165, -2.5650307175802056, 2.5900382900525063, 0.9545339183552626, 3.135901720214612, -3.116315450849533, 2.947457131970182]</t>
  </si>
  <si>
    <t>[0.3736570705110933, 1.8014320900584908, 1.9600677816641625, 0.8189592243505959, 1.5866340081345602, 2.5011542136304374, 2.091085838943802, -1.133074724170588, -2.775437574637624, 4.932552682445224, -3.2504452815435156, -3.0636557890821985, 0.9117154298975207, 2.4604249674476293, -0.09280235807981141, 3.285799310430235, 1.1717664337422367, -1.0007093892725716, 0.9772505428749783, -5.797657484140032, 5.8880760983285745, -1.1344604118071366, -0.8921409075402251, -1.0964629523448535, 0.005063015555589301, -2.2976613837205733, 3.2120136003260296, 0.8714958553606991, -2.4109069944896317, 5.24357218158461, 3.8561753038414164, -1.566310856377398, -3.92540958227338, 1.0619886490525687, -0.2827428508605694, -0.8532745736909793, 3.729808560783371, -2.235042279862321, -2.6972639768551785, -0.19555093521636135, 0.9546438440949356, -0.8294213359959766, -3.752488863989237, -1.0976975418784225, 1.0792069886758038, 5.3395706162150205, -1.9214248024303704, -3.0238232901880067, -3.34376219568857, -4.093734184267786, 4.862765786695978, 0.896587332253006, 1.056979377233163, -4.69405656955009, -3.4808862423879017, -1.0239805019855783, 0.1178726784266193, 2.090929979286843, -2.5500365571145895, -5.047576574242877, 5.099449622326237, 3.0003196771206824, 0.6902212862161972, -2.188416374678881, 2.4687963007549802, -4.939650680446032, 1.8764918338568892, 1.0240962168861822, 2.0559080908579537, 3.628383718018618, -3.651329317331711, -3.1178104885934648, -2.2690234092950403, 4.097855810221338, 3.257632267271511, 0.0769341550003877, -2.9163704496081717, 4.129049030485725, -0.20153994229357464, -4.142762421085626, -1.6931552237850755, 2.0974168231426527, 2.8258536611015783, 0.8588215050280936, -2.905398734733465, 5.076110822639278, 4.003308355368019, 2.8547786950781187, 0.8850323947267003, -1.154869201796011, -2.164575923755735, -0.6844503071065404, -3.271313556355355, 5.082908188779546, 0.08789078732060429, -1.0082911173847091, -0.8915897346477368, -4.9899985105123275, -2.0253613728776703, 0.11918437562449302]</t>
  </si>
  <si>
    <t>[4.3633361769746655, -2.856059521705392, -1.8673716718185456, 2.8953962626622953, -0.5513888952941444, 1.811302029712857, 0.9846872464138423, 4.18806313999786, 3.9483599090564816, 0.08937555663996832, -1.5437490144161516, -1.0460071088835627, -1.3788145487978243, 0.9164782945979002, 2.7932228749727086, 0.28185913435268684, -3.1012673786280027, 0.25882037497982413, 0.026004298995884856, -1.0155113054724252, 2.9014230218507806, -2.140281542836016, 2.79039220855654, 0.8433403685381655, -2.0920090199617407, 2.2726839919980915, 4.049327073347908, -1.22362276572897, -1.9033695064160807, -5.852984589513182, -3.161321958595278, 0.9573741004339924, -1.188766609412289, 2.8964453606031224, 1.5208675729041627, 2.1639956498621915, 2.118629635084157, -2.020069372142626, 1.8519436002232383, -1.966699986679525, -1.9491833312015148, 3.7057093079102374, -0.7483206865606995, -0.09870703591745023, -3.8607590352176313, -0.9345813783718986, 0.7651015545997302, -0.24528026764601996, 3.7065360712899773, -0.9109206700621533, -0.017426100657363497, 1.8907135210455754, 1.193894914977245, 1.7853605097549363, -0.8968196636406989, 0.39911487871790063, 1.3856924238452522, -1.0045102611834356, -0.47459867719269977, -2.999459226354908, 0.07115771355580214, 3.0751091033462727, 2.4666340155262754, -3.0170600642078416, -0.6992881088862986, -1.2535674448875704, 5.321707577662117, 4.51618819999948, 3.115849158838465, 3.5313721902282413, -0.5698650351856209, 0.8803959198554352, 1.8707742742694007, -3.0251060959646185, -1.9690467879727578, -1.143349450965164, 1.201846622929046, -0.7338865815609632, 0.09165816679661498, -0.5082786060213045, 3.261215521443355, -3.7885099243486042, -1.095919594574287, 4.9666920833097326, -6.7709702792919995, -0.14394431671490882, 2.040215439107606, -0.9329945304734542, 2.261713659337607, 1.4229474601861485, 5.015386146685321, -1.534129905709357, 0.10283235706706684, 2.0017285089965426, -2.9040132828812335, 4.943221685475164, -4.152463377764954, 3.7724178718033317, -3.9822559384157614, 3.2865412589851237]</t>
  </si>
  <si>
    <t>[1.6963616975701357, 0.5701068713675208, 2.2520657630501333, 3.646970255764507, 0.8440087416591098, 1.2397161511494785, -2.9867539657595668, 0.010885721923067804, 1.2080722219345885, -4.1325498377083685, 0.24542772166038018, -0.8578711495952349, 1.0248930870001653, -2.2162223775413743, 1.0281686077313408, 0.030906447429190687, -0.8253720817868815, 2.6746402025599805, -2.0313542966785376, -1.9951658980083462, 3.082747954160541, -1.374600379015343, 2.868558361422601, -0.7916020166910482, -2.169926858219026, 1.4831363025215132, -0.11596268352089178, 1.9543880834602019, 0.32555214246258646, -2.194860230008607, -2.993538383008964, 0.9766651063128737, 3.084963033857594, -1.9718112787572262, 0.3385744416766914, 4.874467875326451, -0.1608391328075489, -1.6975574305117718, -2.900972343747596, -1.2259854358110582, 2.264305264209794, 0.813085303531575, -2.8721311139493526, -5.453966245051843, -3.957094256781722, 3.643060653042949, 2.1486399698679453, 3.012608746554855, -0.9477783886760962, 0.987201714836851, -1.4135324292714215, -0.004899792632020006, -0.9755404105039163, 0.32594384534941545, 1.6113383680946463, -0.8641244555158407, -4.8863144651677155, -3.106760955439737, 5.1990270255566315, 0.656264485425228, 2.116422993600486, -5.123944715071252, 0.01567600010442116, -4.590035752464782, -5.710776457690729, -4.945525311312544, -1.1099501065911308, -1.8177041887173273, 2.2458497082692483, 2.886583155806818, -4.059670592381084, 1.8721881681321466, 2.0469176724285774, 1.0560689016192333, 0.7786361514573421, 3.4335602340360634, 2.3884610458808746, -2.922827932752768, -1.083309781847444, 0.6936867172574095, -1.9289897084621568, -1.773192041964065, -5.006322526442645, 2.0603414551985395, 2.631156684268431, 3.8883589811865047, -4.811510807284649, 0.23293422101267902, 3.972622306070088, -2.1858484826528306, -1.7217260876616705, 2.1279159928582967, 0.5417969960412974, -1.9754188694538317, -1.183430295672342, -0.11680853409151237, -0.0941686223610132, 1.995058347213045, -0.7684658997243143, -2.8779202359174914]</t>
  </si>
  <si>
    <t>[-4.817934066562615, -1.9146517915065995, 2.6180489892177627, 2.0937678053469884, -0.32257294687650107, 0.2098543451685735, 0.32663100391740274, 2.208325245840668, 0.09979894365810171, -2.9645239258415392, 0.8169528293412911, -4.154427017116303, -4.094417468308324, 3.9482400708536343, -5.697938046128785, 4.384526985473368, 1.0350928377669453, -3.550788707838234, 0.8895236425957165, -2.1711728445104326, 4.009914749988896, 0.08109564778348077, 1.8946910454097696, -2.890464262435149, -1.3709569698322717, -2.858359165537941, 1.053778602060632, -2.1265592821176718, -1.1661701214204188, -5.2386393385015895, 2.6384234492517953, 0.8169097157602707, -2.0829651776090303, -2.0683525383787424, 3.1114141521347465, -0.7603605335417964, 0.0684119808490884, -1.9164884909433209, 3.036315655467704, -2.0779703511785836, -0.15202033734495424, -2.941606329993074, -2.8057620701088744, -4.181127993061189, 2.091172967922253, -3.1679197579447465, -5.040870229285504, -1.7157334734354215, -0.4317989281346686, 0.01708236781413741, -2.591030764665045, -0.28497570373994585, -2.0880240847763316, -0.24810967905744974, -2.5853021076607954, 2.7675288305765555, 1.930308442564992, -1.007201871973146, -1.9284234027935607, 0.046589269044870596, 2.8845657748392304, -0.8810531225453018, -5.101772987229891, -1.822863983973711, 2.9776708992020415, 1.8602909217510308, -2.2805627339992016, -1.776191525624117, 3.7327729047195595, -1.077101090410973, 2.5285341744101713, -1.0670180750392193, -0.021488313935422276, 3.7930869028765644, 1.4408950125328401, -3.8075974486273774, 2.76950683216881, 2.047466680831832, 1.1570345677441678, 2.070569302287958, -0.9934436145101895, -3.0201295617464887, -2.0479890619035053, -3.196650640740531, 0.5823780992141399, 3.995612572128876, -2.154684219388872, -4.945562498919925, 0.05978772792788689, 1.638289693575879, -1.2479505311476091, -2.050788516628312, -1.925945435841564, -2.71579060144776, 0.13534113429738226, -3.0718657959940483, 1.6938204507268095, -1.3042858937350488, 0.13158084910161083, -3.9016789936022223]</t>
  </si>
  <si>
    <t>[-3.0621625138289383, 2.1128671263279486, -5.807178186155427, 0.19065153629418918, -0.9499413171654842, -0.0949742829943987, -0.11348227061470073, -5.593932462009161, -1.1622263722183377, 2.0360007819963144, 0.12608979159809874, 0.9612324563460344, -5.230552624030123, 2.906017836919947, 0.6107642501189419, -2.0435489627833494, -4.910228453567713, 3.9793772388937656, 4.891415219578369, 2.9526287855350284, 0.8447190620419827, -2.815750318067412, -0.9733967909618002, 3.12239487025811, -2.006339069257298, -3.6226296491928975, 0.040308548631899255, -2.808523589576091, -0.06254037448976169, -1.0966834493806181, 3.0111777788203584, -3.3496067216876835, -4.011113624165538, 1.0332812383862673, -0.9842985522375753, 0.07409772012442972, -0.9871802950120201, -3.1913484986546226, -4.454520990662084, -3.049549529786333, 3.9782178431574526, 3.826031404219102, -2.5087342438915323, 4.908769308849422, 0.014016978449298723, 5.169439020120746, 2.1523895248190192, 2.3543929516423, 0.4781168617834808, -2.883774053398759, -0.8536746015465162, 1.223725342726213, 2.0294780319967503, -4.157510664262377, 0.4410961882808868, 3.906994113477193, 1.0146114640764403, -0.36727532104659844, -0.10438206452065635, 1.1918481383906034, 3.8374002525519177, -2.0905589096631267, 5.943623975980094, 1.6665725151333757, 1.9113409831630443, -0.9167690605779251, 4.044411502487859, -2.056228709758739, -4.034190154513119, 2.974936139369362, 0.9006981347264273, 1.1534160483712146, 0.753623415079556, -4.1127576537917445, -0.7437414871790033, 0.9850777528425998, 1.9193701657541484, 1.8374068625899285, -1.3113217471823178, -0.2585329065842872, 3.1819973149116265, 2.901775609549425, 1.1186308512740248, -2.328431437441658, -2.185530196911351, 4.196177987935408, 4.773618499028386, -1.0371291869223354, -2.2379726873088384, 1.3078495767260845, 0.8379640238353647, 5.949375065023409, 0.04685548430862041, -1.4649609477578784, 5.8758169274908685, -0.8040167885212663, -2.3440615185122162, -2.708284154802177, -2.7823250939309623, 5.136126077953781]</t>
  </si>
  <si>
    <t>[-1.7253027147831657, -3.074323358749332, 2.9272093677913666, -3.512003303650613, -0.9521777373384215, -0.12374263994506052, -0.8830156632405037, -1.0613306421538775, -3.032442995134094, -4.217661914406704, 4.9909670044072145, -2.5573911594128047, 3.8723059986970787, -1.3408339614858777, 0.22807311435809652, -1.8479010002687348, 3.866902637590046, -0.24322304221080326, 4.1252711764263, -5.225365996776805, 2.990491215946733, -4.275424349718834, 0.8549391402123447, -1.4570843678037704, 3.734982870920922, 2.0345079275408247, 0.18284908194966265, -0.18419146283612142, 5.2671696230159455, -3.903402864942587, -4.674553468869503, 2.850440979720287, 2.184716123826891, -0.025947033654667884, 0.8866308182227305, 2.0631061429648474, -3.8069951345669457, -3.884618048005521, 3.1782349842002926, 1.0462587535831573, 1.0633149801836954, 2.979313534543996, -0.9954810113064148, -1.8157080423282579, 1.0484242649022315, -6.0104154999292065, 3.1920507729290954, 2.0762631489031644, -1.5084079664000167, 1.0465955185958118, -3.201993318540455, 3.6240504069475103, 0.6399715429882717, 0.170281343187334, -0.7904854911458588, 0.8607198642256333, -0.541954375072486, -1.0422684064891707, 2.7830931391615605, 4.047104114904372, 3.1154376901808085, -3.8525264285508505, 4.75401214961939, 0.6761698090638915, -3.1410392418162236, -0.17484002219132644, 4.685471897504948, 2.066381001143739, 2.684784835605867, 4.0818742120790255, -2.4966318135004526, -2.809332652593564, 1.8734442391794215, -0.13027778799423073, -3.9734064243843212, -2.1041709670093574, 0.04523433367919649, 5.614662655289587, 3.180914250540577, 6.032657524218671, 0.8481491944382304, 0.9375351830020093, 3.291861331222285, 4.92754495215228, 3.769697446692861, -1.0738835889073288, 0.2201847573773068, 1.0004530684338617, -2.149729910144853, -3.225950947570714, 1.402859567258031, -2.378569325026936, 0.07668551207350172, 2.1370375404809767, -1.8782409191997715, -2.414885806472431, 1.0271027815073175, 0.2142796960315716, 0.7631633561413877, -0.9800808622080408]</t>
  </si>
  <si>
    <t>[4.924593998019735, -2.1678096792261283, -3.920549453763054, 1.9410227545995145, 3.128165516690811, -1.139035331211732, -0.37824441928679664, 1.0393280090292043, -2.6493595195801967, 3.0948604310743733, 2.1389409381240965, -0.02718073692828682, -0.005560048325763622, 1.4815958227213706, -1.0788771088264155, -3.031870504699148, -3.4916960865984774, -1.7807759465144972, 3.1255217355337876, -4.720829250638388, -0.781287306002381, -4.174053856608849, 4.971483509733008, 0.926691234532026, 1.1618597551764758, 4.49629251662481, -4.377166567858815, -3.9618524132402815, 0.8302951996153647, 2.8430392033320193, 0.22181937920301364, -4.9461635574496325, 1.8477600376336745, 3.197879840047739, 2.750015384019275, 3.147221482542668, -1.757982961613352, -2.3185845160089364, 3.9794573108239915, 2.0577282088999276, -0.14576751966435353, 4.087218194402832, -0.7861840364763, -1.4076948511278509, 1.807329369259394, -1.0395095519810522, -2.935770980288503, 3.0266874510822985, -3.9656929659236484, 1.0984350630297062, 1.989953368967569, -2.898424928629673, -4.908173060929666, 1.653667392337476, 0.057966828421382566, -1.9155770598841553, 4.047664742831625, -0.7451116142496441, -3.137142266325468, -1.9463693690441237, -1.3223420243000465, 2.9176415148252612, -1.0620971837306241, 4.5455729904798, -4.624269643423422, -3.12851124298009, 0.01251179941207492, 3.034111667857516, -3.7784156927997143, 1.1664587676394504, -0.3893716023112819, -0.6708280465733716, 1.1323011882292615, -4.404404031297058, 3.431262332237495, 0.20599541761656703, -2.1063306190916897, -1.039707576403075, -2.93006147005557, -2.2030675820193215, 5.024347159169835, -1.0585168885981457, -3.9985500492032293, 2.2290307730148715, -2.07282972938858, 4.182864651630409, -0.16981796174298402, 4.646177049507966, -2.1909522785151454, -1.6209768402693316, 1.0914969448102385, 1.0649336944856451, -1.4137168171446528, 4.862236669574688, -4.001122850364256, 3.2541444195989646, -2.800315790845592, -4.273823455589523, 3.7171307037285928, 3.7888138387368775]</t>
  </si>
  <si>
    <t>[5.375251578697156, -4.039781455758932, 3.5103536226478513, 3.7404179953823093, 1.9291216295039983, 2.854136102661831, -1.9679620625588645, -3.8799381958162416, 0.016041314663892026, 0.11594793183158125, -1.846531075233426, 2.928351213918471, 2.0450368757269324, -3.819328327274456, -1.0866732895088687, -3.207307264077751, 1.7237032284558451, -2.992727271216917, 1.0628713860610985, -2.798696387148648, 2.8665387526667905, -5.874165170646509, -4.10921063972598, 7.054485159852356, -4.170203753787584, -3.936443628985417, -2.795269810559942, 2.6499743469712893, 0.911598912934009, 1.9326917543347908, -1.2170057745269376, -3.848070496972121, -2.1984031919663987, 2.0463349851011143, -2.892625358505564, 0.8083926089778399, 1.2536678139548711, -0.5913974154903932, -4.123081087504113, 3.735319832266705, 1.0923013102966062, 0.26692221775485314, 2.9541706126048557, -3.091620849570234, 3.861438366530101, -3.675880918480589, 1.7303340737823376, -0.7810997540965128, -1.989072628228744, 1.9692579368314245, 0.7832132642519938, -1.0623594866317045, -2.0517541298826627, 1.0959658949680684, 1.7462959069441488, 6.103005823176485, -1.0869074987049332, -2.6421911241092895, 1.9921670657365853, -1.2219238047332757, 4.170570320927702, 0.7655838664996935, 3.841311512177419, 0.9310987450880872, 1.2772888891118162, -4.632153306309029, -0.02517933106015202, 3.7948019032369324, 2.059608031866658, 3.7869673096466254, -2.14328299314822, -5.933028529658739, -1.5418613612562617, 3.98984004695631, 1.5501749884441876, 0.8583175682153452, 1.0520093429545647, 5.560391206612388, -5.853052566199075, 3.061463039971552, -3.761095186855893, -1.891371256384518, -3.973519597169754, 1.2153819208126064, 1.795219925249816, -0.353447165798074, 0.06311309583393743, -0.8105167470043866, -4.876579833673004, -0.8050939259999437, 0.7966327797073243, 2.253260289514266, -0.4387806855296499, 3.9510798042894804, -1.0203429671016828, 2.0439272765516137, 4.1296134238191184, 2.388838426850609, -2.8068116280222615, -0.8918076526627594]</t>
  </si>
  <si>
    <t>[-2.9762689158442233, 2.540083633912449, -3.565584996343098, 3.0531443850961084, 1.8580246791567256, 0.0006307576121771241, -3.2961673895085966, 0.17204872013891714, 2.978433391453144, 1.630920591449784, -0.9551958088116295, -5.160420700896158, 0.8655380395710317, -1.9628765535740227, -1.2264666282692176, 3.151718226916809, -1.0468895331461554, 1.3757355557846949, 4.169261228435673, -0.3486845441078752, 3.0303894895644, 2.4170020099570313, -4.767466308393465, 3.2258047796013685, -3.102486452454135, -0.7193794303578502, 2.013980385408743, 4.131618668380376, -0.1474486305847571, -2.756603177764805, 1.29139047900421, 0.004166083219676819, 1.0860598869442535, 1.2220635052131736, 4.4148772259998905, 1.4136171925711583, 4.073647704775656, -4.992916931915768, 1.029645152676629, 0.8666259698928143, 3.731419554687662, 0.02447411658638421, 3.2368211478123206, -1.1133407983050634, 1.120453748423687, 4.69486692692671, 2.248667235536968, -0.01672123362409539, -0.34170659006178794, -5.933565524061381, 1.8197066196853369, -4.099093910207849, 3.467621131979728, -0.6694886782139935, 3.0954219234340035, -2.219559313675167, -3.090673679274466, 0.8337857181037112, 6.174075320183521, -2.0293123478691264, -3.915244241701486, 3.0436063439268537, -6.724966937529573, -0.04579028968324783, 2.9145537959269525, 6.027452459772184, -1.9969601870348719, 5.091016536669242, 0.8396745345055803, -0.2902163497837369, 3.014974876640525, -4.033170571124755, -0.103352809391424, -4.841435872114821, 3.1591075134398237, -2.8979826079556315, -2.4211412459926045, -3.9500027873312753, -0.9105441363016673, 1.1860742216217088, 0.2963717513753532, -0.043201456569027075, -2.0263125707180456, 4.15096661330835, -0.21687507831923014, -0.19959918096626517, -1.9711841386151325, -0.23889452703861846, 1.9424927165818653, 1.124294710079134, -2.958757755607884, -1.1367269401559155, -2.6076544342553456, -1.5353232245119401, -0.1952304083505101, 5.153657802807925, 0.7409137201368479, -2.6413206692533953, 0.7295769247450097, -4.009248012587264]</t>
  </si>
  <si>
    <t>[1.6561649587030576, 4.711442097873254, -3.0759053498963183, 1.9802732834063586, 3.3653398084935526, 1.1306778836954892, -0.09005057796685101, -4.902828060333575, 0.016917893267852646, 2.0311809990494014, 0.3294225079302948, 4.685849460939613, 2.8034990285774164, -1.111407059523509, -4.720537564454947, 0.6926848634426876, 0.8762410190262651, 3.032084570510542, -1.4978969529744335, -1.1132490957025951, 0.09704716253170154, 1.0869425340161938, 2.0180980360341634, -4.085591366620066, 3.1255944162467184, 2.207020072234161, 0.6240289242617105, 0.04794524797580024, 0.9786638235219696, 0.7083947751638364, -1.494529330871994, 0.3023139675934432, -2.0156103674404426, 0.8136328408019915, -4.923841225617682, 3.696418678740115, -1.0060831374370167, 4.1424145011605535, 0.7750212759617365, 3.1238461917559377, -1.3844913369063878, -2.280717859915036, 3.6146218536894565, 0.2570022721775298, 0.15038020267278984, -4.174355794461195, -2.1936345637275316, -1.9925505659849279, 0.9212403580294619, 3.7778296641739892, -1.131045226194061, -0.8344193478639013, -2.1408591015910883, -3.8545879049440206, -1.9408907289821518, 4.149911820641028, -0.22791821366901632, 3.1842525004959112, -0.43314221042763545, 6.926345803372418, 2.0025733057612225, -0.887390011067501, -0.0684337112630653, -4.1721870856096785, -0.870477281381596, -3.9530156805712604, -4.836934369743941, -1.767242372686193, -0.2933160000797499, 3.0485755241715196, 2.0374144011605195, -3.7022308367048273, -2.8953164076500313, 1.8909983606401817, 3.766346585891553, 1.8847629167914768, 3.0115224542746124, -3.8288842384279125, 4.802249288713358, -0.6914390594899364, 1.0431666678992726, -3.1245653847634887, -2.9380757914698346, 4.185359414764195, 3.635119954156157, 2.7142914834596823, 3.466439486066677, -0.2699276032314366, -1.3210287787328785, 1.895344174661088, 0.9038716763768455, 3.0236803460529105, -3.016964762447558, -0.9594736394425298, 3.1739263725386704, 0.01325237998473372, 3.057737717395028, -4.8409436290006855, 1.856938778864297, -6.07795932368031]</t>
  </si>
  <si>
    <t>[2.894925906083329, -4.005876387732323, -3.6965042132458477, 2.848168690651609, 4.097261314734888, -3.3764374767783, 4.006219672116099, 2.825246558676894, 1.1628213338047273, -2.2061347454144977, 5.276583258193333, -1.4034659045959872, -1.1323831541407183, 0.43441425550989665, -2.875851579355831, 0.08093617055845059, -3.9131218783963053, 1.8862321094109415, 0.8068884973892931, -1.2315280925949976, 4.247725832593418, -2.001534657845424, -1.0982523010748297, 0.1292438343490594, 2.4097476565793867, -1.6174697092587922, -3.3440595900547283, -0.828032041556876, -3.2245348784349877, 2.9051552504940927, 2.9054367341930702, 4.659602853961191, -0.5040432943292106, -3.070644893170967, -2.895281856772135, 2.573747561077045, 0.6813755290575747, -1.1565520406750296, 0.6585558746243971, -0.7645191895160188, 3.243119552008839, -1.9693132861711953, 0.051620056521887614, -0.8399721433640528, 2.8726120106776443, -2.637426010984033, 5.182274088884077, 1.7167300288333318, 0.9693403619627983, 0.019904738961664892, 1.0614834972401617, 2.8994652228539852, 3.7500672618155937, -0.9389974613381185, -2.3433143101421523, 0.9069004894538379, -0.453329123770406, 1.9803339886657745, -1.8611173876406786, -4.169067069737615, 3.7736888466133007, -0.2235858355675553, 1.0991701594858443, -3.0531385595598683, 3.7525376956352483, -2.785841061476622, 2.5649266325408595, -5.018832418844125, 3.8804654960851828, 0.12821151305050504, -0.7747168549315862, 1.0195488805947137, -5.798891210934911, 1.0986973780290195, -0.19541784082300473, -5.813743459469936, -0.01564548312631997, 0.15133121677976202, 4.251524682598809, 1.9595057477639923, -4.067534323309875, -0.8582790266240481, -0.6203371983895976, 0.0961725991625213, -0.519735367079178, -2.335191521388615, 4.007562929646209, -3.8961497920457835, 5.011170235033512, 4.01165059631541, 3.9107458575800638, -0.14617702904236407, 0.6822270184785084, 3.107946173772443, -1.885126347575505, 1.8408028302234212, -2.812672963479078, 2.0763139800299317, 4.015472554497796, 4.876698733320808]</t>
  </si>
  <si>
    <t>[-2.8652336075366813, 2.363625891184226, 1.1008887638593032, -0.20139510887589784, 1.7485701921509453, 3.523369209741262, 1.0484671075537262, -1.0545893457738007, -5.254187429920612, -1.8051057653989708, -2.0066957560473213, 1.8928772324698404, -5.2369729009374035, -1.0226258285723204, 0.8518350205932077, -0.35219551263894, 0.027621807309457402, 3.1519995724145895, 4.964432267323126, -5.89941756932386, -3.9390803155148415, 0.04103605651390296, 0.9094035494985453, 0.16777919673742492, -1.1359457568519111, -1.1321844013415954, 0.6405517273618384, 5.892864207212955, 2.7943949599580646, -0.839052287080245, -1.9769312337471232, 1.9642401320873228, 0.32845944509651726, -0.19804326155303986, 1.9901048820057257, -1.9320089541904732, 1.8426817818795156, -3.9000030037883118, 0.9580060304659914, -0.9566732431705771, -1.48759715342044, -1.783298340627121, 1.8221193434845464, 2.5317584282808814, 0.7615851930467916, 2.852719349936879, -0.1343584340582702, -1.7866701242863539, 0.8540770272595712, 0.08668274461908898, -3.1589307187236515, -3.1000278193353483, 1.6756769449495004, -2.3700871570303423, -3.9392269379314353, -3.6670843695861404, 2.0415689228687066, -1.07814029560337, 0.3478928045074279, 1.5206904252260551, -1.913156602379304, -4.0840259828592655, 4.1026702645591, -0.0864171323056564, -0.10197996765144657, -0.11197835750057439, 1.1705217009377569, -2.0113006793900405, -3.14934633665758, 0.4815484240884913, 3.0811032976196797, -0.5870280336614322, -2.329967377778491, 3.173786767848889, -2.915878457160238, -4.253246114737217, -4.889153471446915, 3.144641555576433, -5.516770443288019, -2.164690187042787, -5.152018827531233, -5.174550763404985, 4.046542881566646, -4.569647120045218, 3.1488825173894273, -1.8807656801887336, 2.146210664188237, -2.9426094741209634, -0.017374537315750116, 0.6061554810083751, -3.7765857859788996, -4.488999775279757, 3.145565700053477, 2.9778405252193423, 0.5019846273297108, 3.1800747330460375, 1.2618096653811428, 2.49314225827701, 1.9663099426373718, -5.060904296521419]</t>
  </si>
  <si>
    <t>[-1.4998385475862257, 1.114451992832561, -3.8333292877364764, 1.5073894620191672, -4.471718957274918, 1.8807541924092057, 2.285344955824284, 1.7574024261182255, -2.7757643009575075, 0.906831094286868, -1.1738451961946432, 0.7622347775217237, -0.940421615398406, 2.9557271772980505, 2.061808522700232, -1.1820028263275126, -0.01906148354262327, -2.8987665237617826, -2.9949522198303216, -0.7984312800785185, -2.000200166034375, 2.9966245861063037, 3.076013331897767, 1.1065634523886094, -0.5761548689084355, 2.0087003885173145, 0.9385825210025431, -1.5948828278938147, 2.139812375269998, -2.2440789521885565, -4.180525717223563, 4.20147509001828, 0.12883257137394022, 0.31751857397992245, 2.846166438812361, 3.7015092154865386, -3.6011502225074628, 2.11584719182199, 4.483592681026521, -4.644138292602597, 2.891562135979041, 0.5312504818382422, 0.018881682914173137, -1.005755546572742, 2.0056946280246044, 1.3899546028940237, -1.7242112336270667, 0.9213398962888166, -2.098566925492325, -0.8708514133455534, -0.2881678505228549, 1.7292772744686775, -5.071755538930162, 4.795851844576935, -1.0400716842890123, 0.2820273758745986, 1.2822579534370158, -0.07932044236271807, -4.098202900560009, -1.029729722382359, 2.1858278201878694, -1.1765289744189533, -0.9483759228240642, 2.148196219028711, -1.0186968886995156, -3.2701859403902276, 2.2287839778516707, -2.97549896555148, -0.649385916767381, -0.7174601202591415, -1.9681249673114343, 1.0764255656228212, -3.085021771637501, 2.686024176201281, 2.082486228971457, -0.5173355447573362, 2.0026720105162816, 2.9594331867085257, 3.119751626963799, -2.018694016686707, -4.589303663209212, 0.8716436175781537, -0.08779967286206047, 4.1175978911648246, 6.997033608503263, -1.5443964101295071, 5.0475927074586036, -2.03774493150665, 2.2003431870642562, 2.1769214616106947, -0.09404904120285851, 0.940720017052129, -2.814252758959117, 3.589003215841782, 0.9358165221433645, -0.7396565041444123, 4.91691181596867, 2.2153559621611505, 3.197946098160299, 1.9453257632425196]</t>
  </si>
  <si>
    <t>[-0.08751708832701599, -0.5789356740986895, 0.791491510451499, 1.972305668675385, 4.0807502082916685, 3.7382263088971746, 1.0222006713693084, 2.9187796499247733, -0.26466425913271574, 2.6166360796827766, -2.3365875982375117, -2.733479987301258, 4.222249713389676, 4.824135128904627, 2.0414942814622945, -5.860128422108091, -2.28840475914376, 3.9343816040244013, -3.945449228129919, -1.2263671118192874, -6.063302648716431, -1.3830585099559567, -3.1500193070186873, -6.28950866185143, 2.192127779034787, 2.053587084892764, 1.8462077463965625, 4.911168931477329, -2.055409094551022, 2.9561460419144625, -2.122884990901852, -3.3189716059002783, -2.9727669300582873, -2.2082513546717557, -2.6882630171636146, 3.934231702995847, 1.89718562382244, -3.4814263017784013, -0.9185261521917725, -2.8964193210146885, -0.901344743635379, -1.9270863924870991, 3.5776868165680265, -3.624202285468951, 3.177365689115905, -4.1116948267878595, -1.8889496797664664, 5.832294670546781, -2.909981321645608, -0.11228917588583931, -2.145175798664605, 2.0002062835965804, 2.77689555537249, 4.247824665789001, 0.8461721264763231, -3.971668483864715, 1.086171558641887, 5.3155694029513505, 1.582907530674844, -1.0162890412533847, 1.0659019706174726, 3.841906781254222, 2.0038578714817126, -1.9154641002593227, 3.9309238991810247, 0.17700879028369831, -4.0775835940259615, -1.2125570834016837, 5.30087512737817, 2.8354313754940206, 2.8969921060925232, 1.012091238159456, 1.996631217003493, -4.018525934395559, -2.923063412571818, 3.998981920936229, 2.890539467009485, -1.9751199699881632, 1.8132024136361804, 3.9713156911711147, 2.830627197356047, 0.23712341370053536, -3.821395307277707, 1.733082970854034, 3.876172427438974, 3.1150080233763155, -4.638595698231985, 3.2442779607900882, -0.5680311347911007, 3.170041853813637, -1.9358804950388353, 5.563234989740367, -1.1384214141031486, 1.7374270035359942, -2.0127975588583134, -5.105405055995504, -1.1296717666707619, -0.5900845292219781, 1.198732809958987, 0.854671100212548]</t>
  </si>
  <si>
    <t>[2.7624499268834883, 3.4642344634024056, 1.2639384860269947, -0.6709034227833941, 2.9508433803719996, 2.261795206270381, 0.8774371566269108, 0.015883979805313198, 1.023230628405624, 1.59720690271437, 3.1351303881463743, 2.2222960799425158, -3.890212345161963, -3.0704812400862465, -3.044781564599084, 2.744841992866835, -3.0207568950316093, 2.8744382904838783, -0.9109119173984581, 4.729016428745773, 4.090008585896001, -0.7114200377994313, -3.1246920418447726, -0.23969034318536875, -1.09609188463008, -2.041635644273018, -2.1236386731407606, -1.2413439971744815, 4.651888585756065, -2.301233832348358, 3.9813325592106157, -1.008261437883493, 3.0263806769689463, -3.0702771221481537, 4.233853068703729, -1.0153008948782587, -1.7045905666740686, -0.9874214341359655, 4.100774742880926, -3.3405886991795954, -2.865246426907001, -4.78268701968305, -6.781099772366883, -3.5909692820636483, 2.6069508528906757, 0.039685400893739065, -0.04607643265668249, 2.598693832130493, -1.9676986310806923, 1.0778076483690173, 2.2023847526033107, 1.8943217727467847, 3.7893964681058923, -3.1631098622346903, 5.553476368796554, -4.565958479460544, -4.054801138996122, 3.984284322388424, 3.07164154165146, -1.0515423543380624, 2.270584156637666, 3.903308060306089, 3.263597248592977, 0.7848719059134599, -3.137615346815703, 4.869594192077217, -1.0060349212823134, 1.8551728502488007, 0.01529670541636996, -4.6388926344744785, -4.959002082109458, -2.9817915568806654, -4.870080607238849, 2.363088888859277, -1.8854028468975892, -0.22323813813516002, 2.1132077888806338, 0.9166101433895337, -2.1513890280351218, 0.3853860473432533, -0.8851280452323913, -2.089650624857745, -2.2062422791481873, -1.1697569729302513, -0.22548417587466907, 0.992423697136128, 0.08801269438819337, 0.4228082448013655, -2.057959628082851, 0.9607346055538548, -3.846131271077201, -3.84470762989048, -1.7826231026666666, -1.3652991195665045, 3.045316557346566, 4.120804733799728, 0.02733525682047544, -2.1141330772389493, 1.4313681490837413, 4.8519968451908495]</t>
  </si>
  <si>
    <t>[-2.0057815418911, 3.062400216675199, 2.8145406277258234, 0.1186853532282075, -0.4190480829205179, 4.291854367320619, 2.3263697380968673, -2.9393245841328417, -0.9479372345815447, 4.90409410015315, -5.047496171069524, 2.7957384203064377, -1.5392579725687376, -4.856409058670867, 2.191970802925021, 5.198954317793279, 0.9915078439033687, -1.8050695934420835, -4.29568655029833, 1.481545193939925, 0.3411095133007831, 3.038281964761654, -0.7352108447432613, 2.022322780001918, 1.3029188756411907, 0.09935891769348348, -3.9938482636548955, -4.300653010037077, -0.24155680692863513, -5.912037446630399, -3.6510934663402828, 0.34297231180784316, -4.857022306937604, -1.0789224519481946, 0.0978459017562634, -3.210252990806125, -2.0120195287278424, 1.0418478395050796, -1.2912566502390237, -1.0871927911662937, -2.0469570864175175, 0.21634949803858095, 0.8190438805902347, 0.9437578492234018, 3.1796186228266796, 2.166945120686007, -1.931006951273343, 0.06850572422602719, 3.0644820184335364, -0.0014098309509635865, -1.132304268300176, 0.37911400381312, 2.915425179033419, -2.2463483022575303, 4.681970374905857, -1.3721109792975605, 2.252351159475797, -4.535435413411207, 2.9661801641958805, 4.200584235513099, 0.890688778599106, 2.2561231273214464, -2.9240339413649235, -0.78440085247074, 2.484978171013032, 0.8152578470981344, -2.8475934324357794, -2.0205035337171657, 3.8467053844141637, 0.12772660809688774, 1.6870001201589535, -3.1564212721534384, -0.4073058477346774, -1.1292444271808604, 0.7251016081214734, -1.7463769257514123, 1.853900890810735, -2.097671100242206, 2.0658088562199577, -1.9210131907308352, -0.8487330892967315, -0.09523787684801133, 1.1398917893583997, 1.3632061156648638, -1.1585670402944432, 5.0646322587849815, -0.08714133869464469, -0.34558456907766844, -3.152552357701372, 0.07301968839571837, 1.0120243247774223, -3.079962717670101, -4.792728144805427, 2.995513956931865, -3.935216099058983, -1.3474629695037557, -0.016270307497446845, 3.92510295793042, -2.002432628950406, -3.135726831276936]</t>
  </si>
  <si>
    <t>[6.070251564648719, -4.336897008091701, 3.6667889491378096, 3.1455672413580427, -3.949452091868035, -2.9390717466423264, 0.501988772616627, -1.2122136540627264, 2.319936263562765, 5.083352942528105, -2.7063828022093532, -0.87914025720726, 1.326950387318841, 3.1176363795028252, 1.0530686561453344, -0.11528330215163463, -2.9014166478568764, -3.1490308281777963, 3.9505286476901365, 4.975816133003159, 1.3215114740465292, -2.927489633078096, 2.0902925157955354, 0.06309773965867982, -1.8084536360157653, -0.26628552202379807, -2.2239697988158484, -4.173636411055607, -1.946239040068349, -2.0311893723893757, 2.252187107695485, -2.053610849560328, -0.8790595221543516, -1.6638805253502793, 2.0744273244017255, 1.1428399559869706, -4.229209134952219, -1.0273134885716617, 3.1585165406760884, -3.014218336203812, -2.074334329319522, -3.0217338908010243, -3.3684407606802957, 2.1173749042263545, -0.8514794492492308, -0.9660704253616506, -5.982733890799895, 3.1007206896505153, -3.1421489487112684, -3.1064397523274003, 3.0555615267186553, -2.8579018100173634, -0.7548612675344399, 5.212569135556963, 2.0395520635422857, 0.6233841549875152, -1.2221572246814403, 0.4226639834903587, 3.164444717278932, 3.299156955984965, 0.20045488670320455, 3.0633888431829166, -1.0880958406749865, -0.14287140380726293, 6.379091261324793, 1.0219540857858707, 1.186564790576155, 1.811965414905215, -0.0800085752488966, 2.7261307828131214, 2.0966003609004797, 3.209002736949403, -1.2641599768133245, -1.3098416517865596, -3.1247728074607464, 0.4725238224258932, -0.08371962929679211, 0.1299190977347755, -1.6352030431933688, -0.9453173498093013, 2.0644245816400457, -2.656622725558552, 2.903873401522243, -2.087127282457932, -1.4950544873895915, 3.0744984696482307, -1.7936990297385553, -1.1066386407576503, 1.9853135867705327, -3.6332654713622192, 2.866034134521828, -1.1106968989218795, -1.0454740268469946, -4.368936389525606, -0.7374754395085505, -0.5379203316074024, 1.9446323407768284, -2.9704051172842325, 3.9433225106482217, -1.9516019280280368]</t>
  </si>
  <si>
    <t>[2.0840778151348394, 1.1633478040690775, -1.910768865842398, -0.8153829304898048, 0.732437481139657, -3.04484599556889, -0.7863986945576902, 0.919988881106435, 2.282429891253255, -4.150603129304621, 1.1961864553518078, 3.2521630621656303, 0.9400868161750613, -1.2267386649601588, 0.09283039822495298, 1.853746804015134, -4.298168650433412, -2.045630110277939, 0.928061425474136, 1.271066996356284, -1.2125217755623485, 2.0645055369971734, 2.991284468777045, -3.321575522347405, -1.7690133064399098, -1.1564601532997387, -2.3731559953599755, -2.2304661837335757, 5.38962628443169, -0.2069952083339044, 3.2057813062895306, -1.1822437363592881, -0.23634766666661644, -7.346472339503119, 1.0358412745472096, 3.18977187365871, -5.386339621634598, -0.8398743291438915, -0.44458126806638476, 3.1200411092294047, -0.0812005223168557, 0.7007005275272584, 0.9358859820397842, 0.25754311123175544, -0.041416610513355545, -3.2207729735888693, -0.4773884335592127, -0.1342019841479445, 4.369827024868854, -1.9441196796387012, 3.696276275051358, 4.815159526036371, 4.339127542544495, 3.901681279186273, -1.8950354153375808, -3.022072045306125, 0.9652744496660794, 2.9096494867593803, -1.9335342273657334, -1.1272241618655454, 2.22389962176325, -1.5965621359987048, -1.1454278869307726, 4.408430792101442, -1.3558452317309015, -4.902513419468934, 3.8623107232985836, 3.866407518147134, 3.9833557819957637, -0.21525723710491373, 2.0262786002746163, -4.766693214283274, -4.941092130422174, -1.8770316084663121, -2.1498560115504706, -1.2582947521373744, -0.15470573007487443, 1.5516062516890257, -0.00956339307959686, 3.078483464765842, 3.681998638779076, -0.06693286669150877, -2.827942440820374, -2.3128837360179446, -1.9982906554718052, -2.8289592324841477, 1.0157922931554313, 2.0125856891657614, -3.1203862077648985, -2.102678100493539, 3.1630331204097857, 3.0164626444479663, -4.815922400202182, -7.995285508660902, 3.6841665977319744, -3.893739655907427, -3.0045584534126073, 2.0565112673549604, 2.1008575741358113, 2.863793670666235]</t>
  </si>
  <si>
    <t>[-2.970119817299657, 3.5024386193149777, 2.2970109116607293, 0.2592720258736525, -2.8528332084816923, -3.1520133660647387, 0.23488702563577846, 2.9914555746258404, -4.951308983986301, 3.9197990683075172, 0.7163208675871902, 1.7523622436487023, -2.0415045284071756, 2.2390346570248814, -1.2214695802782412, 1.0650375797670784, -2.677566744768481, -0.2712060942529011, 1.13630019487315, -2.2593759313624684, -6.605236220523587, 1.4389721713261847, 5.05384473818977, -1.26458114166997, -0.9877246004041851, 1.9019414872105178, 2.962742732532667, 5.849818404385614, 2.132106067062428, 3.9145685320957235, 0.8391310856271894, -5.273366176683995, 1.9944541223346997, -2.8298858980967885, 4.94808549351517, -3.002885711588344, -4.439315833012989, 3.2438920089224137, -2.0292181281287256, 3.06917031761148, -1.0285888348080205, 3.5673612935571066, -0.12368665536922752, 1.7410097894795504, 3.869551935890099, -3.194858294763728, -0.13669566123386656, 2.870104928152788, 2.945299740006884, -0.8159750411719238, -0.11857527033440074, -1.5929368006442222, -6.041984256829793, -2.0492865835201326, 1.9581217002108349, -0.0493948435118754, -4.223554980622886, 1.714555460818083, 1.9232861660152816, -1.255007722582103, 1.378500050645735, -0.1794881288977419, -2.9674926681255296, 3.8292541292206748, 1.921731141303071, -0.9984613720332358, 3.247918867023826, 3.085421796506779, -2.2832853662131645, -4.9764573704446065, -0.40306701936611566, 2.3815413592277936, -1.4330265710196146, 4.800469443037385, 4.179984898411234, -0.2808584219046515, -2.7928361801376838, 3.2149482294275753, -4.234572138358943, 3.8301010998076537, 0.6563171903622309, -1.8666946773803927, 1.7901654555239401, -4.04784939497656, 1.8680945860233324, 1.842140463299807, -1.361753600426197, -3.239005727658213, -4.1730814653217, -0.2450779785709647, -2.195392008131323, -0.17290652623057712, 4.102570922785092, 4.079443993682487, 0.973478715181052, 4.980486022667985, 1.8006892053757084, -2.993922948255379, -1.9813624410346966, 0.854622844430742]</t>
  </si>
  <si>
    <t>[-0.8910937064104782, -3.026541335789581, 2.3393264890064973, 0.014587386228806398, 5.929023347860106, 2.7441799958478947, -1.3239404430858994, -1.0497374490845193, -0.90065469610211, -2.4594002589897346, 0.41189267321602885, -1.2684337773635126, -4.863252929819832, 3.232511319369646, 2.796639266369393, 0.47563712421882953, -2.051821865033536, 2.7712376638557177, -3.3526557530362107, 0.8821757052398862, -1.1551790790389442, 1.185395122542584, -1.3006032872586621, -3.625807367091408, -3.661416303648193, -3.0821648345069574, 3.02248699888074, -0.015306146770572848, -4.945621010607139, 0.6591598574252056, 3.896919214807216, 5.093072849026058, 5.1513060910161075, 1.3520066946042826, -1.5318184343889212, 0.6090395671119955, -3.4674410057922183, 1.153667042144186, -2.149132997028405, 4.558852291440365, 1.2232656500128645, -2.6209431601300324, -1.9737016017949096, -5.901840832059085, 3.0787940739525697, -3.049418479315433, 0.3623302867752576, -0.006619231230060585, -2.6991069061360857, 1.1179210188388025, 4.0275339579532226, -2.1261950385377495, 0.10819534335744363, 0.09675664811093698, -1.232444363339212, -6.189676478874844, 2.040641787614336, 0.7836864285086669, -0.8473653803059109, -0.7563232228548897, -0.871035720903194, 3.6961754358776417, -3.220555646419716, -3.0890944676713725, 0.13984676837436938, -1.0707706909380286, 3.568442245948453, 3.119077824391491, 5.183852038504502, 3.9136705346950986, 3.5622329102652586, 0.35453917787705436, 6.057221727875092, -1.8888868391569507, -2.264739869616901, -2.156998007784513, -0.18233986324918083, -4.757681353905786, 0.021690490844052945, 2.1902926700440384, -4.2962785318588725, -4.186949443667092, -3.1686583218369684, 0.6542802703469746, -2.116618739752655, 2.703824700752019, 1.156827414012717, 3.164802632554659, 3.0198069510808834, -0.09274857496927047, 1.7325228301240845, -0.12185481411680543, 1.928001594326756, -1.7108085608736194, 1.070170306446354, 4.837586599000837, -1.1708912040134245, 0.9464297653027802, -1.7859142359935118, -3.023295688015458]</t>
  </si>
  <si>
    <t>[-0.9895480426042442, 1.653160061240166, -1.9783124962721352, 5.687315594562673, -2.907024071554633, 6.898105637324896, -2.1387619811530714, 0.7401135882796934, 1.9175140342181116, -2.8665542463916953, -1.0963075192053375, 3.2318740332658775, 3.949757695954091, -1.7674641478503097, -1.1390566141799832, -1.1806216666772433, -3.5843641717154013, -1.5088428762634922, -3.043467013069776, 1.0109353216069226, 3.0631743289518756, 4.092611138917479, 0.07973869697287839, -0.22379363080592785, 1.0797127522808023, 1.0903167973173937, 4.831621495325787, 0.16716815196592028, 2.79929275094282, -0.14901370097052036, -4.180647756804311, -1.8883709674132443, -2.941587644799722, 3.405746789122028, -0.7236167450401316, 2.934463559325536, 3.5891210045271196, -4.256839059248062, -2.992787458923019, 3.934605772440636, -4.062209918973117, -2.1913935939101945, -0.1537827273781458, -4.134868510844577, 0.11260063471985182, -4.109727806163841, -1.9257972251508289, -1.880251754689771, 2.795851080940741, 0.37845328309993076, 4.996406801437723, 1.0779935640210183, -0.9202409970380205, 0.9597113092046874, 4.976561407250697, -2.6115104567954104, -0.9184906196198472, 2.205206497223128, -1.1735958007113896, -4.426068311003435, 2.180568670546781, 3.097825405070804, -0.8024303876532215, 1.4468594326037916, -0.05454057827809744, -0.928896946640213, 1.951960763611285, -0.023973599564391712, -0.3065310541289934, -3.069394916516523, -0.9454806393019262, -0.1739773102984512, -1.303759535432597, 3.091584425995441, 0.32980168689135336, -1.219390034846812, -1.1154121926577245, -5.014237959952304, 3.6881065066439875, 0.18377592252396635, 0.7269699410267569, 4.03594554418561, 2.055736830204797, -3.0435717952861623, -2.027125578222587, -1.2575897215565754, -1.4572384748588827, -1.0633516653177444, -3.2977062563774626, -4.991693957395895, 1.260983645450875, -3.2978035450783993, -0.8889563764090647, -2.928875478075331, 3.2054588683294796, 1.951470073545087, 2.4298382205357045, -1.976079356339785, -0.37672307432644847, -1.8548789533505972]</t>
  </si>
  <si>
    <t>[-1.6410695303841387, 1.4076298297697623, 0.09629401391136638, -0.23170487172062715, 2.828110817973066, -3.9927293786375726, -0.7184024618110112, 0.9914690681951808, -3.847219357491837, 0.26480822370803514, 0.357643031298142, -0.9841872527623274, 1.0934149770542176, -0.8742682746566923, 2.9675070891091386, -2.8768033161623734, 1.7461513268160596, -3.5391478954589117, 1.974566555937959, -2.5696698555913473, -3.1167284699829017, 1.8214880126984945, -1.7823884318041774, -3.478197416248591, -1.0034455263349757, 0.15267395596125022, -4.951529328160772, -2.0620175092712585, -0.9701769628371777, -4.0429415347837185, 1.5489559408352982, -3.101573684081942, 2.8710261864540136, -3.7317475563813147, 3.028215958354413, 1.0587526552377575, -1.895480604601549, -4.0765685267732765, 1.6591704605405244, -4.251434311088788, -4.340976017553027, 1.0604362370773186, -3.7599088847945046, 0.05458742187614418, -1.7060943308766907, 4.128144190139746, 2.182362166622827, 1.9486486426072747, -4.0465312342128215, 2.010473614770678, -0.09997668004069782, 4.004212033908553, 0.6075994318903841, 2.168449808890003, 3.044380942840231, 2.217764880112931, -4.126941867242285, 4.932370881830025, 3.183413283849574, -0.7275950567580309, 1.8955722495102647, -4.351534408749161, 3.8998887304262, -0.22462749431460938, -1.1443764582647966, 0.8866505865561034, -4.516922809761625, 0.6791455428650852, -4.05963752174889, 4.293111288795888, 4.007959700127274, 2.0451903625980865, -2.0315638235236277, 2.0130491903860763, -5.451602432290124, 5.209965471959407, -0.9786235059667112, 4.065785894249814, 2.442200067885378, 3.92966138094469, 5.896879168782583, -4.651544906893451, 4.667189113806977, 2.8934148768482024, -7.004379096406745, 4.006652404636863, -0.969012071668778, -0.23752187895967425, 2.580507540673149, 0.8906346717349845, 5.885171772810969, -3.057038001866067, 4.81979882293317, -2.0879228068169846, -1.9443167485451243, 2.4147907788044805, 4.9256364137161865, -5.322772433003401, -1.0032583320719424, -3.0027439433730225]</t>
  </si>
  <si>
    <t>[3.001083586995736, 5.294413768065186, 4.282804155302443, 1.9293058768368765, -0.9416687931982088, -1.1332840286895591, -5.010766512908246, 4.334363385458083, -0.5739200511140345, -4.098302401861909, -3.1115325902688147, 0.19773810431035121, -1.2440561225403295, 0.11728906530884942, -1.1572109540760176, -2.0056461819783213, -3.752394919135102, 4.128361009702232, -3.943081998832364, -3.9546789771916675, -3.8361823052901807, -2.9528136723844756, -2.9735125284396697, 2.8154762697390603, -5.959718959947475, -0.23001376329643275, 2.0466914775001666, -3.6433972686014466, 0.9250417837023437, 1.59846041743069, -2.8602164620645554, 0.09133577593911468, -0.24925798142106692, -1.7736236762178865, 3.8981436437102683, -4.253734727976289, -1.8413324125502821, 1.7570371546555061, -2.722831857537746, 1.3399360541269099, -3.8841142247643736, -0.7771973456124224, 3.6172843392578793, -3.1428407043676523, -1.7814917279273055, 1.87951832483447, 1.6272493201188272, -2.421884770717003, 4.475997497572945, 2.0055111917903163, -0.6519461095323855, 1.1029669209549093, -0.7651316762208302, -3.3021733920229552, 1.1376242120929563, 1.8643796454151547, -2.000783019004664, 0.0485760668561388, -4.949669754930808, -5.920315928994772, -0.8066351432252976, 2.92317018004902, 1.832106435603356, 1.1099176024406971, -3.211621661453192, 2.0021649760910467, 3.090049165415153, 3.8141542361660035, -5.064687484294199, -2.8387223783942037, -0.9669709226740466, 1.033846491666566, 1.821984637940652, -1.8318725460475376, -1.9611784694455903, 2.0256028019682404, 2.168393049727101, -3.609814311757602, 2.8106329025366428, 0.13904384365189415, -5.2043601895666445, 1.0403210591387382, 2.015251700289827, 6.104604474814451, -5.342368610756833, -0.05191870334235893, -3.0714700438245126, -2.5729627264771326, 3.1061007556115445, 1.0197115210055383, -1.153706655840716, 3.2493382035072766, -3.1013905324765525, -2.1381215660606454, 0.2879361229634927, -1.185737633804736, -2.786978440644086, -0.8879560696613531, -1.7150595175546273, 1.0016081092222497]</t>
  </si>
  <si>
    <t>[-2.863863233795912, 0.1099458669171336, -0.8575915466478568, -4.081854162420459, 2.9641034455142705, 3.462831194035489, 3.808453455551777, 0.9120142661848194, 0.8087696170197074, 4.0860830255550145, 3.3956096637371638, -0.3399016858404289, -2.692111540994708, -2.6481095630546343, -1.0302097277665736, -0.6283111145680063, 1.144300822563718, -1.0271925627463794, -2.9185657368166336, 1.0998481548045447, 0.9859122825749429, 2.860101836113667, 3.0316072906035787, -0.6085438041434694, -2.3619896306960158, 4.963420047759047, -1.0359752418389583, 1.836842445708941, -3.759546029520063, -0.6778679324578951, 0.0005263552802334814, 2.7494395563436616, 0.9371607674769067, -1.0740711370529339, -1.4048675353517202, 3.804019326929657, -4.112754801022124, -1.9659798798881656, 1.0403364178854748, 5.112223504379644, 2.973552778099349, -1.0479029843757945, -2.3009207049799576, -2.2463117927141356, 3.1742549525740857, 0.0010497405305696095, -4.895446743749472, -0.06305312151802944, -1.9539844876172652, -4.102562483592905, -3.92465848920164, 0.6826814165381714, 2.864646540489729, 2.863053432801393, 0.40226325542844443, -0.14679379499746714, -3.3140288098323545, -2.24950562626514, -3.9238120570443638, 0.34184251148689415, -3.060904129943064, -2.887559782174205, -1.3358469684940781, 2.9713276607124572, -5.669793178336329, -0.0018636643322873514, -4.941193983070494, -2.8311189929883556, -0.8407233442632778, 1.1047373191184486, -1.006953778208943, 0.8624555216637932, 2.0368893603281375, -0.05543842247680941, 0.05601081781677064, 4.920472839163911, -0.9859327082017197, -4.706465772407968, -0.9110765984817542, 1.9947608281848441, 1.9772158950258396, 4.3638440524737945, -3.0782261442687053, -5.245949808413424, -4.8621014702452365, 3.1949872337403935, 4.979348066921551, -0.11723921697112072, -0.5928477804869108, 0.24411196081830866, -5.059643764573603, 1.8384909315858589, -1.5975967850384538, 3.869191418543976, 0.9838722092039762, -0.8100708163551471, 1.0863736155244546, 2.1738639228466416, -0.24236708371108584, -5.196853265271975]</t>
  </si>
  <si>
    <t>[2.918355504402279, -5.03533279957462, -2.864204579604629, 0.031016219288092728, -1.0015820914020435, 2.8974971869973354, -1.1138733273281651, 2.7594062467800207, 0.849244033674843, 3.046177307004377, 4.021008206157703, 1.733795096693152, -4.9835906488305195, 1.5011791656470843, 2.7352403689706604, -0.029551765678745623, 0.8290908535446091, -4.350286932639532, -3.530885132237468, -0.12545269606133025, -2.19532176259869, 2.9442597238391297, 5.6790691641418185, -0.9225629201681398, -3.161050055155252, 5.782271361973644, 0.9130692696494351, -3.314504243197712, -2.87452778549524, 3.1722566542704316, -3.405519550536872, -0.6837885212412878, -4.025143868619045, -1.0583532729862801, 3.7891954286885277, -1.0354841679111229, -1.914383466347046, 0.7732611725301233, 3.0960890358593076, 1.1952292541307463, 1.583235366079072, 3.7854433611044342, -0.9325230772088586, 2.024508445838091, -1.029408898510752, -0.7660595300196016, 0.8070622078859284, -4.201540455591388, 0.03095783509825112, 2.846618593025781, -2.9381104530621958, 4.5599961909275155, 1.3113637042945958, 0.6985496424951194, -5.060838182760794, -2.007860288605144, -1.0466359557753635, -3.2964007723114177, 2.839181128196484, 3.094365424090123, 1.230911680705875, 2.620115102298511, -0.9359114000970796, 2.6693127446787877, 1.3304157590637726, 2.5558423874704657, 4.2718732323142685, 1.038440608548925, -2.1187203696865504, 2.9686868412035796, -0.6834746828960498, 2.8652378480663727, -2.0370424352301475, 0.3569582868439052, -2.203003571922414, -0.7203438153467951, 1.789675673236104, 4.824178918838388, 2.2380995363171277, -2.0909862769954413, 0.9902202434172196, -3.0381789854331864, -0.9000847149126789, 0.9010634365923467, -3.2271983603533703, -1.8684302662449317, 1.1483837751018295, -3.259559955383124, -0.2549541140485345, -2.4691409834020375, -1.7406075481482501, 2.045454271231807, -1.8173925943203095, -0.2481160496884618, 4.058804357184336, -0.32088560847904835, 1.023214728256383, -1.999733024878119, 2.6722308982742975, -3.057299695775319]</t>
  </si>
  <si>
    <t>[4.83071229773331, 0.9424313088365015, 1.0963386698016195, -1.7806142193513368, -1.965888085707106, 3.554529139943277, 1.1182078158032034, -3.9325627906106178, 0.8923199056367244, -1.0625910893633423, -1.6545311844329313, -3.7644550863947, -3.969919971920114, -0.896353640579491, -1.13701113776063, -1.2176618514312334, -3.0191899363056756, -4.14644002400406, 1.9883616568284115, 2.987381518873477, 2.2029851717184483, 3.967139696857539, -2.5177756034924004, 2.9617760232036647, -0.9455479258155128, -0.7735597398286604, 3.935944905387684, 2.917398024373667, -5.250818888553512, 0.22353520708222252, 2.9410804426566513, -3.0172424963020523, 5.20194508425247, 1.7903394558634413, -3.8167321915750017, -3.4939622016139946, -0.9367551572564548, -3.004041845555977, 1.2234513801958682, 1.0952147613366896, -4.002930210746831, 1.782914753422879, -2.3579075200689408, 1.9980873788740134, 0.6723294063581478, 2.760556788368886, 4.014174932947079, -2.7113282663216265, -4.119268957565446, -1.871449813917507, -3.835723721691429, 0.14069439912076787, -3.4716931736244785, -2.5025250475219174, 3.893140539330723, -0.019059116647838215, -0.027967998938901895, -2.133971958927499, -3.759649595819252, 1.7707892867423143, 1.8038525213224423, 3.99120541817566, 5.8733713703884245, -0.8357526211243504, 0.332012014982747, -2.0837910909770656, 6.044810297887237, -2.7509510469157656, -2.1442215660749477, 5.0471226822986495, 1.6659803809953175, -1.2704899844432074, -3.0329917051106183, 2.344519673451579, 3.568732509349392, -1.2813024801479207, -1.0297308414407973, 1.155937832107698, 0.2080182336399281, -1.8985240630918667, -2.008510080536623, -1.050156580833769, 5.607160745567069, 3.86961843378319, -2.1107639851658835, 0.3235531236768774, -2.742324639416956, 3.8892767186736075, -1.3774985919035219, -2.762162140311161, -0.7538296340796202, -1.675156550671613, 0.9785088419478514, -1.0869655387455426, 3.135264084895902, -0.24662877631086366, -0.5948323592986453, -0.16172597603800987, 1.1689883093546611, -2.9026379119872563]</t>
  </si>
  <si>
    <t>[-3.958923186422667, 0.10226177691657123, -0.4879035657234523, -1.4188741948765677, -3.8080867826136098, 1.8087850647771557, 0.06944782105117286, -0.18744016216256143, -3.96839180233417, 2.01448026276765, 0.9378298496347521, -4.4863088070551225, 0.9958726093679882, -3.0626554316883174, 2.0802928145537294, 2.5493288617576386, 0.03882675456757134, 1.6342889824610345, -3.8389294900667332, 4.11994081492473, -6.172845412609976, 3.056092813772077, -1.8083209158591336, -3.093336998628423, -3.1825722439331376, -1.8387117006861133, 0.07727277456019577, -1.998517338834326, -0.07166176402528146, -2.9502465021892412, 2.8530279435746593, 1.7789890786159461, -0.5301601380543675, -2.905283791387914, -4.174671559230566, -2.066131476235456, 5.0673553941367535, 3.2469441947001645, 2.2803947489395218, 2.297753249955302, -1.2615491004331492, -1.9500918536779106, 2.1310914640483865, -2.211511781048764, -3.4133647291743814, 5.137730023536432, -2.8073407387086644, -1.8539288918549057, -3.0971690398700353, -5.028314535003837, 0.06435907831541288, -4.340258016409643, 1.2597048473986412, 1.9583867032498836, -0.020678278292173724, 1.7469050654062197, 2.927659621546506, -3.413407787031023, 2.5378007104910307, -3.76094637692193, -1.8850098731460072, 0.5215958257331126, -1.9568497220021899, 1.8264092517556334, 2.920381016207374, -0.19783399278183378, -0.0038592264123842313, 3.2123172026109987, -0.9592662267075567, -3.03784710874029, -2.827764694831944, -0.125122016675004, 5.896707823204698, -0.5787432260108749, -5.102361892850865, 2.0747243078866466, 3.9089531149216024, 1.3899261871047164, -2.862043749640157, 1.9364359316886508, -0.7754865055318516, -2.6303281177278377, -3.8088449504908626, 1.0363038450677091, 0.9258243161187232, 1.3849524485785998, -3.9984360861716457, -5.136063756369236, 5.257909926937669, -2.700375226009365, 4.4746836501006175, 2.10857340492956, 1.8404838218219048, 3.2822188885096475, -0.24779871815386212, 2.2231498357245405, 2.947656575964249, 4.09635465839413, 0.3880115001285005, -3.0264269894228226]</t>
  </si>
  <si>
    <t>[-1.0362673779416294, -2.9256988840953975, 3.058069689361102, -1.0994429625044735, 0.09458301978963757, -5.083230684786885, 0.7561222643673426, -2.97216415615297, 0.8798276746112761, -1.5479219887853166, -2.9190893730672323, -2.851982731535625, -3.8447802233329544, -3.8985722334659796, 0.9702287820589519, 0.1046063401249, -2.7077741340440618, 5.782655965933602, 1.2547595999953398, -2.794167885557667, -5.18922791372732, 0.28687931310316817, 2.0507838132789753, -1.8899205452385692, 3.02585571999875, 0.11724859353027339, 2.7486722321419568, 0.07851342803310457, -2.0173601261708756, -1.155369625359052, -2.704196200814501, 7.316782552572072, -3.0763260631313853, 2.8239681477845266, -1.0110419370365353, -1.1382341191373349, 1.1339457599711102, -0.24337268881205665, -4.762106219961581, 2.0828401336985154, 1.9450291011600058, 5.96545673970555, 0.9991532057419308, -3.7224333344633056, -3.9440965150100387, 2.862667677815428, 0.08914441233659387, 3.0693487595959033, 0.7126863397375414, 3.9578908276179647, 3.8770553782558475, -3.2049527842234493, 1.9937395632712096, 3.709243758634214, 0.9266525555258975, 0.21521879622036688, 2.2674242237707483, -2.1079235846876783, 1.1242125261929654, -0.07654994960277128, 2.0699179167542043, -3.2279812749510217, -5.213725715194448, -1.0538494010376356, 0.6532929352581192, -3.8123254097825314, -2.624671359757554, -4.181096403498534, 3.1080287326695983, -0.8580073727881163, 2.0635729905460405, 1.3011884229728214, 0.8317315626089528, 3.1833844047946576, -1.037154468302126, -3.7558225115127017, 3.529473168489011, 4.796771904923962, -1.07744124319447, 2.4868816209009146, -1.9771045772122797, -1.873293611875632, -3.4218497689937886, -2.9492689407002066, -0.04138925481060207, -2.592545323432642, -2.7065588705726342, -5.821115150441503, 3.003999006059712, 1.9439102757667654, -4.187293653187112, 1.8898889752167465, -2.8568472104591205, 2.1971667037622877, 2.8104651233884903, -1.9876362656550968, -1.8782688033197312, -3.4457947959467985, -2.8206791226877748, -1.1682991934029199]</t>
  </si>
  <si>
    <t>[-2.63018543853555, -4.822036056660873, 1.6440566168068875, 4.962033617105706, -1.5869365133124658, -0.6040920498499498, 0.995529123062445, 2.0720941810940046, 1.9158696577816439, 1.2593537026968182, 0.8561830688803589, 1.4056824635453598, 0.33681110457683405, 2.7970560622173917, 1.9408993282228186, -2.089583290056688, 7.891692590600284, -7.094467017430176, -1.99811700078771, -0.968336239641282, 0.14795199296928407, -2.7998667278144103, 3.6651280609730468, 2.6322052235391844, 1.0846380890786502, 1.3153266772295142, 0.03011856113410949, -2.869146468995468, -0.7421078943472661, 0.04913415286472467, 1.123719746632379, -1.0785082482909527, -0.03416942688063762, -4.822931260887279, 2.7974316360716345, -1.2462266199387795, -0.8793773062621701, -0.20843918599998612, 0.9962033798964158, 0.9906299402090939, -3.343717812726856, 0.5162460288636752, -0.25511641240456107, 0.9325751736203125, -2.85883454494828, 0.18199795654334916, -2.0894831705539394, 1.0187929074640407, 0.09119237132038593, 0.1463587727875324, 4.7609793279882995, -1.2060628305910768, -1.0507500732026502, -0.014016319040935699, -4.084417907464572, -4.898711119083866, -0.5728101419476477, -0.9812163578265438, -3.0461093003130086, -0.9994901242033587, 2.9318228420943413, 3.0521634189814537, -0.07510345766011128, 1.250787735852138, -2.471488878926757, -4.788431268288518, 0.8299553069105088, -0.4327711527078941, 1.1636702192583857, -1.2117463660835808, -4.05535986307188, -0.8961731090252958, -2.7244818724718467, -1.127593694396543, 2.8074226389119765, 3.6377268915925844, -1.898771660227856, 3.6047451715774566, -1.5951434432623706, 0.9126601919388484, -0.7315793532455674, -4.028603542908547, -4.333023869627009, -2.211615896429165, -3.7167549550116714, 4.215900627984494, -3.925520193641386, -1.111457135572447, -2.1308603350777995, 1.5949060345148622, -1.5301177166631912, -4.134180827777116, 1.110650317749493, -3.0585891428717016, -1.0783552305166269, 0.3084176686746274, 1.933810581118582, -2.2766001859507012, 2.106241270304701, -0.49681990863846504]</t>
  </si>
  <si>
    <t>[-1.5299645412381249, -1.344085121715923, 4.182285307761847, 3.6852083224354093, -3.944261257699323, -1.1525434792147247, 4.340685870114091, -1.975585438752182, 3.8447103981984116, -0.8746083921061907, -1.930924101607041, -0.08680828191521428, -3.145398651057686, -1.0507982459109426, 2.1408799175309614, -2.9181179224387908, -0.9740249702702699, -0.6502381860351487, 3.04452043597495, -2.9641918616694714, 4.860992020465934, -1.005189839733938, -3.839172524846997, 2.0473073223937384, 2.2256663071089378, 0.7331256188796735, 3.0551770240655225, 3.929758424498666, 3.9859615140861813, 1.1201680829155873, -1.1028672497529701, -2.3788401376232504, -3.87081481811763, -1.319574283569198, 0.9391316507664329, 2.1531615988691923, 6.0214077083676845, -3.0507389732337633, -5.18684547617613, -4.099670979292881, 3.864913106604744, -0.1702721881453244, 3.2030394109900193, -1.8528920023456725, 1.6630244524002045, -5.375594988252211, -5.545956608803834, 3.932405583142225, 3.328051980742355, 0.9654708911548264, -2.8036177307823857, -4.904051576429173, -1.5337244328947428, 1.051366614557624, 0.5365252097549733, -4.891378069175222, 1.379872883378034, 0.0703359618650361, -1.0461399032299363, -3.465777858835862, -2.9515119246590764, 1.954438954316694, 3.129060894224631, -4.119665209705344, -0.46613007335038015, -4.224685865488894, 4.98150331403936, 4.184794562927037, -1.0904964602443334, -1.9097362078298423, 0.32661794348822926, -3.806735524753864, 4.960181710253207, -1.901411633266406, 4.337681988925368, -1.0078102904288206, -1.9966463252426718, 1.4186180968649593, 4.556728585558776, -5.08388536323735, 1.0527671279252715, -1.5561567757651174, 2.09371476143904, -2.30964028003415, -0.6476162684365474, -4.737878400968297, -1.7580909630162962, -4.0788946824998815, -1.7214813660875568, -0.7005932827547898, -1.5919865853069248, 4.875713430008845, -1.0939628989787216, 6.872605966103596, 1.8132836449293213, -0.9237535783786952, 1.1516261039122335, 0.7988774621595505, -4.193687630843714, 2.039563225494363]</t>
  </si>
  <si>
    <t>[1.2206495582971826, 1.161533678135065, -2.0052816030890592, 0.016224089006077635, -1.173735987058205, -0.40549026803435373, -2.8244407274860532, 2.0086685276758525, 2.1559133455013795, -0.9359487356902798, 4.180723852845048, -2.1295489072446587, 4.798032948397712, -4.045634035092918, -0.22882748370486894, 3.62435754355694, 6.144926470172676, 5.487189851562134, -6.622255980502383, 1.9734032322388655, -5.173330492613216, 4.055840399324532, -1.916884254637161, -2.975663351948118, 1.8010295754643628, -1.1324714233835842, 0.8543860261240595, 1.0738505611995557, -0.7772820854362652, 4.070595645300781, 3.7300089722067655, -0.18067864085263108, 2.1877926495533306, 1.6608154328187985, 3.985340249757259, 1.2245797427567862, 4.006992041759653, 6.089370337248747, 0.23712951092575785, -1.1106732186287274, 3.0582136956185852, -2.1568204039301673, 0.03896449412935876, -2.0322602430518355, -2.6495861320001457, 1.8350232228925065, 1.895851332534954, -0.7440738080343496, 2.9020263640885444, 6.664901993649034, 2.9016217867224166, 1.076284263238301, -0.6614017771759118, -3.786300683865419, 1.1005280541562903, -2.0092904867296433, 0.10941538403347906, -1.1512186342923036, 3.8706049136578944, -2.188985958395198, 2.2019599847010984, -3.2385034021952808, -4.1332933277611215, 1.0201961142944134, -4.781320460508741, -2.5239604113177374, -1.5371288474615397, -3.8209148371946995, -2.0146040359187616, -1.4743754720280497, 4.811569768483933, 1.949288844014667, -2.345093341599243, 0.2779789600253737, -0.1004864690309002, -0.2607411838482776, 2.7402310445257596, -2.3912946996096793, -2.0454994898321703, -2.9326350976315836, -3.171424281305411, -1.9682259509992817, -5.9700885694138695, 2.7137125998020437, 2.6279010174116144, 2.7727231684767903, -0.8133379209763574, 2.9625711886253847, -4.890639895860425, 4.3428737892338205, -4.938975604489298, -1.7625253143307629, 5.084571650875191, 3.024078784865562, -3.2075290046797003, -3.7114129347929423, -4.185603921067797, -0.051904587545299696, 1.7806622395814082, 1.2898237817648979]</t>
  </si>
  <si>
    <t>[2.0628902139600793, -1.1798041895224545, -1.7502347449486122, -0.13373247449925763, -1.7127521301138837, -1.7597310655958136, -3.070516614921969, -0.2552525357662996, -2.9441054832951288, 2.1056824463039767, -4.295226227341044, -2.1920458915785277, -1.8730409689659187, 2.7785177649613924, 2.9873934106292017, 2.010882504148217, -5.194653213103356, -4.256482519212853, -2.9397400104218687, -1.9775361904399171, -3.421722323843393, -0.8443743187263775, -5.8811891637453595, 3.461646871469484, 2.6430641266877477, 1.1643937514565508, -2.165791813347323, -2.052982789977449, -0.10038908023829451, 3.564121411711971, 1.9922667334173225, 4.9942211826555285, 2.0154098113043153, -0.5631925991497884, 4.025675167894597, 0.1296055161866727, -3.179766255284238, -0.02614644220680451, 0.8181857287431662, -0.308793709070627, -1.206327320476754, 1.9998804934615697, 2.0740476878211345, 3.1935958118794305, 2.2769137435744526, -2.512676748804744, -2.873619786814995, 5.010663653366483, -1.0822885788993206, 3.9482729503236182, 2.541846990289601, 0.9592028719887942, -0.05952036896033763, -3.1044210567155193, 1.1273955149232544, -2.886266556090264, -0.9998820383716978, -4.26516791648988, 1.8891996614431326, 0.8226489392820431, 2.0125042468378167, 2.4962380428974615, 2.949611922123271, 2.8013594962916977, -1.1618404803140383, 1.2225318667683747, 0.0002706598528940951, 0.732445267109161, 0.1927757589710719, -1.8927230856150272, 2.3498000511285784, -1.8515594578168493, 2.1656486717056405, 0.9252373020770357, 3.221501634909825, 3.0313935184808036, 2.4951590436830786, 0.6789216355283472, -2.067890377716572, -2.0579717955432493, -0.37093907277697147, -2.7839736954768073, -2.0697134571873317, 3.843288539824977, -6.809245290632546, -0.23669995502475527, 0.25634375462359826, 2.8902925793616223, -0.761451352631294, -1.004183497177435, 3.16881325550421, -3.906016625369748, -5.152026546699002, -3.24724374585959, 1.1596292074635617, -0.5234499293802328, 2.9895468969110164, 2.9492182292715743, -1.2061936616778668, -0.12380881135081712]</t>
  </si>
  <si>
    <t>[2.014469701820645, -0.001608361279072712, 1.8606923738479697, 3.0573761117566294, 3.235212188043384, -0.2889153778693714, -1.8693296234493055, -4.008187981245179, -1.2507521644580348, -2.8570704074800437, -2.081298503679734, 0.9932959267855499, -0.05372089399913382, 4.610951584275932, -4.104443050065262, 4.030454893320652, 3.0998366158984556, -4.004919582766032, -2.7615668799174853, -4.087496707675105, 3.0366721979161664, -1.1104901679154497, -2.62255859607824, -3.4160217256621253, 4.097536562718651, -3.7504832907610535, 1.3046261479790502, 0.9119676138769761, -6.694432808707784, 1.8339204232295439, 3.039366056105619, -0.5070446761104974, 2.2172457199478437, 0.8757836580012173, 5.018518675803418, -1.8397457919121245, -3.8437699154890517, 6.058210172020673, 2.220830211221287, -0.6308572471103888, 5.335493187581841, 2.1752530944078634, -1.0166754417631734, 2.7965566057231106, 4.428442334721588, -1.0801975773421157, -2.4331990231868086, -0.5654234761221921, -3.1184108347051547, -0.9451611677184297, -0.20148639489307674, 1.0968553870391935, -1.8236172565439182, -0.7490682338113317, -4.065504161650299, -0.6135932810002913, -1.9668974595646767, 3.1543654401979193, 0.9741547772598229, 0.12398221234888451, 0.6664320189432793, 0.8441957401523401, -3.202146637678249, 2.808767147549277, 0.8558031433459314, -2.0830064957843097, -3.8862856819197926, 2.9821927622064766, 2.8553712180477215, 2.975669388149448, -3.067541780667192, 0.6628699218325327, 1.6711311171431726, 1.1414987387458728, -0.8292756665635856, -3.3176632051784924, -4.446611537081772, -2.9428971814994744, -3.9178167495395777, -1.1303388908923733, 0.7992889002533399, 3.717221884159022, 5.63365880078371, 3.6814457148636626, -6.070718932035786, 1.0881752948207286, -1.9592840896961314, -0.15857830480046542, 5.228905411766649, -1.9860990638308562, -4.90355460185614, -4.8321183687413365, 2.977703532284873, -2.064663093260526, -4.020781391298524, -2.9233102141668716, -4.790752610382252, 1.999602685579046, -2.1127457106440293, 3.610102045833165]</t>
  </si>
  <si>
    <t>[5.06933569218448, -0.8579602870235608, -1.8459621057030733, -1.8432238454022791, -0.2888800067585622, -4.920606217055148, -2.194245247308847, 1.7858659017440897, 1.8223853198344377, -1.1392265228669514, 0.9750414892357653, 2.141267897839451, -2.9513588461329885, -2.9166052633010318, -1.6785085671123356, 0.09662920173808365, 2.116013106672704, 2.822200550875724, 3.4086272816535828, -4.875316087144759, -5.087981582640771, -1.0886715374731515, 4.832247305455548, 3.662321469880481, 5.286267236384191, 2.0958035697795037, 2.010760193275126, -3.372013447760645, -1.2017528792115173, -0.9844776682154612, -3.056358216592617, 0.36395738391987953, -2.5941447626560414, -0.314016434176557, 2.735413199491184, 0.19227776361628446, 2.060112400986426, 1.2922289405549983, -1.9537769698188459, 0.4528704838149713, 2.283280376351412, -3.2197904850493932, -3.672122962179249, 1.443257023437308, -1.088604731332384, 1.9847510655915308, 4.07425614340856, 2.8733231426188626, 0.016643889976190707, 1.2181637677604316, -4.754732292927024, 0.01756745941408755, 0.0830568400426277, 6.8263137476812155, 2.002656344323983, -4.175439597185585, -4.052978855244822, 2.195128578995929, 2.279466100426305, -0.006731950440472145, -1.29645524829516, 2.86484947417514, 1.9849334192258277, 1.073889567340052, 5.93247626601839, -2.0777129124582805, -3.77851808929097, 2.859258906080681, 1.557817080385882, -3.746422662274453, 2.025735361703801, 1.9333059483708395, 0.5957790097786078, -0.6989053417448521, 0.026716558163220494, -4.1249637474135294, -2.7239054752746217, -1.5231826050840267, 1.1618820292419179, -5.3027546066749345, 2.325818562024513, 0.9176379483382855, 3.9548294983370975, 2.803408766879788, -0.10645229342526008, 1.9483302501884299, 5.252373857060105, -3.997223572227868, 1.1149861281155995, -0.8423724649385302, -0.22139448027870112, 2.9165146224498817, -0.9563693976401688, 2.8855184209115565, -2.8771756050616473, -1.8460223647537695, 1.0995984643637766, 2.8440567257726395, 5.787887983970213, 2.1166172167009134]</t>
  </si>
  <si>
    <t>[2.218241690086669, -4.261259975401909, 2.8723978403495716, 3.0774248738649392, -0.3262914800813601, 1.594227389870342, 0.23738153895519165, -2.1044028963132346, -6.196983470227632, -3.1345868147164877, -0.7753385660298449, 4.037364031090757, 1.136135557022194, 4.650083422860302, 2.3162750099084866, 2.910071366264545, 2.2689520910903, 1.7148732700495526, -4.079846758104848, -0.4309051107033255, 0.7830574462637603, 1.8976979688893683, 3.061914971016866, -4.239817899641811, 2.0645846944231065, 6.004003205297319, -2.1950628785430206, -1.0303310863350215, -2.2508069517065135, 0.2350342021447578, 0.9734188834885311, -2.3112556759020917, 0.23551304044941435, 4.796106312859524, -3.906431177833221, -0.2617262156732332, -2.471917299121472, -0.03816569161085526, -2.061364216182046, -3.099490861557048, -2.9417350045918136, -1.959019343581494, 1.9362041845680584, 0.96915546888075, 3.0042957293504813, 0.9105173848343464, -0.995957043919294, 1.139119697963439, -2.2361329529978606, 1.9827018769114506, -1.2888689213215903, -1.4763204100861975, -1.8792399553387142, -2.9855122795714326, -3.0649091267449546, 2.1446408840750903, 0.1195016549601915, -4.054438677186893, -0.22958657017951611, 2.649077616347646, -0.15485992471128207, -2.8960038108066835, 1.0256925703685276, 3.923375986857106, 3.754608616819465, -2.0620025438587133, -0.7509051319948341, -0.8790399982464969, -0.10974672787078465, 0.12713012310741956, 0.26468856804912155, 1.7230125961167144, 3.7953892395846003, 2.0773827182849125, -5.05654764016125, 1.8049784073399504, -2.9606465329189113, 1.8099482500388524, 2.98355341052794, -0.9643518916521407, -1.7969387667717136, -4.909239682553235, -2.0037618522409355, 4.465970177757613, 1.4640537328367935, 4.647343189588309, 3.142708203214633, -0.7481092912199496, -4.712753789543706, -1.0839199100028336, 3.083102512392416, -0.03549060852198993, -4.0799930486790466, 5.932860863721762, 0.926457275207992, 2.172303139398753, -1.0395734326846517, 3.5673741655594533, -3.8869905849474886, 0.896409680275575]</t>
  </si>
  <si>
    <t>[2.7723865657859363, -0.6475777052062415, 3.956558077262513, -4.9768287423015405, 2.062666636270138, -2.1916904435903826, -0.49298597601982475, 3.1814476255740645, -5.018762366757868, 0.11878687147636158, 4.108261378889992, -0.7399188343405874, 3.020704492090677, 4.960073916897314, -0.115239987746097, -3.012229814734093, 0.8741380658732996, -4.070198842825746, -0.3637785763802579, 4.0848616587320254, 1.5423460882185827, -4.992130669840036, 0.8173389603058532, -2.9366513944314647, -6.619944586781286, 0.17386328916100147, -0.37871838697673077, 0.11041147824243236, -0.6536849537308995, -1.8456335876317516, -4.1902726507323, -4.093547302863001, -3.7691257622862473, -2.812560392058616, -1.2594727422491268, 1.7523050899625299, -0.8923060543100914, 1.8248183018212278, -1.8398195860475088, 5.310125348690695, 4.318589109244721, -1.2867238878394953, -2.1054551555306915, 1.7668388145513856, 0.8142186725627256, 2.2357884006104323, 0.106563398034341, 2.0646520139463362, -4.027461029647528, 1.2234797925577818, 2.958970345468366, -3.5314879858232073, 3.1915910189840284, 1.7362350813070209, 0.9269064763125199, 3.967378890753828, 2.6531966081562506, 0.0751430317216697, -3.215961882745018, 6.211557846686098, 3.0169549056345564, 2.2455512265053246, -4.874231465981561, 2.9105347519683895, 2.0906335676235486, 2.883520228062613, -0.8649408376563121, 1.6991944922132733, 4.977910498754142, -2.0083480293920832, -3.00471739025161, -3.7966219089507347, 3.369403245876853, -3.335684707867969, 0.04123809686825797, 0.1545614192209297, 4.143308634188438, 2.2524013298994854, 2.1304770713070558, -1.8879062319208137, -4.769211598174553, -4.98123948577301, 1.0435842908897675, 0.5542379347680748, -0.9936838429043253, -2.0920202471003666, -3.8821108563865403, -1.1682539383015749, 1.0119344496290863, -1.150341590326662, 2.554296275436389, 2.165779911191474, -0.8496942199386983, -1.7882063992488766, -4.296750565913605, 2.1321702230093926, -4.162455458317772, 2.3359569193980545, -0.058367149329570545, -4.9233392745511075]</t>
  </si>
  <si>
    <t>[2.677880663853596, 2.2866173189028087, 3.1926013764481156, -3.0482633154291046, -2.00733219105025, 2.11478231792084, 2.315949607977401, -1.1566010291252893, -0.1980725349607324, -2.1419909429927584, -1.9033263290589606, -0.23230218482223042, 2.015970199530153, 1.980545455172549, -1.1247092290938034, 4.099840342208973, -0.048688552557610176, -1.1056105081579657, -2.054976949428802, -1.595508143436402, -2.9821053499810657, -2.354633593998455, 4.708868530895179, -2.7091436776558213, 2.0391515776457396, -2.3013123582058403, 2.8594543688203338, 2.280020580284014, 4.902589806420424, -2.1448758606593374, -5.073376826377219, 5.96768297917299, 3.224973580288669, 2.0269927712587874, 0.7623769913475218, -1.127334247565851, -4.63643302150088, 0.7264804385191845, -7.216918243870666, 5.036908611868872, 2.527779097865122, -0.25800537240695576, 1.4927272367252375, 0.08782012755046376, 0.7403629639717508, -1.4133549457472783, -4.319859572054604, 1.9548345900561352, 3.9415293727169374, -1.266779086005609, -3.111620753252585, -5.15721196651492, 5.007462559188191, 5.011513637226114, -4.265292979888544, -3.259515143555758, -0.6645522868394012, -2.1347395374923686, 6.016260655626148, 1.6386223700363527, 3.073535076088182, -0.08051039287754258, -3.0201516145847966, -0.8950449981361535, -0.14321104977946608, -4.935701154109748, -0.3361936995652923, -5.021013457831467, -1.9920627062296619, 1.5166093642638867, 2.510367296648731, -3.2356646248648584, 1.9025775183418836, 2.003435978861029, -0.7672780233937275, -1.0238930552806358, -2.9869642142142454, 4.713162760947656, -3.4146508578954027, -0.06395730382825526, 3.1416168230106147, 0.4326525325535804, -0.5705699153477415, -0.27789283139359977, 4.068416479413311, -0.162241987852614, -2.2658550767315973, 0.008598351258775505, -0.08374100048069377, -1.1762781454775693, 1.0805049098184092, -2.1283424697728206, 2.167060785447644, 2.9325784763960643, 2.033178478041846, 0.9348275731864342, -3.095507061284194, -2.0098015677896375, -6.0024718875698575, 2.1330823299976127]</t>
  </si>
  <si>
    <t>[-2.3011124268682606, -0.03665089326457105, 1.0730584685032363, -4.0244575399845175, 2.8749543391545798, -2.2407987057989436, 4.850293515146575, 4.1954098384579535, 1.954875543291996, 4.161520387445462, 5.794125705868885, 5.794354119881703, 0.7790842672548817, 3.007560483556507, 1.6399100768969441, -2.5014387739449155, -5.18219041300488, 1.3371285766272933, -0.3355066215397349, -2.6096907430824627, 3.10975702874167, 2.55128885539286, 0.42273558262601174, 2.0780482426293325, -2.353886517697108, 3.46113823430016, 1.2086617209259696, -1.8208932158564126, -0.10987453212189324, -0.7795068566259047, 3.9660963648579526, 1.8323969205913049, -1.1511892401595556, -5.075172897670419, -0.5266748847568898, -3.9327562277866845, -4.037254551842469, 1.00654805866699, 3.0016467290909965, -3.9292319575554386, 0.7921219192516071, 2.2295077567202295, -1.1708402843654946, 2.9674499863611783, -2.932238870781363, 0.1884642197312929, 0.34855050353399264, -2.974808927985747, 0.34552603776281265, 0.2592583819501837, 1.1713287781240873, -3.9615904668583175, 1.2839822842113164, 3.7175554588665918, -3.658480296242195, -4.359777617910545, -3.0128986278246517, 4.222178634148675, 3.136643697799255, -2.9136737954720946, -2.2228228667867134, -2.09714319251255, -1.9295313470232316, 3.844533522638715, 2.257671693438717, 1.6098393860904026, 0.7472016078771002, -3.6240484422796895, -0.3940566649383115, -1.040111499368578, -4.837999195391258, -2.0118467558236777, -4.9349527159276665, 4.012227210456027, -3.2774194954977567, 0.027812156365582652, -1.0904730123370912, 0.8612494044194863, 1.8178635443025035, 0.03806474753021982, 1.6361529424938086, -3.987115517575848, -2.2524728949055075, -4.09034890528828, 3.9172471418714014, 2.88439269257594, 1.3031748243842158, -1.4135463992373822, 4.811029176080747, -3.0393946575479793, -3.895456221442454, -1.7288510814338576, -2.9475299044930874, 1.1282757631966758, 2.7391961832463205, 2.5662477553685883, 3.057391044340254, -0.794676521480683, -1.3097483681979039, -0.07026854416618233]</t>
  </si>
  <si>
    <t>[-3.961959358320367, 5.793366834647061, 5.659215105953162, -2.939354925355031, -2.9327848183373035, 2.859540972989511, 2.878591907059575, -2.9780421150243894, -0.775859031814133, 1.933347358577008, 3.970572333848499, 6.514325965291301, -0.8598029371856526, 2.4385841149360132, 2.5560640185547623, 2.1460738411386258, 2.7132084583681984, 4.348552516373479, 1.8585497904558521, 4.938469034871032, -2.6559787344235026, -3.3406527474292407, -0.8099081542644089, -1.0328551115757432, -0.9880638022282995, -0.4050679374241022, 4.695948676598315, -3.0195012778825863, -4.15305269625829, 1.7184207736470862, -2.9264944545788145, -3.0576668891158065, 3.7820881239185162, 4.31454840406041, -0.28175650426567533, 2.23021597903563, 1.2373870643616658, 0.03861341564472642, 2.076582918940016, -1.0218954290325788, -5.113079120736296, 2.254620793061223, -2.2293221678533515, 2.8496043914544846, -4.6140835032183425, -1.8101092413774997, 4.0750035783934715, -1.9547192141872711, 1.5886029855523065, -1.0508046537133022, -4.256173843685646, 0.9476444266054029, 1.0699932632484415, 2.1054454554356177, 1.853085445553141, -1.872273239509102, 0.8971615897846235, 2.3240871696940424, 1.5699005537540949, -3.9969180866096923, 1.9829053462036519, -1.9948887017312813, 2.7987457036939403, -3.0354984260277114, 1.8114610025538955, 0.8151402584583838, -3.0981036998395295, 5.723985135295661, -1.1554338033876201, -2.1410017172796505, -1.9523571904312598, -2.2194511245970645, -0.822597365868021, 6.0253802250724515, 0.8828659791756732, 1.5419108771285113, 3.0020774823393674, 0.8721894780484032, 3.7469406233064317, 2.1035296314931826, -5.137980388383136, 3.798298388295569, 1.3383140602755028, 0.9221504847691606, 0.6762803983991572, -3.1035637063192016, 3.9225515633598094, -0.019039673350402353, 3.0798959924564175, -1.8716575622168354, -2.300802357308079, -1.7472257075616602, 1.8106108121088396, -3.066712871312793, -2.9530264778030166, 3.669850081504509, -4.7052364298485685, 0.020736311850850342, -2.9702150632508104, -1.9723883409649696]</t>
  </si>
  <si>
    <t>[4.2221276195495285, 2.013376421503083, -4.185120321436276, 3.9626450557549813, -0.8322034789186454, 1.5106372945359752, 0.27493256266034916, 3.875211272499003, 1.1356598358523557, 0.7312765596000137, -0.9453843828470798, 1.8761341261422715, -4.271205053213903, -0.9937206982653011, -0.2566002592255048, -2.4355751545360182, 2.9292835415641303, 0.13027996439639322, -0.07025746407074118, 1.6443116735387575, -0.2470778798614306, -3.0034451924934658, -3.7360359534084946, -1.1230726949114047, -0.18121330815992231, -2.171180808210611, -4.0444119047610885, 0.6325145675376813, 6.1108279626369155, -2.2632479501537657, -1.9652267949152564, 1.8733587359337993, -0.1473927208875232, 0.9762106762285032, 1.741639805104185, -2.3416009226331798, 2.2808733301652135, -2.048495705649895, 0.040479186920863164, -0.21716151612381318, -1.949030629876624, 1.7819943849858937, -0.47474459926276125, -2.198448611746257, 1.7933181878404072, 3.0152857712062513, 2.92573504627115, 0.24752336640819506, -4.903547367798959, -0.35563831232855114, -2.748817571347838, 1.4153991341925896, -0.8538145193709739, 2.9339504263929337, 0.31525497952401227, -1.9169824493330836, 2.8597814458474797, 3.8354072606006553, -2.837030517108216, 1.1919040240297174, 0.12088738459642867, -3.9298841514924585, 2.0755911194339403, -0.7707658862266695, 2.2837366971019994, -3.903941856944928, 0.8129054138147953, 0.0804602158943708, -1.8025472958704793, 1.1691226856969665, 1.0528956242597285, 4.11325543268627, -1.2561623369845591, 2.0682315707323933, -1.6903651060314633, -1.8621270363042908, -2.0872468546695924, 1.8546758281063787, -4.490041290705328, 1.1256586596576739, 2.2593941039296928, -1.2962715446233888, 6.22115374842032, 4.126370967814497, 1.1433886551100778, 2.329343067232721, -4.41914978629622, -1.648494679348793, -4.025518992757507, 0.7723520681058533, -1.410275238466765, -3.122399051261799, -0.8953292133128394, 2.1073204071940674, -0.879770808723835, -1.9145334726551722, 0.7073016846900513, -3.1701106194172444, 1.8261561119314493, 2.056185303054882]</t>
  </si>
  <si>
    <t>[-3.104268315027115, -0.15303871136455816, -1.1194038051329511, 2.5357245527417556, -3.9078440666131504, 0.16336059616473175, 1.9871376262489353, 0.8616945981751125, 0.9373671097503777, -1.9167548276434097, -2.186953879267579, 2.1776376033809406, -3.8284375594685462, 0.6401258874497431, -4.963836568166937, -0.8205589216410683, -0.8345935512308926, 3.2208776528223364, 2.026465721587594, 4.678959268200274, -1.1504969253472423, -2.949440307165847, 2.0727234863588477, 1.6851047424967127, -3.122736347925934, -3.282103420556684, -1.936723674391641, 1.8578615134308125, 4.598512057009279, 1.9640084469592223, -3.0053482078396394, -4.064112428939514, -2.763223834995898, -2.215399954956962, 1.9058931724808537, 4.963283553114016, -2.1079729013090915, -1.957406634180934, 0.05899629839840448, -3.0203782941461985, 0.1148035110818082, -2.84854829226581, -1.772520839695077, 0.6730020646231896, -0.36032268323075956, -4.969793968557161, 0.31043399577400765, 3.0438622253045815, -5.04812196420422, 1.6922079271793835, 4.861686154108945, 1.0584250018714985, -3.1213500523190882, -3.014421273639205, -2.886420849145294, -1.1321135380840184, -1.9520963755561132, 0.902759725267839, -0.016286371793063026, 2.0223557626456046, -2.6774550610057224, 0.26054562360388744, -6.277085028836163, -1.0126765886794251, 0.750165885448687, 1.9404051149123784, 3.8769883161145478, -1.2033724135897172, -0.9302904413760336, 1.804344330610619, 1.0285972103309202, 2.216369456075845, -1.0532649475320557, -3.2460013976968165, 3.228593428821931, 2.5344011423795783, 1.0763453420866556, 2.7894352722226374, 3.063770236960301, 0.7024091887755499, 2.1598563407020173, 1.428577098056002, -0.6901905592276067, 1.7713516260083793, -0.10575903161650002, 5.765756388971353, 2.5140038640812925, 3.9020009945835135, 6.075680109578602, 2.868194334866476, -0.8058014283016655, 5.2501840146510945, 1.9642858133546355, 2.947819857326065, 2.827858711566242, 1.9110232054671121, -1.335220676835717, -0.794768804893893, -3.456690501817485, -0.8743429602108876]</t>
  </si>
  <si>
    <t>[2.809365886931622, 3.32902152731348, -3.1809887200034614, 0.17021777826587092, -1.2422765938830147, 4.189500771008984, -2.093162816580251, -2.8216726989959784, -2.4632752999111864, -2.249759343474696, -4.089209624658368, 1.7514974527854887, -0.6249267069043343, -4.879484123307231, 2.175451480504749, -5.805797830775893, 0.8828786991565263, -1.3526199962222243, -4.812869512539784, 0.14147628516584687, -2.983534233476849, -1.659479542006613, -4.065387653587372, 3.6923104745333317, 1.0447873332430453, -4.159334544518655, -0.016784179831740742, -2.9831120400613753, 0.6249616284970321, 3.100993528134312, 1.8830577946937117, -0.9454168340395934, 1.0580181908546837, -1.410758545408085, 2.6379712382558576, 0.15095979004912174, -1.9059616363142138, 4.214386233192747, -0.8262722180877979, 1.4927030670065762, -3.8205026570258402, 5.0385860902392885, -0.024554254512932472, 0.9128441106067899, -3.0988982548746415, 4.045401226577763, 3.392256269858036, 1.7456931927334653, -1.9858719129187044, 1.1754273335637708, 2.2637689561633936, -1.2280850709238622, 0.003123485257125358, 2.4063722497966418, 5.932089574096631, 1.266872039761086, 0.04535427149764959, -0.8362170250649721, -1.0911728065803674, 4.678407654331936, 3.114871017944575, 0.11735156991299478, 2.0676175861064428, 0.3160914352804387, 3.7541624975510284, 0.1804573463559036, 6.325302691794883, 0.10468271383055194, -1.1937760504638855, -0.9176263074691571, -2.9864377829575837, -3.009795998040567, -4.2570397477495, -3.0094754836722504, 2.8947419833267785, 5.4008773074856755, 2.2964064248309173, 1.8372434415341035, -6.274860513729492, -2.424084282454613, -5.009242017113151, -1.8362365380077803, 3.9326871266969894, 0.7344367309115847, 2.884822211112019, -1.065356277824263, 5.98522455877122, 4.317340147094654, 3.101754356552326, -3.978047523873304, -4.078253264032843, 3.0293845427159285, 2.230650630562967, -3.9037857485916767, 0.1544011053939529, -2.7801792561047343, 2.1938039120091575, -4.255014042277605, -2.3348851765474965, -3.152063128371627]</t>
  </si>
  <si>
    <t>[-3.177083736783193, -1.4315345109195547, 1.1616437123568704, 5.1097577365922415, -2.6742603697347542, -5.863655236080124, 1.823568518355737, -2.049978549488153, -2.9151779724084825, 4.874932786902959, -1.993592646907768, -3.297756898185967, 2.122114613486656, -3.2136675134793764, -3.642225844235228, 1.8330433894951585, 2.997299506798166, 3.8565887279103936, 5.432526748603386, -4.184646673747718, 0.0515547558749716, 1.9058591391972093, -0.08637519528293791, 5.752657498218211, -4.002577525500734, 0.6195880324579113, -4.071297436207724, -0.006526346408890715, 2.3392356511934347, 4.317489942131175, -0.040046447167662924, -1.553482592614097, -3.176214142658626, -0.9877480948576254, 1.2126978232021706, -0.9787267031199218, -0.06307662201395625, 4.121019776593975, 2.9059095927828187, -2.0891911252609114, 1.9971009366654833, -3.037536644962234, -0.7014614606258163, -5.203189155994474, -1.7525874424076449, -2.2006504154208826, 0.3496663906432942, -0.7970708041566426, 1.9127870141572132, -0.4513931203830135, -4.797916452796845, 2.889183667004738, -0.06920214166038963, -1.8660322675217136, -3.0364179156534084, 1.000357147973427, -3.0838551605641236, 2.0183136243861375, 2.9931886432166412, 3.995874976100457, 2.014925125652236, 2.874742814415355, 1.2371526989353692, -1.8488041240000128, 6.99615365621129, 3.2873394992857645, 2.296968203689311, -4.07179109966669, -4.950819433408101, 5.6653746239660965, -1.9144456734160207, -0.5989717207339154, -2.3631609450905104, -1.8974970482890319, -4.053589576836882, -0.1552621455335541, 0.7923804742673906, -3.3067778862183355, -4.015027225766965, 1.073462898804041, -1.9195290662712612, 0.1677321615296925, -0.12129879793075116, -2.252523465310595, 2.7029165371104273, 3.157708026667233, 0.07295990959372034, -0.49950775925009006, -3.205084829148215, -0.6890461929802583, 0.17147391268455192, -1.5645832498422019, 2.7679144555975035, 0.1980794948788529, -0.9988726370404459, 4.194603147855666, -3.1275584668805365, 0.12178721217571398, -1.2815012955474487, 0.10935697433653879]</t>
  </si>
  <si>
    <t>[-4.9974489445157175, -2.1407975892528137, -2.9159805350396484, 3.780972952735533, -1.961469248475624, 2.4606947610725465, -0.886969790322363, 0.9338920306884835, -4.186988920795878, -1.8909991982538885, -3.1339111319843402, -2.7739213709603057, 0.5615050669248205, 0.04170216399946036, -2.043200643735024, -3.1062832065855988, 1.8684885441112475, -2.226418531338548, 1.1293106269359725, -0.15717527549292165, -0.8742953444960941, -0.8301584400827269, 2.148315669980228, 1.0898705501220318, -2.100933187079852, 2.733628680372634, 1.9729682665355466, 3.0380283854967343, 1.5980500784214646, 0.03054084170678406, -0.856604351005704, -6.186310146603304, -3.9471894027475787, 2.9536875379826624, -2.952614874691406, 0.5862860355753974, 1.303244847326569, -4.586226808953897, -1.0990935441903564, -2.085096984651715, 2.0805555518090335, -4.0344665793095995, -2.765923932150389, 0.1620019529283836, 0.8525000502009406, 4.114838695731894, -2.0191021269294307, -3.518819197088498, -2.8266195866619537, -2.4641235414365426, 3.8232787664291115, -2.8714119195145553, 2.126602218639932, -0.34505670421361145, 4.290757877499587, 1.8850149584800324, -0.10974464285746666, -2.2624333489115696, -3.0349537200464485, -5.267073859564716, 0.895858082577432, 4.726339571389032, 0.49685048188097847, 0.8475883672525326, -0.7713956731106564, -5.767437826065024, -4.831248135939423, -3.819471311488621, -3.9983334264005466, -1.9763819853011169, 0.9042091056670192, 3.9178860463532166, 2.2058496168633397, 3.9205309620685576, 2.859787948669166, 3.037112794405913, 1.9192698826645267, 0.8771071575465537, 4.171183585097127, 4.121668246788852, 4.4625500653788475, 4.012888445105215, 2.060309677825142, -0.6437769803748303, 5.069234896912841, 1.3484743880652212, -2.0775672364518023, -0.22208786493749066, 0.7061570354027216, 2.7301915886637573, -0.03169871010963843, 0.045775654852814096, 1.134067193306542, 3.442431825158679, 2.081205540767752, -2.2598912848042527, -3.0745050302063373, 2.053819040917875, -2.3169682874831423, 4.9737501224452725]</t>
  </si>
  <si>
    <t>[-1.1471677365985768, -1.3025952596060042, -0.021110510369360735, -2.259981450186751, 3.129512424255724, -3.753281750873377, -4.826835968861552, -4.387746221432545, -0.8606489246107598, 0.007216814972208052, -2.2697630960986546, -0.9763342524837537, 1.1595463578908922, -1.979210025805076, -2.9518839714413874, -1.6633165917715576, -3.250918108060366, -1.8629926029767274, 3.9465229160815056, -2.336923642702031, 3.2227250942028727, -2.8789248900463553, -1.9481265520802764, 4.772395806539251, -2.8132986568364897, -1.8798211014248445, 3.1694857276301294, 1.0605392501443334, -3.453982060654587, -4.0868855551057734, 0.22347772672238864, -5.033552493003638, -4.118030087036973, 1.9296457566168577, 4.810720683406102, -0.7644176522501245, 2.138476398256559, -3.311331431674861, -0.43698764636086485, -3.0505374461497112, -1.807485882844097, 3.9532943349735765, -2.1324773746896044, -2.864348898385291, 4.032548183446519, 1.068950974338563, 0.8909326560674142, 2.76979771462997, -0.38383077754345396, -3.6589858323102256, 3.1718815455863414, -2.420994656126454, 3.3758859170091933, -2.0224909123475046, 1.8091707552500762, 1.94480669732691, -3.1457277176075755, 4.8412475609008245, 5.381760299032535, 0.4025100627463727, 1.956224037664735, -0.737066625771537, -0.2688683382594266, 0.9052694990627126, 1.9328264010958476, 1.1833508151905552, -1.7964257763523437, -0.2996010430830196, 0.7474354912647516, -4.932955985864779, -4.097715057016688, -1.6861688300556976, -2.942952264591068, 0.4974843539420335, -0.933910247164284, 5.9361677940519195, -4.100471521451807, -0.6752408020512819, -1.9664420002629364, -0.08559825480915473, 5.563523224143053, -2.1099691286466298, -4.94141984758403, 0.45640616066202955, 2.093096193259119, 4.176374569135565, -1.8543318660854597, -1.8154772810490771, 0.08105497370760206, 2.86085432733472, -2.9805588140333397, 0.20940795375822696, 1.6384734871679976, 3.7251930618281746, 1.0025791938507447, -1.13673681574743, -3.108280223624803, 2.1891098462534044, -2.1009697770719327, 0.836940210148539]</t>
  </si>
  <si>
    <t>[2.822833901082979, -1.0655656950859622, 3.0930556163791163, -3.707604418975473, 3.696309425963423, -0.4758495458835752, -4.03843791089535, 1.8920889455831706, 1.9548272871452088, -1.9404204982065714, -1.3142524500300876, 3.32199190041169, -0.6694972166335225, -5.317110882068511, -1.0232325490855183, 3.825250667999382, 0.7621154247250457, 1.870752579528777, 0.2221044845981166, -2.0773406227366364, 1.2458869036813278, 1.9602729390956517, 2.7082723284173826, 1.8791392006799372, 2.0574624061974838, 4.710300438978642, -4.0363684616186815, 1.987296136817742, -4.787189242549507, 3.2361833964082947, -1.1498809094847595, -1.8142077706464155, -3.8649476704810106, 3.9839457134399656, 3.8416543503040157, -1.9165806708152242, -2.866546262973716, -3.0621049857396456, -1.29331174199631, 0.21388423581238092, -2.2000617843864836, -1.6542464053945658, -1.8773000058056573, -1.21803104262586, 0.9771519321723301, 2.858532702077439, 3.8900064110419215, 5.703000329671695, -4.930724237878022, 1.570930957481627, 0.8605314923533818, -2.089928062892178, 0.9937903181139369, 2.67267393250558, -3.0544919834101956, 1.067588984738411, 2.297787198150861, -2.676528739645091, 1.5731633082501217, 1.22531923942313, 2.20202087042935, -0.8753254928382646, 0.6762019499711482, -3.098460693719508, 1.1050157977148913, 0.6100968901089381, 0.6385233721421306, 2.4855512888284528, 4.11307853316197, -4.879292585098021, -3.206474832428233, -2.169766814820854, -3.0413966722368517, 0.06758980659141, 0.79337637913103, -0.8239358124529819, -1.4619500854627716, 5.014409621814327, -1.0343765331402683, -2.992356883314396, -2.0173663930972348, 1.0585187818009247, 1.1213238786784185, -0.019068348305572247, -1.2733733400160552, 4.511947897167729, 4.240358290880863, 0.021386430358204978, 1.656158947382484, -2.8518998382747944, 1.8341806555017983, 3.816796385488326, -2.045349871606727, 2.0818887485776165, -0.8858377674944478, 4.90213981419077, 2.147770134099373, 4.178346197396554, -0.8576788893123393, -6.750157854180445]</t>
  </si>
  <si>
    <t>[1.116603440782815, -1.9905864339849262, -4.999111417760289, -4.3247782948582625, -2.9275560601139463, -3.1576934799266576, 2.068524452720048, 6.97785918611757, -2.1774574217457516, 1.2156522049859035, 1.1815242142700733, 4.512365417414632, -6.927870727017554, 0.017292235283790758, -5.064709425976205, 4.278797853403932, 0.7634416848657655, 0.2567702411066888, 5.13344332228902, 3.1812291348019057, 6.425119144952877, 1.9931464213081382, -1.8664596723792446, -5.6223985811624, -1.9750323254873636, -3.33173773841642, -2.140689247710972, -0.7976751956920771, -0.48419885065069823, -2.127475206236086, -2.789861196483743, 0.11964545179610009, -2.008014755443219, -4.218103758524323, 0.22109649605599513, -0.7752411723077639, -1.7057188634800629, 1.571653954565161, -1.8256731877548797, 1.6930091172103394, -1.3856486452493704, 0.117326257460731, 5.813255679268607, -3.066905825634582, 0.7376212550895069, 1.034552288454422, 3.8931213618370557, 5.93305323723098, -6.978328783283504, 0.6874281581654815, 1.086328541599214, 2.915504232170873, 2.105213847748203, -3.164272636106376, -2.0699239890866847, -1.7089567284644054, 4.032652715847017, 2.196201916737055, 0.45443541980042124, -1.0749868266917302, -0.07071423549964573, -3.253434816562586, 2.3385069193338435, 5.051570815494403, 0.41657137399686595, 0.052139371347045715, 0.8232942230716214, -3.223848822160788, -0.8000812642317019, 5.0402431248002335, 2.0535926329052003, 2.0485176822214997, 1.8590383416828373, 2.1092280320154364, -0.25999799246775246, 3.0596650506072978, -1.4479249877985656, 3.921266324725668, -2.093302680934898, 2.964838553559618, -3.8262374833886623, 2.0728704723706093, -1.4872340136731164, 3.3754485234239446, -2.714297402083689, -3.153540226978681, 2.915157645692788, -3.653118570504021, -3.1149196049527603, -4.9448419390386045, -1.5989762913514816, -2.5818788052020816, 0.5049011630416529, -0.07607571418870207, 2.8903137670633683, -1.236061180400098, 0.06505784780666435, -5.031942291002708, -2.141282877459451, -3.1950393515320723]</t>
  </si>
  <si>
    <t>[-0.9494979099431844, -0.13782532882444531, -1.1242181609524056, -1.0289145938438446, 0.9209101199429599, -3.990232229789769, 0.5604163893682461, -3.9078848729586215, -1.6839967997362824, 2.2449677098591985, 0.015135591432667628, 0.8239760021330444, -1.6273009560617657, 0.866680713408688, -3.4794964804216058, 3.2759014969222084, 3.1707295675829794, 2.260993547183531, 1.4527863406620498, 7.101134271837729, -1.1578710461831312, -2.528449440239285, 1.3665401369872041, 2.221225498541825, -4.098667547937028, 2.143437156063925, -1.970450263491905, 0.20285664790274316, 2.939580780466266, -1.8541362043433176, 2.9479859373421293, 0.0032742134958985147, 3.2515821865545522, -0.46091538626586703, -2.241232462449454, 0.7935241422338188, -3.122771649051387, 5.003945409713751, -4.002876236234737, 2.9549753583806373, 0.7940005473655136, -0.8834672225484073, 4.017299965737753, -1.9632973687381072, 4.818919791923695, 3.070347384447314, -1.637386893892896, -2.0383177329329927, 1.8828600333738679, 3.201634302843246, 0.20070296760779982, 0.4195458980835405, 3.9383920550983627, 0.6266409160357265, -3.1536437302811304, 2.3256374356783307, -3.1332430334496917, 0.7614805302821823, 0.9972519993573465, 1.8903969115421175, -2.972315486821088, -3.84475759390318, -2.308878077852773, 3.3543928217051375, 0.1970557448868675, 1.7594666961944263, 5.969774470397642, 1.1712086017530623, -0.7811050945783042, 2.858404848178897, 3.866055176134831, -2.635822305026162, -0.28124782562960604, -3.9047134740254235, -2.5891557808668857, -0.7563430103424527, -1.5867014089821823, -3.0270069276074096, 1.4823305471130295, 4.252250787213919, -3.203816178011559, -2.08078026139538, -3.9520895906849502, 2.068205672691963, -0.06523533277685778, -1.9072888281710467, 1.102797643716695, 4.882095599112454, 2.7723443772050267, -2.509031964311295, 0.11703052249081636, -3.180366168926544, 4.282784169481149, 2.5710001790909596, 0.18775454478444753, -3.9904361291409467, -1.19988669788426, 2.9733381342406613, 0.2562388895513128, 3.9815348483465334]</t>
  </si>
  <si>
    <t>[1.4088054994507753, 0.37063854818270836, 1.8933942861053752, -0.1718132151175542, 4.000455880034212, -1.9498025232208087, -1.026144459986104, 0.7139708642298772, 2.3981359670422044, -1.4317845323681702, -3.1308135342391696, 1.121647748765418, 1.6931205247919676, -6.009727400109008, -4.894007901974476, -4.246856745799278, 3.863993546522318, 1.3377290494978828, -1.05023785042057, -2.239142041976934, -1.8661947410525717, 1.7802127901253064, -3.2410956334634173, 2.3690671082605723, 2.634260731345047, -4.802125723536187, -0.43055300197459645, -0.8898749101045604, 4.550888035103057, -2.7579860643369294, 1.344153341050881, -2.062083833552977, -1.1258713317441118, -1.9369509722653675, -3.1967020113747, -1.4272333410887366, 1.1613822729780068, -2.0799519450990633, 1.2910855057535975, -0.7929140656280342, 1.130736907937459, -1.2013949167739104, -1.7352696659851827, -2.899366600952151, -5.065438859204834, -7.025597372034513, -0.707455046161213, 2.2338050334440798, -0.17904635139607739, -0.4013558778280124, -0.04151085891481543, -3.0455385395189207, -1.8900253788235295, -1.7243883810349716, 6.206063504356139, -2.054420053456223, 2.022828064309964, 1.2990396559527986, 4.754587463747461, -4.0081680881595645, 2.084878571161418, -0.9871966238999879, -2.003533754522453, 3.026768340574576, 2.9523534548329917, 1.9187268809405467, -0.13140065379851773, -4.05907009636, -1.7403601452372874, 2.220908167856795, -4.019401678169249, 1.965619354589719, 0.06774271809055166, 1.5349349551783797, -5.8292839089006145, -1.0315737123529434, 2.866871594687986, -1.0110327940926718, 0.8141503972040487, -0.8141583835924033, -0.12082597294450692, 0.35291886240057746, 2.53752486152603, 0.9505151972606027, -0.07438398056621254, 1.8809097021175092, -0.05894027846086014, 1.8983921570464874, -1.2408827931804194, 3.7983583678862667, -4.127935005559872, 2.927008675867162, 2.007894688671131, 0.10154266332458595, -1.214781995317215, -0.12300389357281616, 0.7950963563484192, 0.7141822949029153, 0.034472443660769514, -0.11347817610005428]</t>
  </si>
  <si>
    <t>[0.030929369403906337, -0.06334513172057643, 4.952731276878719, 2.8702620718828493, -0.043071524405186024, -2.7928817041816965, 5.9762284156161565, 0.9266911607156427, -4.263619102921332, -4.195552913607147, -3.191958716191725, -5.276443827111385, -2.103637095737297, 0.45878728809986935, -0.3482673354098029, 1.2995513636730738, -3.361337834478793, -3.1614273883779953, -1.2261341004085233, 1.9059728090460453, -3.1661235267289882, 0.8344915594086242, -0.8639414425804011, 0.937869607790194, -0.6542368190962409, 0.1059526233079997, -3.798097363127553, 3.017066822438311, -1.630072790631883, -1.7556126009659168, -0.846780023847848, 2.072929915814686, 3.9068764786141115, 3.9703781788609334, -2.119232838358305, -3.8267989630367945, -4.948942211678249, 1.3386534891148383, -4.126384543119979, 1.1940183266635849, 3.937817669113458, 4.049845506435451, 2.9133538578115763, -2.041652892218728, 0.940032034928242, 0.9798646757839324, 0.053735333817224396, -0.09131625767548268, -2.046774993718974, 1.6148643883022393, -3.807668065325789, 2.111949173175854, -2.91395708712916, 3.2348474802476828, -4.884857808184105, -5.519612206197903, 1.613604373602612, -1.9500216531117696, -4.14423650986074, -2.3839125339168543, 0.7265552991512441, 4.004290469321603, -2.107409526372696, -4.761766750675704, -2.1250915788248035, -4.890700844066642, 1.3921442752027267, 2.0458893392696655, -0.7643272256157465, 0.8984349275515158, -0.6945371173913097, -1.5995787706917102, 3.8984791031797243, -2.190059213717097, -3.28934176265722, 1.1087644545958872, 0.03717785369764903, -2.0345445977823866, -0.11040203767297907, -2.814653608371883, 4.10804273974958, 2.878952547342461, 1.9634445384356538, -5.5437731815985885, 3.2126366588379733, 0.08874710598019298, 0.07812076753443664, -0.9797203066423121, 3.951063546007132, 2.4339982615964764, 1.0585468777963258, 1.5237361824893279, -3.0160649205376275, 5.5722860416848805, 2.963651565666913, -0.08688153320138392, 2.5106777079618006, -1.2223700342388193, 2.415667012276007, -0.9263522336307508]</t>
  </si>
  <si>
    <t>[-1.0980260142662346, 1.8788226962742514, -2.805735103877439, 0.20807884455220416, 2.219178263467998, 2.0032711765129423, -4.364062563823377, -3.1117254857290755, 1.785089338420552, -2.8542779248100674, -1.6820136010016709, 1.2834088572438278, 3.0594474979847712, 4.885177149405387, 0.8479597887776276, -1.8578086079499285, 4.009200512411345, -1.6314131843325859, 2.823483320292506, -1.0816788593065596, 0.04217081020885893, -3.6340250897071824, -4.15114144455752, 2.0495081200040595, -0.8510683033904687, -1.1354373513187173, -3.412984617976453, 3.8603563953557325, -1.7546866182869105, -0.0772139297530885, 0.4035554154009122, 0.17742095441646422, -0.8745816337654411, -5.003173436681552, 0.6581980814536721, 0.9790160790062201, 1.1584333393172799, -5.248182943913206, 7.118559172033166, 3.9936630755261397, -4.132910266485306, 0.6728815756383577, 3.8968110408249315, -2.129918296603959, -4.010416019565853, -1.9423819793628467, 4.7936638222416565, -4.693623478092586, -0.5859938621665985, 1.8519400476215162, -0.33865643812606927, 2.2037766728597603, -1.0051423381417852, 0.2810158182746241, 3.8476336031935388, -1.9453910517801007, -3.051506600312851, 1.0158416834116037, 3.5584160996840932, -3.2223659383793386, 2.8232252012032824, -4.012111270915446, 4.997978834271501, 1.1715571586201228, -0.9557520655583225, 2.8477023386057896, 0.921988738542229, -1.8249720915801104, 2.6721117094591853, 1.2131617109132402, -0.9501466802371039, 1.8451130098233035, 2.181030645762503, 2.198680355825272, 4.117493291568444, -0.7981214686615015, -2.1611053154387028, 3.268200086763539, -7.07066498471645, 1.0366490397219754, -0.21022366745455612, 4.047844020985701, -0.9968121758472765, 4.129419387410185, -2.2735433376707332, -4.855707816985468, 1.6046254505093351, 2.977890513654826, -1.5351953834104979, -0.24351477583706527, 2.944927488893687, 2.051753794275113, -4.1474367744833796, -0.9604156466207112, -0.9811408093845837, -0.9387470821200512, 0.17499820426183677, 3.0283808436936095, -1.0989136453518635, -4.7546840091085265]</t>
  </si>
  <si>
    <t>[1.9384771148693123, -0.9363844305530045, 1.8163131444375729, -1.74985982088844, -0.9738404901380533, -4.9493344796122125, 0.26920729427656176, -1.04930326339859, 1.0068246244035963, -4.973567383237215, -2.4966300913262156, 1.7448049802673835, -3.180438181521207, -1.0303370124758453, 1.0498960896932457, -2.98293993647095, -2.618540568075275, -2.1020456556158393, -1.9602871502534558, 0.004513773633684659, -0.14522724706325318, 2.4331828249876226, 4.031798297080414, -3.1453675521245077, -0.8398163131014007, -0.4964165509170959, -4.916774960181787, 1.5430196521883943, -1.523611991598863, -3.1793922146265574, -2.5261231839584526, -1.0015538693184347, -1.6074065922712335, 4.985570059133492, 0.24217446122190744, -1.5961764814111552, 3.416185968611823, 0.12523069856057822, 1.8003238153634842, -0.3709736962388417, -2.9979478779244477, -4.1031088913999385, -3.865422029666271, 4.580971407168899, -5.507431378912862, 2.930365286388213, 0.9425253760715229, 2.1546707536225562, -4.023844401304099, 4.993704506552136, 4.855388480010683, -3.390321323638606, -0.9310897000598124, -1.7804157476179339, -0.09349338885479219, -1.1979037886674586, -1.8052452981510467, -2.1201202066380245, 4.938674595393063, -2.1346460309963353, 0.5407322336290044, -4.08156814736006, -2.2611040835330254, 4.9655024552406175, 2.0388491408689875, -4.058154915133341, 5.038481312078893, 3.387500491154784, -1.9540520454835417, -0.018245901966442712, 0.9518228753323219, 5.072538680951178, 1.9487498367746559, 2.5845170854789776, -2.275674462190175, 3.7997959670526416, 2.815179864105554, 4.766753895028887, 0.08026113639241461, 1.8813153817186326, -1.4696214200401, 0.8645232241940282, -0.7771783404539607, 0.9124121797553386, -1.7895816836297525, -4.066004650771001, 1.774160578260009, 1.9523054883030415, -1.7171658542755088, -1.1421628845323915, 1.5039976280625935, 1.8482513250725283, 1.0949264802437861, -4.593717055073681, -0.9242489090297668, 5.6378188446527675, 2.9178701571636836, 4.065398505548062, -2.054766917787121, 1.0365602641267342]</t>
  </si>
  <si>
    <t>[-4.325848637691525, 0.675543405839286, 1.9405918139396359, -3.051274898115679, -2.9268758939522286, -2.1584306930244535, 1.7491324526230672, 0.8825760682197525, 2.0496007768007747, -3.402278464214187, 3.089366855628859, -1.0842739448265561, -4.020614767549889, -0.13069659945389045, 2.017812768885996, 1.964551912619957, -0.3771087482978668, 5.847161177332069, 4.071852714986534, 4.1013823231347, -1.193782193284317, 1.9671019398493652, 2.079455886378587, -1.2492645914807774, 4.900308399848137, 2.9153021286298206, -0.6002436912030049, -3.229519334995029, -0.486873000828995, -1.429595662186401, 1.1132652602786464, -0.7340304377064046, 1.136548956921981, -0.9124476705891844, -2.217214401884843, -0.17189612569024448, 0.7844546774380599, -0.8726907477859747, 3.5595128388607886, -6.046385839315072, 2.9806003576811126, -1.2268146876924848, -0.05340381227448199, -1.6655085210694403, 1.5516473566220719, -1.8601035281156422, 1.3742417466581136, 1.4617149655836872, -0.9619805896589131, 4.075623782624493, -5.087591924004937, -1.0660381031062567, 0.9744362190303548, -4.524705277883223, 5.318148771956412, 4.201569877846296, 1.138112432694713, 0.6346561272587956, 0.6989649314718207, -2.130325738336575, -5.157470009469403, 0.2629351978416741, -4.8493237848033965, 2.0293348574697188, -2.9045477241295505, -1.838691396978588, 1.9512302986186731, -0.9660013297959258, 2.0221040196766165, 1.391107704414075, -3.588435300873786, 1.8033922065055574, 2.190218340783405, -0.8199856963347738, -4.035373329932006, 4.120822518082902, -2.7689730572612303, -1.8969222669558137, -2.748262670608825, -0.8197342519300879, -2.8582050688162686, -0.117226427687946, 4.818360117375473, 2.046178563014842, 0.30747977431624185, -1.9032470267481842, 5.0562852469862385, -5.207803963931841, -3.8769893574943257, -3.0765821099747743, -4.845476248640425, -1.9676575101388138, -2.64009931369889, -0.9843205549777594, 0.7208111129795902, -3.9476190854099595, 3.6064612980949713, -0.0028506298887380765, 1.0218471692970774, -4.73267621495509]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</si>
</sst>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240</v>
      </c>
      <c r="B2">
        <v>1379.2767547444651</v>
      </c>
    </row>
    <row r="3" spans="1:2" x14ac:dyDescent="0.25">
      <c r="A3" t="s">
        <v>241</v>
      </c>
      <c r="B3">
        <v>1560.029211864382</v>
      </c>
    </row>
    <row r="4" spans="1:2" x14ac:dyDescent="0.25">
      <c r="A4" t="s">
        <v>242</v>
      </c>
      <c r="B4">
        <v>1356.8002118216241</v>
      </c>
    </row>
    <row r="5" spans="1:2" x14ac:dyDescent="0.25">
      <c r="A5" t="s">
        <v>243</v>
      </c>
      <c r="B5">
        <v>1447.332711593258</v>
      </c>
    </row>
    <row r="6" spans="1:2" x14ac:dyDescent="0.25">
      <c r="A6" t="s">
        <v>244</v>
      </c>
      <c r="B6">
        <v>1453.5470629314721</v>
      </c>
    </row>
    <row r="7" spans="1:2" x14ac:dyDescent="0.25">
      <c r="A7" t="s">
        <v>245</v>
      </c>
      <c r="B7">
        <v>1445.095227733907</v>
      </c>
    </row>
    <row r="8" spans="1:2" x14ac:dyDescent="0.25">
      <c r="A8" t="s">
        <v>246</v>
      </c>
      <c r="B8">
        <v>1551.278194010376</v>
      </c>
    </row>
    <row r="9" spans="1:2" x14ac:dyDescent="0.25">
      <c r="A9" t="s">
        <v>247</v>
      </c>
      <c r="B9">
        <v>1488.7390329473269</v>
      </c>
    </row>
    <row r="10" spans="1:2" x14ac:dyDescent="0.25">
      <c r="A10" t="s">
        <v>248</v>
      </c>
      <c r="B10">
        <v>1402.3187141536321</v>
      </c>
    </row>
    <row r="11" spans="1:2" x14ac:dyDescent="0.25">
      <c r="A11" t="s">
        <v>249</v>
      </c>
      <c r="B11">
        <v>1492.7066165470039</v>
      </c>
    </row>
    <row r="12" spans="1:2" x14ac:dyDescent="0.25">
      <c r="A12" t="s">
        <v>250</v>
      </c>
      <c r="B12">
        <v>1315.2748951248859</v>
      </c>
    </row>
    <row r="13" spans="1:2" x14ac:dyDescent="0.25">
      <c r="A13" t="s">
        <v>251</v>
      </c>
      <c r="B13">
        <v>1459.4676488575319</v>
      </c>
    </row>
    <row r="14" spans="1:2" x14ac:dyDescent="0.25">
      <c r="A14" t="s">
        <v>252</v>
      </c>
      <c r="B14">
        <v>1613.5814351734471</v>
      </c>
    </row>
    <row r="15" spans="1:2" x14ac:dyDescent="0.25">
      <c r="A15" t="s">
        <v>253</v>
      </c>
      <c r="B15">
        <v>1368.024109687</v>
      </c>
    </row>
    <row r="16" spans="1:2" x14ac:dyDescent="0.25">
      <c r="A16" t="s">
        <v>254</v>
      </c>
      <c r="B16">
        <v>1433.257199944178</v>
      </c>
    </row>
    <row r="17" spans="1:2" x14ac:dyDescent="0.25">
      <c r="A17" t="s">
        <v>255</v>
      </c>
      <c r="B17">
        <v>1542.05543673997</v>
      </c>
    </row>
    <row r="18" spans="1:2" x14ac:dyDescent="0.25">
      <c r="A18" t="s">
        <v>256</v>
      </c>
      <c r="B18">
        <v>1571.423637466555</v>
      </c>
    </row>
    <row r="19" spans="1:2" x14ac:dyDescent="0.25">
      <c r="A19" t="s">
        <v>257</v>
      </c>
      <c r="B19">
        <v>1407.153129776076</v>
      </c>
    </row>
    <row r="20" spans="1:2" x14ac:dyDescent="0.25">
      <c r="A20" t="s">
        <v>258</v>
      </c>
      <c r="B20">
        <v>1506.610266117011</v>
      </c>
    </row>
    <row r="21" spans="1:2" x14ac:dyDescent="0.25">
      <c r="A21" t="s">
        <v>259</v>
      </c>
      <c r="B21">
        <v>1463.3585497792001</v>
      </c>
    </row>
    <row r="22" spans="1:2" x14ac:dyDescent="0.25">
      <c r="A22" t="s">
        <v>260</v>
      </c>
      <c r="B22">
        <v>1511.787016610813</v>
      </c>
    </row>
    <row r="23" spans="1:2" x14ac:dyDescent="0.25">
      <c r="A23" t="s">
        <v>261</v>
      </c>
      <c r="B23">
        <v>1523.8824579991481</v>
      </c>
    </row>
    <row r="24" spans="1:2" x14ac:dyDescent="0.25">
      <c r="A24" t="s">
        <v>262</v>
      </c>
      <c r="B24">
        <v>1494.137723830052</v>
      </c>
    </row>
    <row r="25" spans="1:2" x14ac:dyDescent="0.25">
      <c r="A25" t="s">
        <v>263</v>
      </c>
      <c r="B25">
        <v>1519.429177887085</v>
      </c>
    </row>
    <row r="26" spans="1:2" x14ac:dyDescent="0.25">
      <c r="A26" t="s">
        <v>264</v>
      </c>
      <c r="B26">
        <v>1568.996105461247</v>
      </c>
    </row>
    <row r="27" spans="1:2" x14ac:dyDescent="0.25">
      <c r="A27" t="s">
        <v>265</v>
      </c>
      <c r="B27">
        <v>1502.6989641332741</v>
      </c>
    </row>
    <row r="28" spans="1:2" x14ac:dyDescent="0.25">
      <c r="A28" t="s">
        <v>266</v>
      </c>
      <c r="B28">
        <v>1557.936121944168</v>
      </c>
    </row>
    <row r="29" spans="1:2" x14ac:dyDescent="0.25">
      <c r="A29" t="s">
        <v>267</v>
      </c>
      <c r="B29">
        <v>1586.7059646852549</v>
      </c>
    </row>
    <row r="30" spans="1:2" x14ac:dyDescent="0.25">
      <c r="A30" t="s">
        <v>268</v>
      </c>
      <c r="B30">
        <v>1415.628065957666</v>
      </c>
    </row>
    <row r="31" spans="1:2" x14ac:dyDescent="0.25">
      <c r="A31" t="s">
        <v>269</v>
      </c>
      <c r="B31">
        <v>1630.1182643856889</v>
      </c>
    </row>
    <row r="32" spans="1:2" x14ac:dyDescent="0.25">
      <c r="B32">
        <f>AVERAGE(B2:B31)</f>
        <v>1485.6216636635907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270</v>
      </c>
      <c r="B2">
        <v>1471.4015423799681</v>
      </c>
    </row>
    <row r="3" spans="1:2" x14ac:dyDescent="0.25">
      <c r="A3" t="s">
        <v>271</v>
      </c>
      <c r="B3">
        <v>1445.391732398534</v>
      </c>
    </row>
    <row r="4" spans="1:2" x14ac:dyDescent="0.25">
      <c r="A4" t="s">
        <v>272</v>
      </c>
      <c r="B4">
        <v>1503.9852689350271</v>
      </c>
    </row>
    <row r="5" spans="1:2" x14ac:dyDescent="0.25">
      <c r="A5" t="s">
        <v>273</v>
      </c>
      <c r="B5">
        <v>1514.0912893891229</v>
      </c>
    </row>
    <row r="6" spans="1:2" x14ac:dyDescent="0.25">
      <c r="A6" t="s">
        <v>274</v>
      </c>
      <c r="B6">
        <v>1538.972819791795</v>
      </c>
    </row>
    <row r="7" spans="1:2" x14ac:dyDescent="0.25">
      <c r="A7" t="s">
        <v>275</v>
      </c>
      <c r="B7">
        <v>1324.236120416168</v>
      </c>
    </row>
    <row r="8" spans="1:2" x14ac:dyDescent="0.25">
      <c r="A8" t="s">
        <v>276</v>
      </c>
      <c r="B8">
        <v>1649.4597466147791</v>
      </c>
    </row>
    <row r="9" spans="1:2" x14ac:dyDescent="0.25">
      <c r="A9" t="s">
        <v>277</v>
      </c>
      <c r="B9">
        <v>1507.512450507885</v>
      </c>
    </row>
    <row r="10" spans="1:2" x14ac:dyDescent="0.25">
      <c r="A10" t="s">
        <v>278</v>
      </c>
      <c r="B10">
        <v>1428.873538324415</v>
      </c>
    </row>
    <row r="11" spans="1:2" x14ac:dyDescent="0.25">
      <c r="A11" t="s">
        <v>279</v>
      </c>
      <c r="B11">
        <v>1401.0960598649719</v>
      </c>
    </row>
    <row r="12" spans="1:2" x14ac:dyDescent="0.25">
      <c r="A12" t="s">
        <v>280</v>
      </c>
      <c r="B12">
        <v>1417.703297108769</v>
      </c>
    </row>
    <row r="13" spans="1:2" x14ac:dyDescent="0.25">
      <c r="A13" t="s">
        <v>281</v>
      </c>
      <c r="B13">
        <v>1440.446155548801</v>
      </c>
    </row>
    <row r="14" spans="1:2" x14ac:dyDescent="0.25">
      <c r="A14" t="s">
        <v>282</v>
      </c>
      <c r="B14">
        <v>1414.1974100775931</v>
      </c>
    </row>
    <row r="15" spans="1:2" x14ac:dyDescent="0.25">
      <c r="A15" t="s">
        <v>283</v>
      </c>
      <c r="B15">
        <v>1491.344055485655</v>
      </c>
    </row>
    <row r="16" spans="1:2" x14ac:dyDescent="0.25">
      <c r="A16" t="s">
        <v>284</v>
      </c>
      <c r="B16">
        <v>1505.602407805834</v>
      </c>
    </row>
    <row r="17" spans="1:2" x14ac:dyDescent="0.25">
      <c r="A17" t="s">
        <v>285</v>
      </c>
      <c r="B17">
        <v>1520.510177520689</v>
      </c>
    </row>
    <row r="18" spans="1:2" x14ac:dyDescent="0.25">
      <c r="A18" t="s">
        <v>286</v>
      </c>
      <c r="B18">
        <v>1453.106013728727</v>
      </c>
    </row>
    <row r="19" spans="1:2" x14ac:dyDescent="0.25">
      <c r="A19" t="s">
        <v>287</v>
      </c>
      <c r="B19">
        <v>1487.687325058484</v>
      </c>
    </row>
    <row r="20" spans="1:2" x14ac:dyDescent="0.25">
      <c r="A20" t="s">
        <v>288</v>
      </c>
      <c r="B20">
        <v>1490.6780752816569</v>
      </c>
    </row>
    <row r="21" spans="1:2" x14ac:dyDescent="0.25">
      <c r="A21" t="s">
        <v>289</v>
      </c>
      <c r="B21">
        <v>1506.816979891611</v>
      </c>
    </row>
    <row r="22" spans="1:2" x14ac:dyDescent="0.25">
      <c r="A22" t="s">
        <v>290</v>
      </c>
      <c r="B22">
        <v>1391.1864367230839</v>
      </c>
    </row>
    <row r="23" spans="1:2" x14ac:dyDescent="0.25">
      <c r="A23" t="s">
        <v>291</v>
      </c>
      <c r="B23">
        <v>1484.440498654908</v>
      </c>
    </row>
    <row r="24" spans="1:2" x14ac:dyDescent="0.25">
      <c r="A24" t="s">
        <v>292</v>
      </c>
      <c r="B24">
        <v>1372.233103961818</v>
      </c>
    </row>
    <row r="25" spans="1:2" x14ac:dyDescent="0.25">
      <c r="A25" t="s">
        <v>293</v>
      </c>
      <c r="B25">
        <v>1408.2383447572529</v>
      </c>
    </row>
    <row r="26" spans="1:2" x14ac:dyDescent="0.25">
      <c r="A26" t="s">
        <v>294</v>
      </c>
      <c r="B26">
        <v>1467.247860228422</v>
      </c>
    </row>
    <row r="27" spans="1:2" x14ac:dyDescent="0.25">
      <c r="A27" t="s">
        <v>295</v>
      </c>
      <c r="B27">
        <v>1364.134170228011</v>
      </c>
    </row>
    <row r="28" spans="1:2" x14ac:dyDescent="0.25">
      <c r="A28" t="s">
        <v>296</v>
      </c>
      <c r="B28">
        <v>1606.7723252412691</v>
      </c>
    </row>
    <row r="29" spans="1:2" x14ac:dyDescent="0.25">
      <c r="A29" t="s">
        <v>297</v>
      </c>
      <c r="B29">
        <v>1544.823556567711</v>
      </c>
    </row>
    <row r="30" spans="1:2" x14ac:dyDescent="0.25">
      <c r="A30" t="s">
        <v>298</v>
      </c>
      <c r="B30">
        <v>1493.655852850856</v>
      </c>
    </row>
    <row r="31" spans="1:2" x14ac:dyDescent="0.25">
      <c r="A31" t="s">
        <v>299</v>
      </c>
      <c r="B31">
        <v>1457.588831020254</v>
      </c>
    </row>
    <row r="32" spans="1:2" x14ac:dyDescent="0.25">
      <c r="B32">
        <f>AVERAGE(B2:B31)</f>
        <v>1470.1144482121354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300</v>
      </c>
      <c r="B2">
        <v>1516.353556635592</v>
      </c>
    </row>
    <row r="3" spans="1:2" x14ac:dyDescent="0.25">
      <c r="A3" t="s">
        <v>301</v>
      </c>
      <c r="B3">
        <v>1609.4993009101879</v>
      </c>
    </row>
    <row r="4" spans="1:2" x14ac:dyDescent="0.25">
      <c r="A4" t="s">
        <v>302</v>
      </c>
      <c r="B4">
        <v>1432.101188831645</v>
      </c>
    </row>
    <row r="5" spans="1:2" x14ac:dyDescent="0.25">
      <c r="A5" t="s">
        <v>303</v>
      </c>
      <c r="B5">
        <v>1462.6591542155361</v>
      </c>
    </row>
    <row r="6" spans="1:2" x14ac:dyDescent="0.25">
      <c r="A6" t="s">
        <v>304</v>
      </c>
      <c r="B6">
        <v>1473.773326810651</v>
      </c>
    </row>
    <row r="7" spans="1:2" x14ac:dyDescent="0.25">
      <c r="A7" t="s">
        <v>305</v>
      </c>
      <c r="B7">
        <v>1527.8690651822651</v>
      </c>
    </row>
    <row r="8" spans="1:2" x14ac:dyDescent="0.25">
      <c r="A8" t="s">
        <v>306</v>
      </c>
      <c r="B8">
        <v>1501.73924117972</v>
      </c>
    </row>
    <row r="9" spans="1:2" x14ac:dyDescent="0.25">
      <c r="A9" t="s">
        <v>307</v>
      </c>
      <c r="B9">
        <v>1425.1958379938919</v>
      </c>
    </row>
    <row r="10" spans="1:2" x14ac:dyDescent="0.25">
      <c r="A10" t="s">
        <v>308</v>
      </c>
      <c r="B10">
        <v>1581.6270266769211</v>
      </c>
    </row>
    <row r="11" spans="1:2" x14ac:dyDescent="0.25">
      <c r="A11" t="s">
        <v>309</v>
      </c>
      <c r="B11">
        <v>1519.5599158332591</v>
      </c>
    </row>
    <row r="12" spans="1:2" x14ac:dyDescent="0.25">
      <c r="A12" t="s">
        <v>310</v>
      </c>
      <c r="B12">
        <v>1528.128882198163</v>
      </c>
    </row>
    <row r="13" spans="1:2" x14ac:dyDescent="0.25">
      <c r="A13" t="s">
        <v>311</v>
      </c>
      <c r="B13">
        <v>1568.9287734948571</v>
      </c>
    </row>
    <row r="14" spans="1:2" x14ac:dyDescent="0.25">
      <c r="A14" t="s">
        <v>312</v>
      </c>
      <c r="B14">
        <v>1353.4602400775429</v>
      </c>
    </row>
    <row r="15" spans="1:2" x14ac:dyDescent="0.25">
      <c r="A15" t="s">
        <v>313</v>
      </c>
      <c r="B15">
        <v>1434.0193976730959</v>
      </c>
    </row>
    <row r="16" spans="1:2" x14ac:dyDescent="0.25">
      <c r="A16" t="s">
        <v>314</v>
      </c>
      <c r="B16">
        <v>1557.7731230105489</v>
      </c>
    </row>
    <row r="17" spans="1:2" x14ac:dyDescent="0.25">
      <c r="A17" t="s">
        <v>315</v>
      </c>
      <c r="B17">
        <v>1605.676428741491</v>
      </c>
    </row>
    <row r="18" spans="1:2" x14ac:dyDescent="0.25">
      <c r="A18" t="s">
        <v>316</v>
      </c>
      <c r="B18">
        <v>1466.3405876473951</v>
      </c>
    </row>
    <row r="19" spans="1:2" x14ac:dyDescent="0.25">
      <c r="A19" t="s">
        <v>317</v>
      </c>
      <c r="B19">
        <v>1461.3739325525351</v>
      </c>
    </row>
    <row r="20" spans="1:2" x14ac:dyDescent="0.25">
      <c r="A20" t="s">
        <v>318</v>
      </c>
      <c r="B20">
        <v>1404.1524468653679</v>
      </c>
    </row>
    <row r="21" spans="1:2" x14ac:dyDescent="0.25">
      <c r="A21" t="s">
        <v>319</v>
      </c>
      <c r="B21">
        <v>1503.6903703204939</v>
      </c>
    </row>
    <row r="22" spans="1:2" x14ac:dyDescent="0.25">
      <c r="A22" t="s">
        <v>320</v>
      </c>
      <c r="B22">
        <v>1422.31456463941</v>
      </c>
    </row>
    <row r="23" spans="1:2" x14ac:dyDescent="0.25">
      <c r="A23" t="s">
        <v>321</v>
      </c>
      <c r="B23">
        <v>1540.1165515511591</v>
      </c>
    </row>
    <row r="24" spans="1:2" x14ac:dyDescent="0.25">
      <c r="A24" t="s">
        <v>322</v>
      </c>
      <c r="B24">
        <v>1594.1787649178041</v>
      </c>
    </row>
    <row r="25" spans="1:2" x14ac:dyDescent="0.25">
      <c r="A25" t="s">
        <v>323</v>
      </c>
      <c r="B25">
        <v>1451.714138455872</v>
      </c>
    </row>
    <row r="26" spans="1:2" x14ac:dyDescent="0.25">
      <c r="A26" t="s">
        <v>324</v>
      </c>
      <c r="B26">
        <v>1432.559538270523</v>
      </c>
    </row>
    <row r="27" spans="1:2" x14ac:dyDescent="0.25">
      <c r="A27" t="s">
        <v>325</v>
      </c>
      <c r="B27">
        <v>1506.9462387577571</v>
      </c>
    </row>
    <row r="28" spans="1:2" x14ac:dyDescent="0.25">
      <c r="A28" t="s">
        <v>326</v>
      </c>
      <c r="B28">
        <v>1480.162433804303</v>
      </c>
    </row>
    <row r="29" spans="1:2" x14ac:dyDescent="0.25">
      <c r="A29" t="s">
        <v>327</v>
      </c>
      <c r="B29">
        <v>1341.410091560437</v>
      </c>
    </row>
    <row r="30" spans="1:2" x14ac:dyDescent="0.25">
      <c r="A30" t="s">
        <v>328</v>
      </c>
      <c r="B30">
        <v>1543.5532882740581</v>
      </c>
    </row>
    <row r="31" spans="1:2" x14ac:dyDescent="0.25">
      <c r="A31" t="s">
        <v>329</v>
      </c>
      <c r="B31">
        <v>1516.163191715661</v>
      </c>
    </row>
    <row r="32" spans="1:2" x14ac:dyDescent="0.25">
      <c r="B32">
        <f>AVERAGE(B2:B31)</f>
        <v>1492.1013532932714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330</v>
      </c>
      <c r="B2">
        <v>1342.882005917234</v>
      </c>
    </row>
    <row r="3" spans="1:2" x14ac:dyDescent="0.25">
      <c r="A3" t="s">
        <v>331</v>
      </c>
      <c r="B3">
        <v>1480.7979522966079</v>
      </c>
    </row>
    <row r="4" spans="1:2" x14ac:dyDescent="0.25">
      <c r="A4" t="s">
        <v>332</v>
      </c>
      <c r="B4">
        <v>1552.308481892655</v>
      </c>
    </row>
    <row r="5" spans="1:2" x14ac:dyDescent="0.25">
      <c r="A5" t="s">
        <v>333</v>
      </c>
      <c r="B5">
        <v>1380.004191692736</v>
      </c>
    </row>
    <row r="6" spans="1:2" x14ac:dyDescent="0.25">
      <c r="A6" t="s">
        <v>334</v>
      </c>
      <c r="B6">
        <v>1677.483027707525</v>
      </c>
    </row>
    <row r="7" spans="1:2" x14ac:dyDescent="0.25">
      <c r="A7" t="s">
        <v>335</v>
      </c>
      <c r="B7">
        <v>1483.410921716729</v>
      </c>
    </row>
    <row r="8" spans="1:2" x14ac:dyDescent="0.25">
      <c r="A8" t="s">
        <v>336</v>
      </c>
      <c r="B8">
        <v>1481.668693217566</v>
      </c>
    </row>
    <row r="9" spans="1:2" x14ac:dyDescent="0.25">
      <c r="A9" t="s">
        <v>337</v>
      </c>
      <c r="B9">
        <v>1586.0068265762909</v>
      </c>
    </row>
    <row r="10" spans="1:2" x14ac:dyDescent="0.25">
      <c r="A10" t="s">
        <v>338</v>
      </c>
      <c r="B10">
        <v>1564.650058488387</v>
      </c>
    </row>
    <row r="11" spans="1:2" x14ac:dyDescent="0.25">
      <c r="A11" t="s">
        <v>339</v>
      </c>
      <c r="B11">
        <v>1611.5835056342501</v>
      </c>
    </row>
    <row r="12" spans="1:2" x14ac:dyDescent="0.25">
      <c r="A12" t="s">
        <v>340</v>
      </c>
      <c r="B12">
        <v>1473.369900059613</v>
      </c>
    </row>
    <row r="13" spans="1:2" x14ac:dyDescent="0.25">
      <c r="A13" t="s">
        <v>341</v>
      </c>
      <c r="B13">
        <v>1616.892039802882</v>
      </c>
    </row>
    <row r="14" spans="1:2" x14ac:dyDescent="0.25">
      <c r="A14" t="s">
        <v>342</v>
      </c>
      <c r="B14">
        <v>1382.435295282005</v>
      </c>
    </row>
    <row r="15" spans="1:2" x14ac:dyDescent="0.25">
      <c r="A15" t="s">
        <v>343</v>
      </c>
      <c r="B15">
        <v>1356.053786862273</v>
      </c>
    </row>
    <row r="16" spans="1:2" x14ac:dyDescent="0.25">
      <c r="A16" t="s">
        <v>344</v>
      </c>
      <c r="B16">
        <v>1474.843005739104</v>
      </c>
    </row>
    <row r="17" spans="1:2" x14ac:dyDescent="0.25">
      <c r="A17" t="s">
        <v>345</v>
      </c>
      <c r="B17">
        <v>1572.246797352396</v>
      </c>
    </row>
    <row r="18" spans="1:2" x14ac:dyDescent="0.25">
      <c r="A18" t="s">
        <v>346</v>
      </c>
      <c r="B18">
        <v>1384.213490586292</v>
      </c>
    </row>
    <row r="19" spans="1:2" x14ac:dyDescent="0.25">
      <c r="A19" t="s">
        <v>347</v>
      </c>
      <c r="B19">
        <v>1449.466001652451</v>
      </c>
    </row>
    <row r="20" spans="1:2" x14ac:dyDescent="0.25">
      <c r="A20" t="s">
        <v>348</v>
      </c>
      <c r="B20">
        <v>1527.3445956930891</v>
      </c>
    </row>
    <row r="21" spans="1:2" x14ac:dyDescent="0.25">
      <c r="A21" t="s">
        <v>349</v>
      </c>
      <c r="B21">
        <v>1539.0557044182481</v>
      </c>
    </row>
    <row r="22" spans="1:2" x14ac:dyDescent="0.25">
      <c r="A22" t="s">
        <v>350</v>
      </c>
      <c r="B22">
        <v>1471.5956665549829</v>
      </c>
    </row>
    <row r="23" spans="1:2" x14ac:dyDescent="0.25">
      <c r="A23" t="s">
        <v>351</v>
      </c>
      <c r="B23">
        <v>1610.493804417147</v>
      </c>
    </row>
    <row r="24" spans="1:2" x14ac:dyDescent="0.25">
      <c r="A24" t="s">
        <v>352</v>
      </c>
      <c r="B24">
        <v>1441.7097353904651</v>
      </c>
    </row>
    <row r="25" spans="1:2" x14ac:dyDescent="0.25">
      <c r="A25" t="s">
        <v>353</v>
      </c>
      <c r="B25">
        <v>1485.7873990102089</v>
      </c>
    </row>
    <row r="26" spans="1:2" x14ac:dyDescent="0.25">
      <c r="A26" t="s">
        <v>354</v>
      </c>
      <c r="B26">
        <v>1398.2616119489051</v>
      </c>
    </row>
    <row r="27" spans="1:2" x14ac:dyDescent="0.25">
      <c r="A27" t="s">
        <v>355</v>
      </c>
      <c r="B27">
        <v>1389.0355809203729</v>
      </c>
    </row>
    <row r="28" spans="1:2" x14ac:dyDescent="0.25">
      <c r="A28" t="s">
        <v>356</v>
      </c>
      <c r="B28">
        <v>1690.8580224708039</v>
      </c>
    </row>
    <row r="29" spans="1:2" x14ac:dyDescent="0.25">
      <c r="A29" t="s">
        <v>357</v>
      </c>
      <c r="B29">
        <v>1541.8132541474811</v>
      </c>
    </row>
    <row r="30" spans="1:2" x14ac:dyDescent="0.25">
      <c r="A30" t="s">
        <v>358</v>
      </c>
      <c r="B30">
        <v>1501.200557854326</v>
      </c>
    </row>
    <row r="31" spans="1:2" x14ac:dyDescent="0.25">
      <c r="A31" t="s">
        <v>359</v>
      </c>
      <c r="B31">
        <v>1501.523582288055</v>
      </c>
    </row>
    <row r="32" spans="1:2" x14ac:dyDescent="0.25">
      <c r="B32">
        <f>AVERAGE(B2:B31)</f>
        <v>1498.9665165863698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360</v>
      </c>
      <c r="B2">
        <v>1274.426260261836</v>
      </c>
    </row>
    <row r="3" spans="1:2" x14ac:dyDescent="0.25">
      <c r="A3" t="s">
        <v>361</v>
      </c>
      <c r="B3">
        <v>1360.675966308919</v>
      </c>
    </row>
    <row r="4" spans="1:2" x14ac:dyDescent="0.25">
      <c r="A4" t="s">
        <v>362</v>
      </c>
      <c r="B4">
        <v>1396.7730625840011</v>
      </c>
    </row>
    <row r="5" spans="1:2" x14ac:dyDescent="0.25">
      <c r="A5" t="s">
        <v>363</v>
      </c>
      <c r="B5">
        <v>1537.2806810871641</v>
      </c>
    </row>
    <row r="6" spans="1:2" x14ac:dyDescent="0.25">
      <c r="A6" t="s">
        <v>364</v>
      </c>
      <c r="B6">
        <v>1313.486505974535</v>
      </c>
    </row>
    <row r="7" spans="1:2" x14ac:dyDescent="0.25">
      <c r="A7" t="s">
        <v>365</v>
      </c>
      <c r="B7">
        <v>1494.538809685157</v>
      </c>
    </row>
    <row r="8" spans="1:2" x14ac:dyDescent="0.25">
      <c r="A8" t="s">
        <v>366</v>
      </c>
      <c r="B8">
        <v>1315.873338051606</v>
      </c>
    </row>
    <row r="9" spans="1:2" x14ac:dyDescent="0.25">
      <c r="A9" t="s">
        <v>367</v>
      </c>
      <c r="B9">
        <v>1428.8927282638219</v>
      </c>
    </row>
    <row r="10" spans="1:2" x14ac:dyDescent="0.25">
      <c r="A10" t="s">
        <v>368</v>
      </c>
      <c r="B10">
        <v>1414.021779179835</v>
      </c>
    </row>
    <row r="11" spans="1:2" x14ac:dyDescent="0.25">
      <c r="A11" t="s">
        <v>369</v>
      </c>
      <c r="B11">
        <v>1587.096802334034</v>
      </c>
    </row>
    <row r="12" spans="1:2" x14ac:dyDescent="0.25">
      <c r="A12" t="s">
        <v>370</v>
      </c>
      <c r="B12">
        <v>1435.2781062832969</v>
      </c>
    </row>
    <row r="13" spans="1:2" x14ac:dyDescent="0.25">
      <c r="A13" t="s">
        <v>371</v>
      </c>
      <c r="B13">
        <v>1569.1961295531521</v>
      </c>
    </row>
    <row r="14" spans="1:2" x14ac:dyDescent="0.25">
      <c r="A14" t="s">
        <v>372</v>
      </c>
      <c r="B14">
        <v>1499.791488637153</v>
      </c>
    </row>
    <row r="15" spans="1:2" x14ac:dyDescent="0.25">
      <c r="A15" t="s">
        <v>373</v>
      </c>
      <c r="B15">
        <v>1526.5345002512479</v>
      </c>
    </row>
    <row r="16" spans="1:2" x14ac:dyDescent="0.25">
      <c r="A16" t="s">
        <v>374</v>
      </c>
      <c r="B16">
        <v>1260.3225414418309</v>
      </c>
    </row>
    <row r="17" spans="1:2" x14ac:dyDescent="0.25">
      <c r="A17" t="s">
        <v>375</v>
      </c>
      <c r="B17">
        <v>1395.376154043558</v>
      </c>
    </row>
    <row r="18" spans="1:2" x14ac:dyDescent="0.25">
      <c r="A18" t="s">
        <v>376</v>
      </c>
      <c r="B18">
        <v>1421.020608117843</v>
      </c>
    </row>
    <row r="19" spans="1:2" x14ac:dyDescent="0.25">
      <c r="A19" t="s">
        <v>377</v>
      </c>
      <c r="B19">
        <v>1278.745833529345</v>
      </c>
    </row>
    <row r="20" spans="1:2" x14ac:dyDescent="0.25">
      <c r="A20" t="s">
        <v>378</v>
      </c>
      <c r="B20">
        <v>1494.071365895456</v>
      </c>
    </row>
    <row r="21" spans="1:2" x14ac:dyDescent="0.25">
      <c r="A21" t="s">
        <v>379</v>
      </c>
      <c r="B21">
        <v>1311.2086526867349</v>
      </c>
    </row>
    <row r="22" spans="1:2" x14ac:dyDescent="0.25">
      <c r="A22" t="s">
        <v>380</v>
      </c>
      <c r="B22">
        <v>1362.1525790699659</v>
      </c>
    </row>
    <row r="23" spans="1:2" x14ac:dyDescent="0.25">
      <c r="A23" t="s">
        <v>381</v>
      </c>
      <c r="B23">
        <v>1383.080449817119</v>
      </c>
    </row>
    <row r="24" spans="1:2" x14ac:dyDescent="0.25">
      <c r="A24" t="s">
        <v>382</v>
      </c>
      <c r="B24">
        <v>1563.5502694176821</v>
      </c>
    </row>
    <row r="25" spans="1:2" x14ac:dyDescent="0.25">
      <c r="A25" t="s">
        <v>383</v>
      </c>
      <c r="B25">
        <v>1523.3870950749831</v>
      </c>
    </row>
    <row r="26" spans="1:2" x14ac:dyDescent="0.25">
      <c r="A26" t="s">
        <v>384</v>
      </c>
      <c r="B26">
        <v>1396.9609412087641</v>
      </c>
    </row>
    <row r="27" spans="1:2" x14ac:dyDescent="0.25">
      <c r="A27" t="s">
        <v>385</v>
      </c>
      <c r="B27">
        <v>1427.3244958246121</v>
      </c>
    </row>
    <row r="28" spans="1:2" x14ac:dyDescent="0.25">
      <c r="A28" t="s">
        <v>386</v>
      </c>
      <c r="B28">
        <v>1325.036201272158</v>
      </c>
    </row>
    <row r="29" spans="1:2" x14ac:dyDescent="0.25">
      <c r="A29" t="s">
        <v>387</v>
      </c>
      <c r="B29">
        <v>1516.7442846191011</v>
      </c>
    </row>
    <row r="30" spans="1:2" x14ac:dyDescent="0.25">
      <c r="A30" t="s">
        <v>388</v>
      </c>
      <c r="B30">
        <v>1315.6643564469821</v>
      </c>
    </row>
    <row r="31" spans="1:2" x14ac:dyDescent="0.25">
      <c r="A31" t="s">
        <v>389</v>
      </c>
      <c r="B31">
        <v>1434.6825115288809</v>
      </c>
    </row>
    <row r="32" spans="1:2" x14ac:dyDescent="0.25">
      <c r="B32">
        <f>AVERAGE(B2:B31)</f>
        <v>1418.7731499483598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1343.941155081882</v>
      </c>
    </row>
    <row r="3" spans="1:2" x14ac:dyDescent="0.25">
      <c r="A3" t="s">
        <v>391</v>
      </c>
      <c r="B3">
        <v>1350.1150889989319</v>
      </c>
    </row>
    <row r="4" spans="1:2" x14ac:dyDescent="0.25">
      <c r="A4" t="s">
        <v>392</v>
      </c>
      <c r="B4">
        <v>1392.848802033438</v>
      </c>
    </row>
    <row r="5" spans="1:2" x14ac:dyDescent="0.25">
      <c r="A5" t="s">
        <v>393</v>
      </c>
      <c r="B5">
        <v>1554.747194896536</v>
      </c>
    </row>
    <row r="6" spans="1:2" x14ac:dyDescent="0.25">
      <c r="A6" t="s">
        <v>394</v>
      </c>
      <c r="B6">
        <v>1336.2851774754629</v>
      </c>
    </row>
    <row r="7" spans="1:2" x14ac:dyDescent="0.25">
      <c r="A7" t="s">
        <v>395</v>
      </c>
      <c r="B7">
        <v>1332.193162612057</v>
      </c>
    </row>
    <row r="8" spans="1:2" x14ac:dyDescent="0.25">
      <c r="A8" t="s">
        <v>396</v>
      </c>
      <c r="B8">
        <v>1302.5507557021631</v>
      </c>
    </row>
    <row r="9" spans="1:2" x14ac:dyDescent="0.25">
      <c r="A9" t="s">
        <v>397</v>
      </c>
      <c r="B9">
        <v>1515.075487131712</v>
      </c>
    </row>
    <row r="10" spans="1:2" x14ac:dyDescent="0.25">
      <c r="A10" t="s">
        <v>398</v>
      </c>
      <c r="B10">
        <v>1450.0688304577729</v>
      </c>
    </row>
    <row r="11" spans="1:2" x14ac:dyDescent="0.25">
      <c r="A11" t="s">
        <v>399</v>
      </c>
      <c r="B11">
        <v>1282.1140969614901</v>
      </c>
    </row>
    <row r="12" spans="1:2" x14ac:dyDescent="0.25">
      <c r="A12" t="s">
        <v>400</v>
      </c>
      <c r="B12">
        <v>1400.8261094293589</v>
      </c>
    </row>
    <row r="13" spans="1:2" x14ac:dyDescent="0.25">
      <c r="A13" t="s">
        <v>401</v>
      </c>
      <c r="B13">
        <v>1251.7928635474329</v>
      </c>
    </row>
    <row r="14" spans="1:2" x14ac:dyDescent="0.25">
      <c r="A14" t="s">
        <v>402</v>
      </c>
      <c r="B14">
        <v>1409.988672154363</v>
      </c>
    </row>
    <row r="15" spans="1:2" x14ac:dyDescent="0.25">
      <c r="A15" t="s">
        <v>403</v>
      </c>
      <c r="B15">
        <v>1370.5866352461651</v>
      </c>
    </row>
    <row r="16" spans="1:2" x14ac:dyDescent="0.25">
      <c r="A16" t="s">
        <v>404</v>
      </c>
      <c r="B16">
        <v>1306.3685102488701</v>
      </c>
    </row>
    <row r="17" spans="1:2" x14ac:dyDescent="0.25">
      <c r="A17" t="s">
        <v>405</v>
      </c>
      <c r="B17">
        <v>1221.6752451253151</v>
      </c>
    </row>
    <row r="18" spans="1:2" x14ac:dyDescent="0.25">
      <c r="A18" t="s">
        <v>406</v>
      </c>
      <c r="B18">
        <v>1331.0318969377381</v>
      </c>
    </row>
    <row r="19" spans="1:2" x14ac:dyDescent="0.25">
      <c r="A19" t="s">
        <v>407</v>
      </c>
      <c r="B19">
        <v>1462.690942039093</v>
      </c>
    </row>
    <row r="20" spans="1:2" x14ac:dyDescent="0.25">
      <c r="A20" t="s">
        <v>408</v>
      </c>
      <c r="B20">
        <v>1405.190995760111</v>
      </c>
    </row>
    <row r="21" spans="1:2" x14ac:dyDescent="0.25">
      <c r="A21" t="s">
        <v>409</v>
      </c>
      <c r="B21">
        <v>1361.516780182186</v>
      </c>
    </row>
    <row r="22" spans="1:2" x14ac:dyDescent="0.25">
      <c r="A22" t="s">
        <v>410</v>
      </c>
      <c r="B22">
        <v>1560.634935578667</v>
      </c>
    </row>
    <row r="23" spans="1:2" x14ac:dyDescent="0.25">
      <c r="A23" t="s">
        <v>411</v>
      </c>
      <c r="B23">
        <v>1509.1107851433089</v>
      </c>
    </row>
    <row r="24" spans="1:2" x14ac:dyDescent="0.25">
      <c r="A24" t="s">
        <v>412</v>
      </c>
      <c r="B24">
        <v>1549.094474229923</v>
      </c>
    </row>
    <row r="25" spans="1:2" x14ac:dyDescent="0.25">
      <c r="A25" t="s">
        <v>413</v>
      </c>
      <c r="B25">
        <v>1386.7009266688169</v>
      </c>
    </row>
    <row r="26" spans="1:2" x14ac:dyDescent="0.25">
      <c r="A26" t="s">
        <v>414</v>
      </c>
      <c r="B26">
        <v>1407.8347588038639</v>
      </c>
    </row>
    <row r="27" spans="1:2" x14ac:dyDescent="0.25">
      <c r="A27" t="s">
        <v>415</v>
      </c>
      <c r="B27">
        <v>1313.604026574309</v>
      </c>
    </row>
    <row r="28" spans="1:2" x14ac:dyDescent="0.25">
      <c r="A28" t="s">
        <v>416</v>
      </c>
      <c r="B28">
        <v>1562.520421461795</v>
      </c>
    </row>
    <row r="29" spans="1:2" x14ac:dyDescent="0.25">
      <c r="A29" t="s">
        <v>417</v>
      </c>
      <c r="B29">
        <v>1278.1191237287339</v>
      </c>
    </row>
    <row r="30" spans="1:2" x14ac:dyDescent="0.25">
      <c r="A30" t="s">
        <v>418</v>
      </c>
      <c r="B30">
        <v>1462.374210288438</v>
      </c>
    </row>
    <row r="31" spans="1:2" x14ac:dyDescent="0.25">
      <c r="A31" t="s">
        <v>419</v>
      </c>
      <c r="B31">
        <v>1325.9230065391009</v>
      </c>
    </row>
    <row r="32" spans="1:2" x14ac:dyDescent="0.25">
      <c r="B32">
        <f>AVERAGE(B2:B31)</f>
        <v>1391.2508357013007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1394.9132671536231</v>
      </c>
    </row>
    <row r="3" spans="1:2" x14ac:dyDescent="0.25">
      <c r="A3" t="s">
        <v>421</v>
      </c>
      <c r="B3">
        <v>1451.0545323982581</v>
      </c>
    </row>
    <row r="4" spans="1:2" x14ac:dyDescent="0.25">
      <c r="A4" t="s">
        <v>422</v>
      </c>
      <c r="B4">
        <v>1306.25930993306</v>
      </c>
    </row>
    <row r="5" spans="1:2" x14ac:dyDescent="0.25">
      <c r="A5" t="s">
        <v>423</v>
      </c>
      <c r="B5">
        <v>1276.2307279245181</v>
      </c>
    </row>
    <row r="6" spans="1:2" x14ac:dyDescent="0.25">
      <c r="A6" t="s">
        <v>424</v>
      </c>
      <c r="B6">
        <v>1456.8794777215151</v>
      </c>
    </row>
    <row r="7" spans="1:2" x14ac:dyDescent="0.25">
      <c r="A7" t="s">
        <v>425</v>
      </c>
      <c r="B7">
        <v>1325.752152320774</v>
      </c>
    </row>
    <row r="8" spans="1:2" x14ac:dyDescent="0.25">
      <c r="A8" t="s">
        <v>426</v>
      </c>
      <c r="B8">
        <v>1432.2578482102369</v>
      </c>
    </row>
    <row r="9" spans="1:2" x14ac:dyDescent="0.25">
      <c r="A9" t="s">
        <v>427</v>
      </c>
      <c r="B9">
        <v>1347.91551943737</v>
      </c>
    </row>
    <row r="10" spans="1:2" x14ac:dyDescent="0.25">
      <c r="A10" t="s">
        <v>428</v>
      </c>
      <c r="B10">
        <v>1285.7458067423611</v>
      </c>
    </row>
    <row r="11" spans="1:2" x14ac:dyDescent="0.25">
      <c r="A11" t="s">
        <v>429</v>
      </c>
      <c r="B11">
        <v>1456.1619527728669</v>
      </c>
    </row>
    <row r="12" spans="1:2" x14ac:dyDescent="0.25">
      <c r="A12" t="s">
        <v>430</v>
      </c>
      <c r="B12">
        <v>1254.275727125131</v>
      </c>
    </row>
    <row r="13" spans="1:2" x14ac:dyDescent="0.25">
      <c r="A13" t="s">
        <v>431</v>
      </c>
      <c r="B13">
        <v>1410.92284717812</v>
      </c>
    </row>
    <row r="14" spans="1:2" x14ac:dyDescent="0.25">
      <c r="A14" t="s">
        <v>432</v>
      </c>
      <c r="B14">
        <v>1446.242588443904</v>
      </c>
    </row>
    <row r="15" spans="1:2" x14ac:dyDescent="0.25">
      <c r="A15" t="s">
        <v>433</v>
      </c>
      <c r="B15">
        <v>1388.161514489158</v>
      </c>
    </row>
    <row r="16" spans="1:2" x14ac:dyDescent="0.25">
      <c r="A16" t="s">
        <v>434</v>
      </c>
      <c r="B16">
        <v>1419.6189460983981</v>
      </c>
    </row>
    <row r="17" spans="1:2" x14ac:dyDescent="0.25">
      <c r="A17" t="s">
        <v>435</v>
      </c>
      <c r="B17">
        <v>1462.6924666352829</v>
      </c>
    </row>
    <row r="18" spans="1:2" x14ac:dyDescent="0.25">
      <c r="A18" t="s">
        <v>436</v>
      </c>
      <c r="B18">
        <v>1484.0261275431999</v>
      </c>
    </row>
    <row r="19" spans="1:2" x14ac:dyDescent="0.25">
      <c r="A19" t="s">
        <v>437</v>
      </c>
      <c r="B19">
        <v>1324.815095974672</v>
      </c>
    </row>
    <row r="20" spans="1:2" x14ac:dyDescent="0.25">
      <c r="A20" t="s">
        <v>438</v>
      </c>
      <c r="B20">
        <v>1287.9545831950891</v>
      </c>
    </row>
    <row r="21" spans="1:2" x14ac:dyDescent="0.25">
      <c r="A21" t="s">
        <v>439</v>
      </c>
      <c r="B21">
        <v>1373.5363125143799</v>
      </c>
    </row>
    <row r="22" spans="1:2" x14ac:dyDescent="0.25">
      <c r="A22" t="s">
        <v>440</v>
      </c>
      <c r="B22">
        <v>1287.3729213159049</v>
      </c>
    </row>
    <row r="23" spans="1:2" x14ac:dyDescent="0.25">
      <c r="A23" t="s">
        <v>441</v>
      </c>
      <c r="B23">
        <v>1492.999105750217</v>
      </c>
    </row>
    <row r="24" spans="1:2" x14ac:dyDescent="0.25">
      <c r="A24" t="s">
        <v>442</v>
      </c>
      <c r="B24">
        <v>1236.4825732346569</v>
      </c>
    </row>
    <row r="25" spans="1:2" x14ac:dyDescent="0.25">
      <c r="A25" t="s">
        <v>443</v>
      </c>
      <c r="B25">
        <v>1456.8657007499271</v>
      </c>
    </row>
    <row r="26" spans="1:2" x14ac:dyDescent="0.25">
      <c r="A26" t="s">
        <v>444</v>
      </c>
      <c r="B26">
        <v>1380.757508206535</v>
      </c>
    </row>
    <row r="27" spans="1:2" x14ac:dyDescent="0.25">
      <c r="A27" t="s">
        <v>445</v>
      </c>
      <c r="B27">
        <v>1439.980901048493</v>
      </c>
    </row>
    <row r="28" spans="1:2" x14ac:dyDescent="0.25">
      <c r="A28" t="s">
        <v>446</v>
      </c>
      <c r="B28">
        <v>1345.6259721285689</v>
      </c>
    </row>
    <row r="29" spans="1:2" x14ac:dyDescent="0.25">
      <c r="A29" t="s">
        <v>447</v>
      </c>
      <c r="B29">
        <v>1419.145890418722</v>
      </c>
    </row>
    <row r="30" spans="1:2" x14ac:dyDescent="0.25">
      <c r="A30" t="s">
        <v>448</v>
      </c>
      <c r="B30">
        <v>1377.756853716762</v>
      </c>
    </row>
    <row r="31" spans="1:2" x14ac:dyDescent="0.25">
      <c r="A31" t="s">
        <v>449</v>
      </c>
      <c r="B31">
        <v>1469.6695864617691</v>
      </c>
    </row>
    <row r="32" spans="1:2" x14ac:dyDescent="0.25">
      <c r="B32">
        <f>AVERAGE(B2:B31)</f>
        <v>1383.0691272281158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450</v>
      </c>
      <c r="B2">
        <v>1439.446068601666</v>
      </c>
    </row>
    <row r="3" spans="1:2" x14ac:dyDescent="0.25">
      <c r="A3" t="s">
        <v>451</v>
      </c>
      <c r="B3">
        <v>1473.082126000352</v>
      </c>
    </row>
    <row r="4" spans="1:2" x14ac:dyDescent="0.25">
      <c r="A4" t="s">
        <v>452</v>
      </c>
      <c r="B4">
        <v>1312.7317141663841</v>
      </c>
    </row>
    <row r="5" spans="1:2" x14ac:dyDescent="0.25">
      <c r="A5" t="s">
        <v>453</v>
      </c>
      <c r="B5">
        <v>1320.8278211714819</v>
      </c>
    </row>
    <row r="6" spans="1:2" x14ac:dyDescent="0.25">
      <c r="A6" t="s">
        <v>454</v>
      </c>
      <c r="B6">
        <v>1392.784524502249</v>
      </c>
    </row>
    <row r="7" spans="1:2" x14ac:dyDescent="0.25">
      <c r="A7" t="s">
        <v>455</v>
      </c>
      <c r="B7">
        <v>1359.1543550975659</v>
      </c>
    </row>
    <row r="8" spans="1:2" x14ac:dyDescent="0.25">
      <c r="A8" t="s">
        <v>456</v>
      </c>
      <c r="B8">
        <v>1451.6729820999631</v>
      </c>
    </row>
    <row r="9" spans="1:2" x14ac:dyDescent="0.25">
      <c r="A9" t="s">
        <v>457</v>
      </c>
      <c r="B9">
        <v>1246.3304119972181</v>
      </c>
    </row>
    <row r="10" spans="1:2" x14ac:dyDescent="0.25">
      <c r="A10" t="s">
        <v>458</v>
      </c>
      <c r="B10">
        <v>1534.823039751232</v>
      </c>
    </row>
    <row r="11" spans="1:2" x14ac:dyDescent="0.25">
      <c r="A11" t="s">
        <v>459</v>
      </c>
      <c r="B11">
        <v>1175.601101249139</v>
      </c>
    </row>
    <row r="12" spans="1:2" x14ac:dyDescent="0.25">
      <c r="A12" t="s">
        <v>460</v>
      </c>
      <c r="B12">
        <v>1560.494075644915</v>
      </c>
    </row>
    <row r="13" spans="1:2" x14ac:dyDescent="0.25">
      <c r="A13" t="s">
        <v>461</v>
      </c>
      <c r="B13">
        <v>1413.7442438536309</v>
      </c>
    </row>
    <row r="14" spans="1:2" x14ac:dyDescent="0.25">
      <c r="A14" t="s">
        <v>462</v>
      </c>
      <c r="B14">
        <v>1444.708830250403</v>
      </c>
    </row>
    <row r="15" spans="1:2" x14ac:dyDescent="0.25">
      <c r="A15" t="s">
        <v>463</v>
      </c>
      <c r="B15">
        <v>1248.3559112609121</v>
      </c>
    </row>
    <row r="16" spans="1:2" x14ac:dyDescent="0.25">
      <c r="A16" t="s">
        <v>464</v>
      </c>
      <c r="B16">
        <v>1375.1213751397081</v>
      </c>
    </row>
    <row r="17" spans="1:2" x14ac:dyDescent="0.25">
      <c r="A17" t="s">
        <v>465</v>
      </c>
      <c r="B17">
        <v>1501.182020778142</v>
      </c>
    </row>
    <row r="18" spans="1:2" x14ac:dyDescent="0.25">
      <c r="A18" t="s">
        <v>466</v>
      </c>
      <c r="B18">
        <v>1342.164309247285</v>
      </c>
    </row>
    <row r="19" spans="1:2" x14ac:dyDescent="0.25">
      <c r="A19" t="s">
        <v>467</v>
      </c>
      <c r="B19">
        <v>1398.745768822243</v>
      </c>
    </row>
    <row r="20" spans="1:2" x14ac:dyDescent="0.25">
      <c r="A20" t="s">
        <v>468</v>
      </c>
      <c r="B20">
        <v>1323.7977387222079</v>
      </c>
    </row>
    <row r="21" spans="1:2" x14ac:dyDescent="0.25">
      <c r="A21" t="s">
        <v>469</v>
      </c>
      <c r="B21">
        <v>1490.210595684322</v>
      </c>
    </row>
    <row r="22" spans="1:2" x14ac:dyDescent="0.25">
      <c r="A22" t="s">
        <v>470</v>
      </c>
      <c r="B22">
        <v>1470.844352891942</v>
      </c>
    </row>
    <row r="23" spans="1:2" x14ac:dyDescent="0.25">
      <c r="A23" t="s">
        <v>471</v>
      </c>
      <c r="B23">
        <v>1468.6419948987741</v>
      </c>
    </row>
    <row r="24" spans="1:2" x14ac:dyDescent="0.25">
      <c r="A24" t="s">
        <v>472</v>
      </c>
      <c r="B24">
        <v>1354.2554979769779</v>
      </c>
    </row>
    <row r="25" spans="1:2" x14ac:dyDescent="0.25">
      <c r="A25" t="s">
        <v>473</v>
      </c>
      <c r="B25">
        <v>1332.115828419282</v>
      </c>
    </row>
    <row r="26" spans="1:2" x14ac:dyDescent="0.25">
      <c r="A26" t="s">
        <v>474</v>
      </c>
      <c r="B26">
        <v>1488.635291550102</v>
      </c>
    </row>
    <row r="27" spans="1:2" x14ac:dyDescent="0.25">
      <c r="A27" t="s">
        <v>475</v>
      </c>
      <c r="B27">
        <v>1344.3486637702281</v>
      </c>
    </row>
    <row r="28" spans="1:2" x14ac:dyDescent="0.25">
      <c r="A28" t="s">
        <v>476</v>
      </c>
      <c r="B28">
        <v>1590.722428407958</v>
      </c>
    </row>
    <row r="29" spans="1:2" x14ac:dyDescent="0.25">
      <c r="A29" t="s">
        <v>477</v>
      </c>
      <c r="B29">
        <v>1488.174427440825</v>
      </c>
    </row>
    <row r="30" spans="1:2" x14ac:dyDescent="0.25">
      <c r="A30" t="s">
        <v>478</v>
      </c>
      <c r="B30">
        <v>1526.6237274597349</v>
      </c>
    </row>
    <row r="31" spans="1:2" x14ac:dyDescent="0.25">
      <c r="A31" t="s">
        <v>479</v>
      </c>
      <c r="B31">
        <v>1237.0510542151619</v>
      </c>
    </row>
    <row r="32" spans="1:2" x14ac:dyDescent="0.25">
      <c r="B32">
        <f>AVERAGE(B2:B31)</f>
        <v>1403.5464093690669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480</v>
      </c>
      <c r="B2">
        <v>1472.99753807001</v>
      </c>
    </row>
    <row r="3" spans="1:2" x14ac:dyDescent="0.25">
      <c r="A3" t="s">
        <v>481</v>
      </c>
      <c r="B3">
        <v>1599.647769989904</v>
      </c>
    </row>
    <row r="4" spans="1:2" x14ac:dyDescent="0.25">
      <c r="A4" t="s">
        <v>482</v>
      </c>
      <c r="B4">
        <v>1485.112384707845</v>
      </c>
    </row>
    <row r="5" spans="1:2" x14ac:dyDescent="0.25">
      <c r="A5" t="s">
        <v>483</v>
      </c>
      <c r="B5">
        <v>1540.3145125168389</v>
      </c>
    </row>
    <row r="6" spans="1:2" x14ac:dyDescent="0.25">
      <c r="A6" t="s">
        <v>484</v>
      </c>
      <c r="B6">
        <v>1378.4464957314119</v>
      </c>
    </row>
    <row r="7" spans="1:2" x14ac:dyDescent="0.25">
      <c r="A7" t="s">
        <v>485</v>
      </c>
      <c r="B7">
        <v>1359.3881381118661</v>
      </c>
    </row>
    <row r="8" spans="1:2" x14ac:dyDescent="0.25">
      <c r="A8" t="s">
        <v>486</v>
      </c>
      <c r="B8">
        <v>1518.303406250953</v>
      </c>
    </row>
    <row r="9" spans="1:2" x14ac:dyDescent="0.25">
      <c r="A9" t="s">
        <v>487</v>
      </c>
      <c r="B9">
        <v>1398.932797644831</v>
      </c>
    </row>
    <row r="10" spans="1:2" x14ac:dyDescent="0.25">
      <c r="A10" t="s">
        <v>488</v>
      </c>
      <c r="B10">
        <v>1293.402600292841</v>
      </c>
    </row>
    <row r="11" spans="1:2" x14ac:dyDescent="0.25">
      <c r="A11" t="s">
        <v>489</v>
      </c>
      <c r="B11">
        <v>1259.0035994704231</v>
      </c>
    </row>
    <row r="12" spans="1:2" x14ac:dyDescent="0.25">
      <c r="A12" t="s">
        <v>490</v>
      </c>
      <c r="B12">
        <v>1229.1802370976659</v>
      </c>
    </row>
    <row r="13" spans="1:2" x14ac:dyDescent="0.25">
      <c r="A13" t="s">
        <v>491</v>
      </c>
      <c r="B13">
        <v>1338.669347699278</v>
      </c>
    </row>
    <row r="14" spans="1:2" x14ac:dyDescent="0.25">
      <c r="A14" t="s">
        <v>492</v>
      </c>
      <c r="B14">
        <v>1396.2795709746069</v>
      </c>
    </row>
    <row r="15" spans="1:2" x14ac:dyDescent="0.25">
      <c r="A15" t="s">
        <v>493</v>
      </c>
      <c r="B15">
        <v>1427.9225280948219</v>
      </c>
    </row>
    <row r="16" spans="1:2" x14ac:dyDescent="0.25">
      <c r="A16" t="s">
        <v>494</v>
      </c>
      <c r="B16">
        <v>1435.769024995697</v>
      </c>
    </row>
    <row r="17" spans="1:2" x14ac:dyDescent="0.25">
      <c r="A17" t="s">
        <v>495</v>
      </c>
      <c r="B17">
        <v>1418.014269237917</v>
      </c>
    </row>
    <row r="18" spans="1:2" x14ac:dyDescent="0.25">
      <c r="A18" t="s">
        <v>496</v>
      </c>
      <c r="B18">
        <v>1359.8363987172929</v>
      </c>
    </row>
    <row r="19" spans="1:2" x14ac:dyDescent="0.25">
      <c r="A19" t="s">
        <v>497</v>
      </c>
      <c r="B19">
        <v>1402.087077758827</v>
      </c>
    </row>
    <row r="20" spans="1:2" x14ac:dyDescent="0.25">
      <c r="A20" t="s">
        <v>498</v>
      </c>
      <c r="B20">
        <v>1387.1130607882219</v>
      </c>
    </row>
    <row r="21" spans="1:2" x14ac:dyDescent="0.25">
      <c r="A21" t="s">
        <v>499</v>
      </c>
      <c r="B21">
        <v>1264.201708125177</v>
      </c>
    </row>
    <row r="22" spans="1:2" x14ac:dyDescent="0.25">
      <c r="A22" t="s">
        <v>500</v>
      </c>
      <c r="B22">
        <v>1504.093400135301</v>
      </c>
    </row>
    <row r="23" spans="1:2" x14ac:dyDescent="0.25">
      <c r="A23" t="s">
        <v>501</v>
      </c>
      <c r="B23">
        <v>1400.7406900776509</v>
      </c>
    </row>
    <row r="24" spans="1:2" x14ac:dyDescent="0.25">
      <c r="A24" t="s">
        <v>502</v>
      </c>
      <c r="B24">
        <v>1282.037244058419</v>
      </c>
    </row>
    <row r="25" spans="1:2" x14ac:dyDescent="0.25">
      <c r="A25" t="s">
        <v>503</v>
      </c>
      <c r="B25">
        <v>1295.329375914388</v>
      </c>
    </row>
    <row r="26" spans="1:2" x14ac:dyDescent="0.25">
      <c r="A26" t="s">
        <v>504</v>
      </c>
      <c r="B26">
        <v>1411.630061289964</v>
      </c>
    </row>
    <row r="27" spans="1:2" x14ac:dyDescent="0.25">
      <c r="A27" t="s">
        <v>505</v>
      </c>
      <c r="B27">
        <v>1461.820930907194</v>
      </c>
    </row>
    <row r="28" spans="1:2" x14ac:dyDescent="0.25">
      <c r="A28" t="s">
        <v>506</v>
      </c>
      <c r="B28">
        <v>1479.4056923322189</v>
      </c>
    </row>
    <row r="29" spans="1:2" x14ac:dyDescent="0.25">
      <c r="A29" t="s">
        <v>507</v>
      </c>
      <c r="B29">
        <v>1278.0611246463809</v>
      </c>
    </row>
    <row r="30" spans="1:2" x14ac:dyDescent="0.25">
      <c r="A30" t="s">
        <v>508</v>
      </c>
      <c r="B30">
        <v>1549.421323215018</v>
      </c>
    </row>
    <row r="31" spans="1:2" x14ac:dyDescent="0.25">
      <c r="A31" t="s">
        <v>509</v>
      </c>
      <c r="B31">
        <v>1385.501240450058</v>
      </c>
    </row>
    <row r="32" spans="1:2" x14ac:dyDescent="0.25">
      <c r="B32">
        <f>AVERAGE(B2:B31)</f>
        <v>1400.422118310101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6" workbookViewId="0">
      <selection activeCell="E26" sqref="E26"/>
    </sheetView>
  </sheetViews>
  <sheetFormatPr defaultRowHeight="15" x14ac:dyDescent="0.25"/>
  <sheetData>
    <row r="2" spans="1:2" x14ac:dyDescent="0.25">
      <c r="A2" t="s">
        <v>510</v>
      </c>
      <c r="B2">
        <v>1305.103896568402</v>
      </c>
    </row>
    <row r="3" spans="1:2" x14ac:dyDescent="0.25">
      <c r="A3" t="s">
        <v>511</v>
      </c>
      <c r="B3">
        <v>1316.3349565463291</v>
      </c>
    </row>
    <row r="4" spans="1:2" x14ac:dyDescent="0.25">
      <c r="A4" t="s">
        <v>512</v>
      </c>
      <c r="B4">
        <v>1363.7332834473309</v>
      </c>
    </row>
    <row r="5" spans="1:2" x14ac:dyDescent="0.25">
      <c r="A5" t="s">
        <v>513</v>
      </c>
      <c r="B5">
        <v>1426.195162964277</v>
      </c>
    </row>
    <row r="6" spans="1:2" x14ac:dyDescent="0.25">
      <c r="A6" t="s">
        <v>514</v>
      </c>
      <c r="B6">
        <v>1349.3329291864491</v>
      </c>
    </row>
    <row r="7" spans="1:2" x14ac:dyDescent="0.25">
      <c r="A7" t="s">
        <v>515</v>
      </c>
      <c r="B7">
        <v>1311.150407248643</v>
      </c>
    </row>
    <row r="8" spans="1:2" x14ac:dyDescent="0.25">
      <c r="A8" t="s">
        <v>516</v>
      </c>
      <c r="B8">
        <v>1563.425002379184</v>
      </c>
    </row>
    <row r="9" spans="1:2" x14ac:dyDescent="0.25">
      <c r="A9" t="s">
        <v>517</v>
      </c>
      <c r="B9">
        <v>1519.497398931928</v>
      </c>
    </row>
    <row r="10" spans="1:2" x14ac:dyDescent="0.25">
      <c r="A10" t="s">
        <v>518</v>
      </c>
      <c r="B10">
        <v>1270.6859649680321</v>
      </c>
    </row>
    <row r="11" spans="1:2" x14ac:dyDescent="0.25">
      <c r="A11" t="s">
        <v>519</v>
      </c>
      <c r="B11">
        <v>1484.6218453853951</v>
      </c>
    </row>
    <row r="12" spans="1:2" x14ac:dyDescent="0.25">
      <c r="A12" t="s">
        <v>520</v>
      </c>
      <c r="B12">
        <v>1382.1960690603989</v>
      </c>
    </row>
    <row r="13" spans="1:2" x14ac:dyDescent="0.25">
      <c r="A13" t="s">
        <v>521</v>
      </c>
      <c r="B13">
        <v>1304.3631743948699</v>
      </c>
    </row>
    <row r="14" spans="1:2" x14ac:dyDescent="0.25">
      <c r="A14" t="s">
        <v>522</v>
      </c>
      <c r="B14">
        <v>1463.465528906255</v>
      </c>
    </row>
    <row r="15" spans="1:2" x14ac:dyDescent="0.25">
      <c r="A15" t="s">
        <v>523</v>
      </c>
      <c r="B15">
        <v>1444.636077103652</v>
      </c>
    </row>
    <row r="16" spans="1:2" x14ac:dyDescent="0.25">
      <c r="A16" t="s">
        <v>524</v>
      </c>
      <c r="B16">
        <v>1491.6866319648111</v>
      </c>
    </row>
    <row r="17" spans="1:2" x14ac:dyDescent="0.25">
      <c r="A17" t="s">
        <v>525</v>
      </c>
      <c r="B17">
        <v>1464.0585605357369</v>
      </c>
    </row>
    <row r="18" spans="1:2" x14ac:dyDescent="0.25">
      <c r="A18" t="s">
        <v>526</v>
      </c>
      <c r="B18">
        <v>1245.793102943994</v>
      </c>
    </row>
    <row r="19" spans="1:2" x14ac:dyDescent="0.25">
      <c r="A19" t="s">
        <v>527</v>
      </c>
      <c r="B19">
        <v>1286.9806643570289</v>
      </c>
    </row>
    <row r="20" spans="1:2" x14ac:dyDescent="0.25">
      <c r="A20" t="s">
        <v>528</v>
      </c>
      <c r="B20">
        <v>1529.068640484335</v>
      </c>
    </row>
    <row r="21" spans="1:2" x14ac:dyDescent="0.25">
      <c r="A21" t="s">
        <v>529</v>
      </c>
      <c r="B21">
        <v>1405.6505167651251</v>
      </c>
    </row>
    <row r="22" spans="1:2" x14ac:dyDescent="0.25">
      <c r="A22" t="s">
        <v>530</v>
      </c>
      <c r="B22">
        <v>1359.0242714937449</v>
      </c>
    </row>
    <row r="23" spans="1:2" x14ac:dyDescent="0.25">
      <c r="A23" t="s">
        <v>531</v>
      </c>
      <c r="B23">
        <v>1401.091469265082</v>
      </c>
    </row>
    <row r="24" spans="1:2" x14ac:dyDescent="0.25">
      <c r="A24" t="s">
        <v>532</v>
      </c>
      <c r="B24">
        <v>1378.196891005098</v>
      </c>
    </row>
    <row r="25" spans="1:2" x14ac:dyDescent="0.25">
      <c r="A25" t="s">
        <v>533</v>
      </c>
      <c r="B25">
        <v>1579.332230391537</v>
      </c>
    </row>
    <row r="26" spans="1:2" x14ac:dyDescent="0.25">
      <c r="A26" t="s">
        <v>534</v>
      </c>
      <c r="B26">
        <v>1387.7550195148399</v>
      </c>
    </row>
    <row r="27" spans="1:2" x14ac:dyDescent="0.25">
      <c r="A27" t="s">
        <v>535</v>
      </c>
      <c r="B27">
        <v>1266.182946706964</v>
      </c>
    </row>
    <row r="28" spans="1:2" x14ac:dyDescent="0.25">
      <c r="A28" t="s">
        <v>536</v>
      </c>
      <c r="B28">
        <v>1393.5929945302189</v>
      </c>
    </row>
    <row r="29" spans="1:2" x14ac:dyDescent="0.25">
      <c r="A29" t="s">
        <v>537</v>
      </c>
      <c r="B29">
        <v>1357.8887599317329</v>
      </c>
    </row>
    <row r="30" spans="1:2" x14ac:dyDescent="0.25">
      <c r="A30" t="s">
        <v>538</v>
      </c>
      <c r="B30">
        <v>1421.6090068131321</v>
      </c>
    </row>
    <row r="31" spans="1:2" x14ac:dyDescent="0.25">
      <c r="A31" t="s">
        <v>539</v>
      </c>
      <c r="B31">
        <v>1407.7468387762849</v>
      </c>
    </row>
    <row r="32" spans="1:2" x14ac:dyDescent="0.25">
      <c r="B32">
        <f>AVERAGE(B2:B31)</f>
        <v>1396.013341419027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946.87648633353888</v>
      </c>
    </row>
    <row r="3" spans="1:2" x14ac:dyDescent="0.25">
      <c r="A3" t="s">
        <v>1</v>
      </c>
      <c r="B3">
        <v>1163.8005137570649</v>
      </c>
    </row>
    <row r="4" spans="1:2" x14ac:dyDescent="0.25">
      <c r="A4" t="s">
        <v>2</v>
      </c>
      <c r="B4">
        <v>1070.2620710207091</v>
      </c>
    </row>
    <row r="5" spans="1:2" x14ac:dyDescent="0.25">
      <c r="A5" t="s">
        <v>3</v>
      </c>
      <c r="B5">
        <v>1100.372904925538</v>
      </c>
    </row>
    <row r="6" spans="1:2" x14ac:dyDescent="0.25">
      <c r="A6" t="s">
        <v>4</v>
      </c>
      <c r="B6">
        <v>1163.862137166976</v>
      </c>
    </row>
    <row r="7" spans="1:2" x14ac:dyDescent="0.25">
      <c r="A7" t="s">
        <v>5</v>
      </c>
      <c r="B7">
        <v>1043.453125879754</v>
      </c>
    </row>
    <row r="8" spans="1:2" x14ac:dyDescent="0.25">
      <c r="A8" t="s">
        <v>6</v>
      </c>
      <c r="B8">
        <v>1220.751700044869</v>
      </c>
    </row>
    <row r="9" spans="1:2" x14ac:dyDescent="0.25">
      <c r="A9" t="s">
        <v>7</v>
      </c>
      <c r="B9">
        <v>1069.8931104906219</v>
      </c>
    </row>
    <row r="10" spans="1:2" x14ac:dyDescent="0.25">
      <c r="A10" t="s">
        <v>8</v>
      </c>
      <c r="B10">
        <v>1150.308621239735</v>
      </c>
    </row>
    <row r="11" spans="1:2" x14ac:dyDescent="0.25">
      <c r="A11" t="s">
        <v>9</v>
      </c>
      <c r="B11">
        <v>1307.8411376337449</v>
      </c>
    </row>
    <row r="12" spans="1:2" x14ac:dyDescent="0.25">
      <c r="A12" t="s">
        <v>10</v>
      </c>
      <c r="B12">
        <v>1207.316811969145</v>
      </c>
    </row>
    <row r="13" spans="1:2" x14ac:dyDescent="0.25">
      <c r="A13" t="s">
        <v>11</v>
      </c>
      <c r="B13">
        <v>1123.819953520444</v>
      </c>
    </row>
    <row r="14" spans="1:2" x14ac:dyDescent="0.25">
      <c r="A14" t="s">
        <v>12</v>
      </c>
      <c r="B14">
        <v>1165.4710796104389</v>
      </c>
    </row>
    <row r="15" spans="1:2" x14ac:dyDescent="0.25">
      <c r="A15" t="s">
        <v>13</v>
      </c>
      <c r="B15">
        <v>1265.3115317354211</v>
      </c>
    </row>
    <row r="16" spans="1:2" x14ac:dyDescent="0.25">
      <c r="A16" t="s">
        <v>14</v>
      </c>
      <c r="B16">
        <v>1127.1958075742659</v>
      </c>
    </row>
    <row r="17" spans="1:2" x14ac:dyDescent="0.25">
      <c r="A17" t="s">
        <v>15</v>
      </c>
      <c r="B17">
        <v>1201.693834187392</v>
      </c>
    </row>
    <row r="18" spans="1:2" x14ac:dyDescent="0.25">
      <c r="A18" t="s">
        <v>16</v>
      </c>
      <c r="B18">
        <v>1065.142313163265</v>
      </c>
    </row>
    <row r="19" spans="1:2" x14ac:dyDescent="0.25">
      <c r="A19" t="s">
        <v>17</v>
      </c>
      <c r="B19">
        <v>1088.701817985984</v>
      </c>
    </row>
    <row r="20" spans="1:2" x14ac:dyDescent="0.25">
      <c r="A20" t="s">
        <v>18</v>
      </c>
      <c r="B20">
        <v>1060.1972746086569</v>
      </c>
    </row>
    <row r="21" spans="1:2" x14ac:dyDescent="0.25">
      <c r="A21" t="s">
        <v>19</v>
      </c>
      <c r="B21">
        <v>1184.473427505827</v>
      </c>
    </row>
    <row r="22" spans="1:2" x14ac:dyDescent="0.25">
      <c r="A22" t="s">
        <v>20</v>
      </c>
      <c r="B22">
        <v>1232.6744513339991</v>
      </c>
    </row>
    <row r="23" spans="1:2" x14ac:dyDescent="0.25">
      <c r="A23" t="s">
        <v>21</v>
      </c>
      <c r="B23">
        <v>974.80705671799876</v>
      </c>
    </row>
    <row r="24" spans="1:2" x14ac:dyDescent="0.25">
      <c r="A24" t="s">
        <v>22</v>
      </c>
      <c r="B24">
        <v>1343.663426382466</v>
      </c>
    </row>
    <row r="25" spans="1:2" x14ac:dyDescent="0.25">
      <c r="A25" t="s">
        <v>23</v>
      </c>
      <c r="B25">
        <v>1056.1976227108701</v>
      </c>
    </row>
    <row r="26" spans="1:2" x14ac:dyDescent="0.25">
      <c r="A26" t="s">
        <v>24</v>
      </c>
      <c r="B26">
        <v>1110.188915311212</v>
      </c>
    </row>
    <row r="27" spans="1:2" x14ac:dyDescent="0.25">
      <c r="A27" t="s">
        <v>25</v>
      </c>
      <c r="B27">
        <v>1212.713703892661</v>
      </c>
    </row>
    <row r="28" spans="1:2" x14ac:dyDescent="0.25">
      <c r="A28" t="s">
        <v>26</v>
      </c>
      <c r="B28">
        <v>1279.6007766624391</v>
      </c>
    </row>
    <row r="29" spans="1:2" x14ac:dyDescent="0.25">
      <c r="A29" t="s">
        <v>27</v>
      </c>
      <c r="B29">
        <v>1181.9212511463311</v>
      </c>
    </row>
    <row r="30" spans="1:2" x14ac:dyDescent="0.25">
      <c r="A30" t="s">
        <v>28</v>
      </c>
      <c r="B30">
        <v>1274.721088873333</v>
      </c>
    </row>
    <row r="31" spans="1:2" x14ac:dyDescent="0.25">
      <c r="A31" t="s">
        <v>29</v>
      </c>
      <c r="B31">
        <v>1226.714386045863</v>
      </c>
    </row>
    <row r="32" spans="1:2" x14ac:dyDescent="0.25">
      <c r="B32">
        <f>AVERAGE(B2:B31)</f>
        <v>1153.9982779810189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1099.0378887622451</v>
      </c>
    </row>
    <row r="3" spans="1:2" x14ac:dyDescent="0.25">
      <c r="A3" t="s">
        <v>31</v>
      </c>
      <c r="B3">
        <v>1266.9223597879679</v>
      </c>
    </row>
    <row r="4" spans="1:2" x14ac:dyDescent="0.25">
      <c r="A4" t="s">
        <v>32</v>
      </c>
      <c r="B4">
        <v>1013.930278867933</v>
      </c>
    </row>
    <row r="5" spans="1:2" x14ac:dyDescent="0.25">
      <c r="A5" t="s">
        <v>33</v>
      </c>
      <c r="B5">
        <v>1173.352686755863</v>
      </c>
    </row>
    <row r="6" spans="1:2" x14ac:dyDescent="0.25">
      <c r="A6" t="s">
        <v>34</v>
      </c>
      <c r="B6">
        <v>1162.5421833983819</v>
      </c>
    </row>
    <row r="7" spans="1:2" x14ac:dyDescent="0.25">
      <c r="A7" t="s">
        <v>35</v>
      </c>
      <c r="B7">
        <v>1359.7744877366169</v>
      </c>
    </row>
    <row r="8" spans="1:2" x14ac:dyDescent="0.25">
      <c r="A8" t="s">
        <v>36</v>
      </c>
      <c r="B8">
        <v>1022.0718415164999</v>
      </c>
    </row>
    <row r="9" spans="1:2" x14ac:dyDescent="0.25">
      <c r="A9" t="s">
        <v>37</v>
      </c>
      <c r="B9">
        <v>1231.6367040031359</v>
      </c>
    </row>
    <row r="10" spans="1:2" x14ac:dyDescent="0.25">
      <c r="A10" t="s">
        <v>38</v>
      </c>
      <c r="B10">
        <v>1178.521189925646</v>
      </c>
    </row>
    <row r="11" spans="1:2" x14ac:dyDescent="0.25">
      <c r="A11" t="s">
        <v>39</v>
      </c>
      <c r="B11">
        <v>1114.675038385016</v>
      </c>
    </row>
    <row r="12" spans="1:2" x14ac:dyDescent="0.25">
      <c r="A12" t="s">
        <v>40</v>
      </c>
      <c r="B12">
        <v>1155.09892461247</v>
      </c>
    </row>
    <row r="13" spans="1:2" x14ac:dyDescent="0.25">
      <c r="A13" t="s">
        <v>41</v>
      </c>
      <c r="B13">
        <v>1103.5106293412659</v>
      </c>
    </row>
    <row r="14" spans="1:2" x14ac:dyDescent="0.25">
      <c r="A14" t="s">
        <v>42</v>
      </c>
      <c r="B14">
        <v>1239.4743483790519</v>
      </c>
    </row>
    <row r="15" spans="1:2" x14ac:dyDescent="0.25">
      <c r="A15" t="s">
        <v>43</v>
      </c>
      <c r="B15">
        <v>1168.363635938879</v>
      </c>
    </row>
    <row r="16" spans="1:2" x14ac:dyDescent="0.25">
      <c r="A16" t="s">
        <v>44</v>
      </c>
      <c r="B16">
        <v>1059.096869238731</v>
      </c>
    </row>
    <row r="17" spans="1:2" x14ac:dyDescent="0.25">
      <c r="A17" t="s">
        <v>45</v>
      </c>
      <c r="B17">
        <v>1232.2796366440771</v>
      </c>
    </row>
    <row r="18" spans="1:2" x14ac:dyDescent="0.25">
      <c r="A18" t="s">
        <v>46</v>
      </c>
      <c r="B18">
        <v>1074.010128117736</v>
      </c>
    </row>
    <row r="19" spans="1:2" x14ac:dyDescent="0.25">
      <c r="A19" t="s">
        <v>47</v>
      </c>
      <c r="B19">
        <v>1119.4890715684701</v>
      </c>
    </row>
    <row r="20" spans="1:2" x14ac:dyDescent="0.25">
      <c r="A20" t="s">
        <v>48</v>
      </c>
      <c r="B20">
        <v>1049.299634554478</v>
      </c>
    </row>
    <row r="21" spans="1:2" x14ac:dyDescent="0.25">
      <c r="A21" t="s">
        <v>49</v>
      </c>
      <c r="B21">
        <v>1248.252669238665</v>
      </c>
    </row>
    <row r="22" spans="1:2" x14ac:dyDescent="0.25">
      <c r="A22" t="s">
        <v>50</v>
      </c>
      <c r="B22">
        <v>1083.779779779132</v>
      </c>
    </row>
    <row r="23" spans="1:2" x14ac:dyDescent="0.25">
      <c r="A23" t="s">
        <v>51</v>
      </c>
      <c r="B23">
        <v>1222.762541325156</v>
      </c>
    </row>
    <row r="24" spans="1:2" x14ac:dyDescent="0.25">
      <c r="A24" t="s">
        <v>52</v>
      </c>
      <c r="B24">
        <v>1121.0460259158881</v>
      </c>
    </row>
    <row r="25" spans="1:2" x14ac:dyDescent="0.25">
      <c r="A25" t="s">
        <v>53</v>
      </c>
      <c r="B25">
        <v>1135.5280557655451</v>
      </c>
    </row>
    <row r="26" spans="1:2" x14ac:dyDescent="0.25">
      <c r="A26" t="s">
        <v>54</v>
      </c>
      <c r="B26">
        <v>1281.3018706004691</v>
      </c>
    </row>
    <row r="27" spans="1:2" x14ac:dyDescent="0.25">
      <c r="A27" t="s">
        <v>55</v>
      </c>
      <c r="B27">
        <v>1123.4435045435321</v>
      </c>
    </row>
    <row r="28" spans="1:2" x14ac:dyDescent="0.25">
      <c r="A28" t="s">
        <v>56</v>
      </c>
      <c r="B28">
        <v>1134.474693392428</v>
      </c>
    </row>
    <row r="29" spans="1:2" x14ac:dyDescent="0.25">
      <c r="A29" t="s">
        <v>57</v>
      </c>
      <c r="B29">
        <v>1128.110083077418</v>
      </c>
    </row>
    <row r="30" spans="1:2" x14ac:dyDescent="0.25">
      <c r="A30" t="s">
        <v>58</v>
      </c>
      <c r="B30">
        <v>1169.6700000057499</v>
      </c>
    </row>
    <row r="31" spans="1:2" x14ac:dyDescent="0.25">
      <c r="A31" t="s">
        <v>59</v>
      </c>
      <c r="B31">
        <v>1141.636898458989</v>
      </c>
    </row>
    <row r="32" spans="1:2" x14ac:dyDescent="0.25">
      <c r="B32">
        <f>AVERAGE(B2:B31)</f>
        <v>1153.7697886545809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2"/>
  <sheetViews>
    <sheetView tabSelected="1" workbookViewId="0">
      <selection activeCell="L10" sqref="L10"/>
    </sheetView>
  </sheetViews>
  <sheetFormatPr defaultRowHeight="15" x14ac:dyDescent="0.25"/>
  <sheetData>
    <row r="2" spans="1:7" x14ac:dyDescent="0.25">
      <c r="A2" t="s">
        <v>60</v>
      </c>
      <c r="B2">
        <v>1079.4622981839609</v>
      </c>
    </row>
    <row r="3" spans="1:7" x14ac:dyDescent="0.25">
      <c r="A3" t="s">
        <v>61</v>
      </c>
      <c r="B3">
        <v>1096.7356090080079</v>
      </c>
    </row>
    <row r="4" spans="1:7" x14ac:dyDescent="0.25">
      <c r="A4" t="s">
        <v>62</v>
      </c>
      <c r="B4">
        <v>1178.198719828506</v>
      </c>
      <c r="D4" s="1"/>
      <c r="E4" s="1"/>
      <c r="F4" s="1"/>
      <c r="G4" s="1"/>
    </row>
    <row r="5" spans="1:7" x14ac:dyDescent="0.25">
      <c r="A5" t="s">
        <v>63</v>
      </c>
      <c r="B5">
        <v>1080.7868315338651</v>
      </c>
      <c r="D5" s="1"/>
      <c r="E5" s="1"/>
      <c r="F5" s="1"/>
      <c r="G5" s="1"/>
    </row>
    <row r="6" spans="1:7" x14ac:dyDescent="0.25">
      <c r="A6" t="s">
        <v>64</v>
      </c>
      <c r="B6">
        <v>1059.6645808103831</v>
      </c>
      <c r="D6" s="1"/>
      <c r="E6" s="1"/>
      <c r="F6" s="1"/>
      <c r="G6" s="1"/>
    </row>
    <row r="7" spans="1:7" x14ac:dyDescent="0.25">
      <c r="A7" t="s">
        <v>65</v>
      </c>
      <c r="B7">
        <v>1115.8117285668191</v>
      </c>
      <c r="D7" s="1"/>
      <c r="E7" s="1"/>
      <c r="F7" s="1"/>
      <c r="G7" s="1"/>
    </row>
    <row r="8" spans="1:7" x14ac:dyDescent="0.25">
      <c r="A8" t="s">
        <v>66</v>
      </c>
      <c r="B8">
        <v>1095.517826661471</v>
      </c>
      <c r="D8" s="1"/>
      <c r="E8" s="1"/>
      <c r="F8" s="1"/>
      <c r="G8" s="1"/>
    </row>
    <row r="9" spans="1:7" x14ac:dyDescent="0.25">
      <c r="A9" t="s">
        <v>67</v>
      </c>
      <c r="B9">
        <v>1115.4021266832981</v>
      </c>
    </row>
    <row r="10" spans="1:7" x14ac:dyDescent="0.25">
      <c r="A10" t="s">
        <v>68</v>
      </c>
      <c r="B10">
        <v>1212.9540882634669</v>
      </c>
    </row>
    <row r="11" spans="1:7" x14ac:dyDescent="0.25">
      <c r="A11" t="s">
        <v>69</v>
      </c>
      <c r="B11">
        <v>1132.200693709686</v>
      </c>
    </row>
    <row r="12" spans="1:7" x14ac:dyDescent="0.25">
      <c r="A12" t="s">
        <v>70</v>
      </c>
      <c r="B12">
        <v>1174.040165504885</v>
      </c>
    </row>
    <row r="13" spans="1:7" x14ac:dyDescent="0.25">
      <c r="A13" t="s">
        <v>71</v>
      </c>
      <c r="B13">
        <v>1118.711684146401</v>
      </c>
    </row>
    <row r="14" spans="1:7" x14ac:dyDescent="0.25">
      <c r="A14" t="s">
        <v>72</v>
      </c>
      <c r="B14">
        <v>1082.713916456275</v>
      </c>
    </row>
    <row r="15" spans="1:7" x14ac:dyDescent="0.25">
      <c r="A15" t="s">
        <v>73</v>
      </c>
      <c r="B15">
        <v>1141.8456010068101</v>
      </c>
    </row>
    <row r="16" spans="1:7" x14ac:dyDescent="0.25">
      <c r="A16" t="s">
        <v>74</v>
      </c>
      <c r="B16">
        <v>1075.6688551640959</v>
      </c>
    </row>
    <row r="17" spans="1:2" x14ac:dyDescent="0.25">
      <c r="A17" t="s">
        <v>75</v>
      </c>
      <c r="B17">
        <v>1111.623780463585</v>
      </c>
    </row>
    <row r="18" spans="1:2" x14ac:dyDescent="0.25">
      <c r="A18" t="s">
        <v>76</v>
      </c>
      <c r="B18">
        <v>1062.545288704307</v>
      </c>
    </row>
    <row r="19" spans="1:2" x14ac:dyDescent="0.25">
      <c r="A19" t="s">
        <v>77</v>
      </c>
      <c r="B19">
        <v>1195.614580912727</v>
      </c>
    </row>
    <row r="20" spans="1:2" x14ac:dyDescent="0.25">
      <c r="A20" t="s">
        <v>78</v>
      </c>
      <c r="B20">
        <v>1224.884612464115</v>
      </c>
    </row>
    <row r="21" spans="1:2" x14ac:dyDescent="0.25">
      <c r="A21" t="s">
        <v>79</v>
      </c>
      <c r="B21">
        <v>1259.95657492185</v>
      </c>
    </row>
    <row r="22" spans="1:2" x14ac:dyDescent="0.25">
      <c r="A22" t="s">
        <v>80</v>
      </c>
      <c r="B22">
        <v>1083.8697376577279</v>
      </c>
    </row>
    <row r="23" spans="1:2" x14ac:dyDescent="0.25">
      <c r="A23" t="s">
        <v>81</v>
      </c>
      <c r="B23">
        <v>1159.9024024593839</v>
      </c>
    </row>
    <row r="24" spans="1:2" x14ac:dyDescent="0.25">
      <c r="A24" t="s">
        <v>82</v>
      </c>
      <c r="B24">
        <v>1047.310971788469</v>
      </c>
    </row>
    <row r="25" spans="1:2" x14ac:dyDescent="0.25">
      <c r="A25" t="s">
        <v>83</v>
      </c>
      <c r="B25">
        <v>1205.4469828172371</v>
      </c>
    </row>
    <row r="26" spans="1:2" x14ac:dyDescent="0.25">
      <c r="A26" t="s">
        <v>84</v>
      </c>
      <c r="B26">
        <v>1238.892674189224</v>
      </c>
    </row>
    <row r="27" spans="1:2" x14ac:dyDescent="0.25">
      <c r="A27" t="s">
        <v>85</v>
      </c>
      <c r="B27">
        <v>1198.059033730596</v>
      </c>
    </row>
    <row r="28" spans="1:2" x14ac:dyDescent="0.25">
      <c r="A28" t="s">
        <v>86</v>
      </c>
      <c r="B28">
        <v>1034.759894965664</v>
      </c>
    </row>
    <row r="29" spans="1:2" x14ac:dyDescent="0.25">
      <c r="A29" t="s">
        <v>87</v>
      </c>
      <c r="B29">
        <v>982.97521650498265</v>
      </c>
    </row>
    <row r="30" spans="1:2" x14ac:dyDescent="0.25">
      <c r="A30" t="s">
        <v>88</v>
      </c>
      <c r="B30">
        <v>1230.26253265324</v>
      </c>
    </row>
    <row r="31" spans="1:2" x14ac:dyDescent="0.25">
      <c r="A31" t="s">
        <v>89</v>
      </c>
      <c r="B31">
        <v>1125.761430309685</v>
      </c>
    </row>
    <row r="32" spans="1:2" x14ac:dyDescent="0.25">
      <c r="B32">
        <f>AVERAGE(B2:B31)</f>
        <v>1130.7193480023575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90</v>
      </c>
      <c r="B2">
        <v>1199.9976470359891</v>
      </c>
    </row>
    <row r="3" spans="1:2" x14ac:dyDescent="0.25">
      <c r="A3" t="s">
        <v>91</v>
      </c>
      <c r="B3">
        <v>1100.5268280162829</v>
      </c>
    </row>
    <row r="4" spans="1:2" x14ac:dyDescent="0.25">
      <c r="A4" t="s">
        <v>92</v>
      </c>
      <c r="B4">
        <v>1256.2761871073051</v>
      </c>
    </row>
    <row r="5" spans="1:2" x14ac:dyDescent="0.25">
      <c r="A5" t="s">
        <v>93</v>
      </c>
      <c r="B5">
        <v>1051.301445744193</v>
      </c>
    </row>
    <row r="6" spans="1:2" x14ac:dyDescent="0.25">
      <c r="A6" t="s">
        <v>94</v>
      </c>
      <c r="B6">
        <v>1183.519380617467</v>
      </c>
    </row>
    <row r="7" spans="1:2" x14ac:dyDescent="0.25">
      <c r="A7" t="s">
        <v>95</v>
      </c>
      <c r="B7">
        <v>1124.0292764169819</v>
      </c>
    </row>
    <row r="8" spans="1:2" x14ac:dyDescent="0.25">
      <c r="A8" t="s">
        <v>96</v>
      </c>
      <c r="B8">
        <v>1186.8638265249281</v>
      </c>
    </row>
    <row r="9" spans="1:2" x14ac:dyDescent="0.25">
      <c r="A9" t="s">
        <v>97</v>
      </c>
      <c r="B9">
        <v>1080.5957428704121</v>
      </c>
    </row>
    <row r="10" spans="1:2" x14ac:dyDescent="0.25">
      <c r="A10" t="s">
        <v>98</v>
      </c>
      <c r="B10">
        <v>1166.954288880841</v>
      </c>
    </row>
    <row r="11" spans="1:2" x14ac:dyDescent="0.25">
      <c r="A11" t="s">
        <v>99</v>
      </c>
      <c r="B11">
        <v>1211.005351860093</v>
      </c>
    </row>
    <row r="12" spans="1:2" x14ac:dyDescent="0.25">
      <c r="A12" t="s">
        <v>100</v>
      </c>
      <c r="B12">
        <v>1063.224631598717</v>
      </c>
    </row>
    <row r="13" spans="1:2" x14ac:dyDescent="0.25">
      <c r="A13" t="s">
        <v>101</v>
      </c>
      <c r="B13">
        <v>1223.682448339335</v>
      </c>
    </row>
    <row r="14" spans="1:2" x14ac:dyDescent="0.25">
      <c r="A14" t="s">
        <v>102</v>
      </c>
      <c r="B14">
        <v>1161.486291706374</v>
      </c>
    </row>
    <row r="15" spans="1:2" x14ac:dyDescent="0.25">
      <c r="A15" t="s">
        <v>103</v>
      </c>
      <c r="B15">
        <v>1095.5166528040461</v>
      </c>
    </row>
    <row r="16" spans="1:2" x14ac:dyDescent="0.25">
      <c r="A16" t="s">
        <v>104</v>
      </c>
      <c r="B16">
        <v>1158.25054762951</v>
      </c>
    </row>
    <row r="17" spans="1:2" x14ac:dyDescent="0.25">
      <c r="A17" t="s">
        <v>105</v>
      </c>
      <c r="B17">
        <v>1268.596362143006</v>
      </c>
    </row>
    <row r="18" spans="1:2" x14ac:dyDescent="0.25">
      <c r="A18" t="s">
        <v>106</v>
      </c>
      <c r="B18">
        <v>952.27225387102521</v>
      </c>
    </row>
    <row r="19" spans="1:2" x14ac:dyDescent="0.25">
      <c r="A19" t="s">
        <v>107</v>
      </c>
      <c r="B19">
        <v>1040.0353078196131</v>
      </c>
    </row>
    <row r="20" spans="1:2" x14ac:dyDescent="0.25">
      <c r="A20" t="s">
        <v>108</v>
      </c>
      <c r="B20">
        <v>1052.4932090501411</v>
      </c>
    </row>
    <row r="21" spans="1:2" x14ac:dyDescent="0.25">
      <c r="A21" t="s">
        <v>109</v>
      </c>
      <c r="B21">
        <v>1269.2633506282341</v>
      </c>
    </row>
    <row r="22" spans="1:2" x14ac:dyDescent="0.25">
      <c r="A22" t="s">
        <v>110</v>
      </c>
      <c r="B22">
        <v>1121.6407163553449</v>
      </c>
    </row>
    <row r="23" spans="1:2" x14ac:dyDescent="0.25">
      <c r="A23" t="s">
        <v>111</v>
      </c>
      <c r="B23">
        <v>1176.2673823580881</v>
      </c>
    </row>
    <row r="24" spans="1:2" x14ac:dyDescent="0.25">
      <c r="A24" t="s">
        <v>112</v>
      </c>
      <c r="B24">
        <v>1341.4357775753499</v>
      </c>
    </row>
    <row r="25" spans="1:2" x14ac:dyDescent="0.25">
      <c r="A25" t="s">
        <v>113</v>
      </c>
      <c r="B25">
        <v>1140.615782268148</v>
      </c>
    </row>
    <row r="26" spans="1:2" x14ac:dyDescent="0.25">
      <c r="A26" t="s">
        <v>114</v>
      </c>
      <c r="B26">
        <v>1071.874066868133</v>
      </c>
    </row>
    <row r="27" spans="1:2" x14ac:dyDescent="0.25">
      <c r="A27" t="s">
        <v>115</v>
      </c>
      <c r="B27">
        <v>1140.2255984305471</v>
      </c>
    </row>
    <row r="28" spans="1:2" x14ac:dyDescent="0.25">
      <c r="A28" t="s">
        <v>116</v>
      </c>
      <c r="B28">
        <v>1079.0638719838009</v>
      </c>
    </row>
    <row r="29" spans="1:2" x14ac:dyDescent="0.25">
      <c r="A29" t="s">
        <v>117</v>
      </c>
      <c r="B29">
        <v>1237.1190781027501</v>
      </c>
    </row>
    <row r="30" spans="1:2" x14ac:dyDescent="0.25">
      <c r="A30" t="s">
        <v>118</v>
      </c>
      <c r="B30">
        <v>1224.4846041167971</v>
      </c>
    </row>
    <row r="31" spans="1:2" x14ac:dyDescent="0.25">
      <c r="A31" t="s">
        <v>119</v>
      </c>
      <c r="B31">
        <v>1121.231605586737</v>
      </c>
    </row>
    <row r="32" spans="1:2" x14ac:dyDescent="0.25">
      <c r="B32">
        <f>AVERAGE(B2:B31)</f>
        <v>1149.9949838103398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1075.083818465273</v>
      </c>
    </row>
    <row r="3" spans="1:2" x14ac:dyDescent="0.25">
      <c r="A3" t="s">
        <v>121</v>
      </c>
      <c r="B3">
        <v>1106.404946917592</v>
      </c>
    </row>
    <row r="4" spans="1:2" x14ac:dyDescent="0.25">
      <c r="A4" t="s">
        <v>122</v>
      </c>
      <c r="B4">
        <v>1235.795242487105</v>
      </c>
    </row>
    <row r="5" spans="1:2" x14ac:dyDescent="0.25">
      <c r="A5" t="s">
        <v>123</v>
      </c>
      <c r="B5">
        <v>1121.102706723575</v>
      </c>
    </row>
    <row r="6" spans="1:2" x14ac:dyDescent="0.25">
      <c r="A6" t="s">
        <v>124</v>
      </c>
      <c r="B6">
        <v>1047.445006999136</v>
      </c>
    </row>
    <row r="7" spans="1:2" x14ac:dyDescent="0.25">
      <c r="A7" t="s">
        <v>125</v>
      </c>
      <c r="B7">
        <v>1175.316287952897</v>
      </c>
    </row>
    <row r="8" spans="1:2" x14ac:dyDescent="0.25">
      <c r="A8" t="s">
        <v>126</v>
      </c>
      <c r="B8">
        <v>1388.1356619505841</v>
      </c>
    </row>
    <row r="9" spans="1:2" x14ac:dyDescent="0.25">
      <c r="A9" t="s">
        <v>127</v>
      </c>
      <c r="B9">
        <v>1148.6829169289369</v>
      </c>
    </row>
    <row r="10" spans="1:2" x14ac:dyDescent="0.25">
      <c r="A10" t="s">
        <v>128</v>
      </c>
      <c r="B10">
        <v>1146.603583252753</v>
      </c>
    </row>
    <row r="11" spans="1:2" x14ac:dyDescent="0.25">
      <c r="A11" t="s">
        <v>129</v>
      </c>
      <c r="B11">
        <v>1132.0330404906031</v>
      </c>
    </row>
    <row r="12" spans="1:2" x14ac:dyDescent="0.25">
      <c r="A12" t="s">
        <v>130</v>
      </c>
      <c r="B12">
        <v>1223.372829758966</v>
      </c>
    </row>
    <row r="13" spans="1:2" x14ac:dyDescent="0.25">
      <c r="A13" t="s">
        <v>131</v>
      </c>
      <c r="B13">
        <v>1143.585866285202</v>
      </c>
    </row>
    <row r="14" spans="1:2" x14ac:dyDescent="0.25">
      <c r="A14" t="s">
        <v>132</v>
      </c>
      <c r="B14">
        <v>1153.1598497640209</v>
      </c>
    </row>
    <row r="15" spans="1:2" x14ac:dyDescent="0.25">
      <c r="A15" t="s">
        <v>133</v>
      </c>
      <c r="B15">
        <v>1113.411638896484</v>
      </c>
    </row>
    <row r="16" spans="1:2" x14ac:dyDescent="0.25">
      <c r="A16" t="s">
        <v>134</v>
      </c>
      <c r="B16">
        <v>1161.5847899334881</v>
      </c>
    </row>
    <row r="17" spans="1:2" x14ac:dyDescent="0.25">
      <c r="A17" t="s">
        <v>135</v>
      </c>
      <c r="B17">
        <v>1172.5923879224581</v>
      </c>
    </row>
    <row r="18" spans="1:2" x14ac:dyDescent="0.25">
      <c r="A18" t="s">
        <v>136</v>
      </c>
      <c r="B18">
        <v>1098.727380281385</v>
      </c>
    </row>
    <row r="19" spans="1:2" x14ac:dyDescent="0.25">
      <c r="A19" t="s">
        <v>137</v>
      </c>
      <c r="B19">
        <v>1143.5529801814</v>
      </c>
    </row>
    <row r="20" spans="1:2" x14ac:dyDescent="0.25">
      <c r="A20" t="s">
        <v>138</v>
      </c>
      <c r="B20">
        <v>1106.004150192869</v>
      </c>
    </row>
    <row r="21" spans="1:2" x14ac:dyDescent="0.25">
      <c r="A21" t="s">
        <v>139</v>
      </c>
      <c r="B21">
        <v>1102.341860693401</v>
      </c>
    </row>
    <row r="22" spans="1:2" x14ac:dyDescent="0.25">
      <c r="A22" t="s">
        <v>140</v>
      </c>
      <c r="B22">
        <v>1122.9887224318361</v>
      </c>
    </row>
    <row r="23" spans="1:2" x14ac:dyDescent="0.25">
      <c r="A23" t="s">
        <v>141</v>
      </c>
      <c r="B23">
        <v>1106.0000533194841</v>
      </c>
    </row>
    <row r="24" spans="1:2" x14ac:dyDescent="0.25">
      <c r="A24" t="s">
        <v>142</v>
      </c>
      <c r="B24">
        <v>1004.683192564508</v>
      </c>
    </row>
    <row r="25" spans="1:2" x14ac:dyDescent="0.25">
      <c r="A25" t="s">
        <v>143</v>
      </c>
      <c r="B25">
        <v>1168.6972749909819</v>
      </c>
    </row>
    <row r="26" spans="1:2" x14ac:dyDescent="0.25">
      <c r="A26" t="s">
        <v>144</v>
      </c>
      <c r="B26">
        <v>1081.9113425558121</v>
      </c>
    </row>
    <row r="27" spans="1:2" x14ac:dyDescent="0.25">
      <c r="A27" t="s">
        <v>145</v>
      </c>
      <c r="B27">
        <v>1111.2965544485</v>
      </c>
    </row>
    <row r="28" spans="1:2" x14ac:dyDescent="0.25">
      <c r="A28" t="s">
        <v>146</v>
      </c>
      <c r="B28">
        <v>1166.0661965114341</v>
      </c>
    </row>
    <row r="29" spans="1:2" x14ac:dyDescent="0.25">
      <c r="A29" t="s">
        <v>147</v>
      </c>
      <c r="B29">
        <v>1125.533473875264</v>
      </c>
    </row>
    <row r="30" spans="1:2" x14ac:dyDescent="0.25">
      <c r="A30" t="s">
        <v>148</v>
      </c>
      <c r="B30">
        <v>1168.4902747876911</v>
      </c>
    </row>
    <row r="31" spans="1:2" x14ac:dyDescent="0.25">
      <c r="A31" t="s">
        <v>149</v>
      </c>
      <c r="B31">
        <v>1207.929282279943</v>
      </c>
    </row>
    <row r="32" spans="1:2" x14ac:dyDescent="0.25">
      <c r="B32">
        <f>AVERAGE(B2:B31)</f>
        <v>1141.951110461453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1192.3848206645221</v>
      </c>
    </row>
    <row r="3" spans="1:2" x14ac:dyDescent="0.25">
      <c r="A3" t="s">
        <v>151</v>
      </c>
      <c r="B3">
        <v>1053.650506319708</v>
      </c>
    </row>
    <row r="4" spans="1:2" x14ac:dyDescent="0.25">
      <c r="A4" t="s">
        <v>152</v>
      </c>
      <c r="B4">
        <v>1148.4719210724249</v>
      </c>
    </row>
    <row r="5" spans="1:2" x14ac:dyDescent="0.25">
      <c r="A5" t="s">
        <v>153</v>
      </c>
      <c r="B5">
        <v>1039.2470299522449</v>
      </c>
    </row>
    <row r="6" spans="1:2" x14ac:dyDescent="0.25">
      <c r="A6" t="s">
        <v>154</v>
      </c>
      <c r="B6">
        <v>1230.6941360049509</v>
      </c>
    </row>
    <row r="7" spans="1:2" x14ac:dyDescent="0.25">
      <c r="A7" t="s">
        <v>155</v>
      </c>
      <c r="B7">
        <v>988.69604237875319</v>
      </c>
    </row>
    <row r="8" spans="1:2" x14ac:dyDescent="0.25">
      <c r="A8" t="s">
        <v>156</v>
      </c>
      <c r="B8">
        <v>1200.827990010758</v>
      </c>
    </row>
    <row r="9" spans="1:2" x14ac:dyDescent="0.25">
      <c r="A9" t="s">
        <v>157</v>
      </c>
      <c r="B9">
        <v>1266.031471895878</v>
      </c>
    </row>
    <row r="10" spans="1:2" x14ac:dyDescent="0.25">
      <c r="A10" t="s">
        <v>158</v>
      </c>
      <c r="B10">
        <v>1107.6988400006931</v>
      </c>
    </row>
    <row r="11" spans="1:2" x14ac:dyDescent="0.25">
      <c r="A11" t="s">
        <v>159</v>
      </c>
      <c r="B11">
        <v>1180.1797786784971</v>
      </c>
    </row>
    <row r="12" spans="1:2" x14ac:dyDescent="0.25">
      <c r="A12" t="s">
        <v>160</v>
      </c>
      <c r="B12">
        <v>1269.1967926066141</v>
      </c>
    </row>
    <row r="13" spans="1:2" x14ac:dyDescent="0.25">
      <c r="A13" t="s">
        <v>161</v>
      </c>
      <c r="B13">
        <v>1120.57479877427</v>
      </c>
    </row>
    <row r="14" spans="1:2" x14ac:dyDescent="0.25">
      <c r="A14" t="s">
        <v>162</v>
      </c>
      <c r="B14">
        <v>1281.675437386149</v>
      </c>
    </row>
    <row r="15" spans="1:2" x14ac:dyDescent="0.25">
      <c r="A15" t="s">
        <v>163</v>
      </c>
      <c r="B15">
        <v>1195.5988830030601</v>
      </c>
    </row>
    <row r="16" spans="1:2" x14ac:dyDescent="0.25">
      <c r="A16" t="s">
        <v>164</v>
      </c>
      <c r="B16">
        <v>1293.8816814336931</v>
      </c>
    </row>
    <row r="17" spans="1:2" x14ac:dyDescent="0.25">
      <c r="A17" t="s">
        <v>165</v>
      </c>
      <c r="B17">
        <v>1156.043571714265</v>
      </c>
    </row>
    <row r="18" spans="1:2" x14ac:dyDescent="0.25">
      <c r="A18" t="s">
        <v>166</v>
      </c>
      <c r="B18">
        <v>1094.070824842612</v>
      </c>
    </row>
    <row r="19" spans="1:2" x14ac:dyDescent="0.25">
      <c r="A19" t="s">
        <v>167</v>
      </c>
      <c r="B19">
        <v>1180.161426446045</v>
      </c>
    </row>
    <row r="20" spans="1:2" x14ac:dyDescent="0.25">
      <c r="A20" t="s">
        <v>168</v>
      </c>
      <c r="B20">
        <v>1098.6175905971129</v>
      </c>
    </row>
    <row r="21" spans="1:2" x14ac:dyDescent="0.25">
      <c r="A21" t="s">
        <v>169</v>
      </c>
      <c r="B21">
        <v>1191.6311094585999</v>
      </c>
    </row>
    <row r="22" spans="1:2" x14ac:dyDescent="0.25">
      <c r="A22" t="s">
        <v>170</v>
      </c>
      <c r="B22">
        <v>1201.592243999205</v>
      </c>
    </row>
    <row r="23" spans="1:2" x14ac:dyDescent="0.25">
      <c r="A23" t="s">
        <v>171</v>
      </c>
      <c r="B23">
        <v>1084.839907540284</v>
      </c>
    </row>
    <row r="24" spans="1:2" x14ac:dyDescent="0.25">
      <c r="A24" t="s">
        <v>172</v>
      </c>
      <c r="B24">
        <v>1078.9833477337961</v>
      </c>
    </row>
    <row r="25" spans="1:2" x14ac:dyDescent="0.25">
      <c r="A25" t="s">
        <v>173</v>
      </c>
      <c r="B25">
        <v>1146.872500584813</v>
      </c>
    </row>
    <row r="26" spans="1:2" x14ac:dyDescent="0.25">
      <c r="A26" t="s">
        <v>174</v>
      </c>
      <c r="B26">
        <v>1106.6577103181701</v>
      </c>
    </row>
    <row r="27" spans="1:2" x14ac:dyDescent="0.25">
      <c r="A27" t="s">
        <v>175</v>
      </c>
      <c r="B27">
        <v>1089.299801107325</v>
      </c>
    </row>
    <row r="28" spans="1:2" x14ac:dyDescent="0.25">
      <c r="A28" t="s">
        <v>176</v>
      </c>
      <c r="B28">
        <v>1179.16743047666</v>
      </c>
    </row>
    <row r="29" spans="1:2" x14ac:dyDescent="0.25">
      <c r="A29" t="s">
        <v>177</v>
      </c>
      <c r="B29">
        <v>1177.2612852531311</v>
      </c>
    </row>
    <row r="30" spans="1:2" x14ac:dyDescent="0.25">
      <c r="A30" t="s">
        <v>178</v>
      </c>
      <c r="B30">
        <v>1225.402171704776</v>
      </c>
    </row>
    <row r="31" spans="1:2" x14ac:dyDescent="0.25">
      <c r="A31" t="s">
        <v>179</v>
      </c>
      <c r="B31">
        <v>1108.0585957589981</v>
      </c>
    </row>
    <row r="32" spans="1:2" x14ac:dyDescent="0.25">
      <c r="B32">
        <f>AVERAGE(B2:B31)</f>
        <v>1156.2489882572672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25" workbookViewId="0">
      <selection activeCell="B33" sqref="B33"/>
    </sheetView>
  </sheetViews>
  <sheetFormatPr defaultRowHeight="15" x14ac:dyDescent="0.25"/>
  <sheetData>
    <row r="2" spans="1:2" x14ac:dyDescent="0.25">
      <c r="A2" t="s">
        <v>180</v>
      </c>
      <c r="B2">
        <v>1465.4620682975719</v>
      </c>
    </row>
    <row r="3" spans="1:2" x14ac:dyDescent="0.25">
      <c r="A3" t="s">
        <v>181</v>
      </c>
      <c r="B3">
        <v>1536.241236566598</v>
      </c>
    </row>
    <row r="4" spans="1:2" x14ac:dyDescent="0.25">
      <c r="A4" t="s">
        <v>182</v>
      </c>
      <c r="B4">
        <v>1345.278239790284</v>
      </c>
    </row>
    <row r="5" spans="1:2" x14ac:dyDescent="0.25">
      <c r="A5" t="s">
        <v>183</v>
      </c>
      <c r="B5">
        <v>1421.361499712905</v>
      </c>
    </row>
    <row r="6" spans="1:2" x14ac:dyDescent="0.25">
      <c r="A6" t="s">
        <v>184</v>
      </c>
      <c r="B6">
        <v>1558.656163358836</v>
      </c>
    </row>
    <row r="7" spans="1:2" x14ac:dyDescent="0.25">
      <c r="A7" t="s">
        <v>185</v>
      </c>
      <c r="B7">
        <v>1420.0937615782791</v>
      </c>
    </row>
    <row r="8" spans="1:2" x14ac:dyDescent="0.25">
      <c r="A8" t="s">
        <v>186</v>
      </c>
      <c r="B8">
        <v>1454.300140844955</v>
      </c>
    </row>
    <row r="9" spans="1:2" x14ac:dyDescent="0.25">
      <c r="A9" t="s">
        <v>187</v>
      </c>
      <c r="B9">
        <v>1492.0447441128561</v>
      </c>
    </row>
    <row r="10" spans="1:2" x14ac:dyDescent="0.25">
      <c r="A10" t="s">
        <v>188</v>
      </c>
      <c r="B10">
        <v>1495.9169847252199</v>
      </c>
    </row>
    <row r="11" spans="1:2" x14ac:dyDescent="0.25">
      <c r="A11" t="s">
        <v>189</v>
      </c>
      <c r="B11">
        <v>1346.0854982255371</v>
      </c>
    </row>
    <row r="12" spans="1:2" x14ac:dyDescent="0.25">
      <c r="A12" t="s">
        <v>190</v>
      </c>
      <c r="B12">
        <v>1478.7167840705069</v>
      </c>
    </row>
    <row r="13" spans="1:2" x14ac:dyDescent="0.25">
      <c r="A13" t="s">
        <v>191</v>
      </c>
      <c r="B13">
        <v>1418.0005900971071</v>
      </c>
    </row>
    <row r="14" spans="1:2" x14ac:dyDescent="0.25">
      <c r="A14" t="s">
        <v>192</v>
      </c>
      <c r="B14">
        <v>1423.7536649620511</v>
      </c>
    </row>
    <row r="15" spans="1:2" x14ac:dyDescent="0.25">
      <c r="A15" t="s">
        <v>193</v>
      </c>
      <c r="B15">
        <v>1310.5053027022229</v>
      </c>
    </row>
    <row r="16" spans="1:2" x14ac:dyDescent="0.25">
      <c r="A16" t="s">
        <v>194</v>
      </c>
      <c r="B16">
        <v>1546.1215920235229</v>
      </c>
    </row>
    <row r="17" spans="1:2" x14ac:dyDescent="0.25">
      <c r="A17" t="s">
        <v>195</v>
      </c>
      <c r="B17">
        <v>1468.989278526414</v>
      </c>
    </row>
    <row r="18" spans="1:2" x14ac:dyDescent="0.25">
      <c r="A18" t="s">
        <v>196</v>
      </c>
      <c r="B18">
        <v>1454.1847904354311</v>
      </c>
    </row>
    <row r="19" spans="1:2" x14ac:dyDescent="0.25">
      <c r="A19" t="s">
        <v>197</v>
      </c>
      <c r="B19">
        <v>1390.6116385348889</v>
      </c>
    </row>
    <row r="20" spans="1:2" x14ac:dyDescent="0.25">
      <c r="A20" t="s">
        <v>198</v>
      </c>
      <c r="B20">
        <v>1518.4867518539179</v>
      </c>
    </row>
    <row r="21" spans="1:2" x14ac:dyDescent="0.25">
      <c r="A21" t="s">
        <v>199</v>
      </c>
      <c r="B21">
        <v>1354.3717844225821</v>
      </c>
    </row>
    <row r="22" spans="1:2" x14ac:dyDescent="0.25">
      <c r="A22" t="s">
        <v>200</v>
      </c>
      <c r="B22">
        <v>1465.6553134403</v>
      </c>
    </row>
    <row r="23" spans="1:2" x14ac:dyDescent="0.25">
      <c r="A23" t="s">
        <v>201</v>
      </c>
      <c r="B23">
        <v>1479.7821445867071</v>
      </c>
    </row>
    <row r="24" spans="1:2" x14ac:dyDescent="0.25">
      <c r="A24" t="s">
        <v>202</v>
      </c>
      <c r="B24">
        <v>1571.6412442228559</v>
      </c>
    </row>
    <row r="25" spans="1:2" x14ac:dyDescent="0.25">
      <c r="A25" t="s">
        <v>203</v>
      </c>
      <c r="B25">
        <v>1339.707697029261</v>
      </c>
    </row>
    <row r="26" spans="1:2" x14ac:dyDescent="0.25">
      <c r="A26" t="s">
        <v>204</v>
      </c>
      <c r="B26">
        <v>1509.139424005755</v>
      </c>
    </row>
    <row r="27" spans="1:2" x14ac:dyDescent="0.25">
      <c r="A27" t="s">
        <v>205</v>
      </c>
      <c r="B27">
        <v>1466.186262417704</v>
      </c>
    </row>
    <row r="28" spans="1:2" x14ac:dyDescent="0.25">
      <c r="A28" t="s">
        <v>206</v>
      </c>
      <c r="B28">
        <v>1518.3476099711861</v>
      </c>
    </row>
    <row r="29" spans="1:2" x14ac:dyDescent="0.25">
      <c r="A29" t="s">
        <v>207</v>
      </c>
      <c r="B29">
        <v>1459.8179691174539</v>
      </c>
    </row>
    <row r="30" spans="1:2" x14ac:dyDescent="0.25">
      <c r="A30" t="s">
        <v>208</v>
      </c>
      <c r="B30">
        <v>1512.4135810392829</v>
      </c>
    </row>
    <row r="31" spans="1:2" x14ac:dyDescent="0.25">
      <c r="A31" t="s">
        <v>209</v>
      </c>
      <c r="B31">
        <v>1355.6781235655681</v>
      </c>
    </row>
    <row r="32" spans="1:2" x14ac:dyDescent="0.25">
      <c r="B32">
        <f>AVERAGE(B2:B31)</f>
        <v>1452.5850628079252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210</v>
      </c>
      <c r="B2">
        <v>1496.580423395754</v>
      </c>
    </row>
    <row r="3" spans="1:2" x14ac:dyDescent="0.25">
      <c r="A3" t="s">
        <v>211</v>
      </c>
      <c r="B3">
        <v>1589.84565385409</v>
      </c>
    </row>
    <row r="4" spans="1:2" x14ac:dyDescent="0.25">
      <c r="A4" t="s">
        <v>212</v>
      </c>
      <c r="B4">
        <v>1346.4026364190329</v>
      </c>
    </row>
    <row r="5" spans="1:2" x14ac:dyDescent="0.25">
      <c r="A5" t="s">
        <v>213</v>
      </c>
      <c r="B5">
        <v>1700.6900918487111</v>
      </c>
    </row>
    <row r="6" spans="1:2" x14ac:dyDescent="0.25">
      <c r="A6" t="s">
        <v>214</v>
      </c>
      <c r="B6">
        <v>1608.9553248101299</v>
      </c>
    </row>
    <row r="7" spans="1:2" x14ac:dyDescent="0.25">
      <c r="A7" t="s">
        <v>215</v>
      </c>
      <c r="B7">
        <v>1524.801677733702</v>
      </c>
    </row>
    <row r="8" spans="1:2" x14ac:dyDescent="0.25">
      <c r="A8" t="s">
        <v>216</v>
      </c>
      <c r="B8">
        <v>1558.3303495789171</v>
      </c>
    </row>
    <row r="9" spans="1:2" x14ac:dyDescent="0.25">
      <c r="A9" t="s">
        <v>217</v>
      </c>
      <c r="B9">
        <v>1517.7232400202779</v>
      </c>
    </row>
    <row r="10" spans="1:2" x14ac:dyDescent="0.25">
      <c r="A10" t="s">
        <v>218</v>
      </c>
      <c r="B10">
        <v>1411.776168004508</v>
      </c>
    </row>
    <row r="11" spans="1:2" x14ac:dyDescent="0.25">
      <c r="A11" t="s">
        <v>219</v>
      </c>
      <c r="B11">
        <v>1538.6387432245281</v>
      </c>
    </row>
    <row r="12" spans="1:2" x14ac:dyDescent="0.25">
      <c r="A12" t="s">
        <v>220</v>
      </c>
      <c r="B12">
        <v>1465.3883902104069</v>
      </c>
    </row>
    <row r="13" spans="1:2" x14ac:dyDescent="0.25">
      <c r="A13" t="s">
        <v>221</v>
      </c>
      <c r="B13">
        <v>1417.5946157082869</v>
      </c>
    </row>
    <row r="14" spans="1:2" x14ac:dyDescent="0.25">
      <c r="A14" t="s">
        <v>222</v>
      </c>
      <c r="B14">
        <v>1595.706111740752</v>
      </c>
    </row>
    <row r="15" spans="1:2" x14ac:dyDescent="0.25">
      <c r="A15" t="s">
        <v>223</v>
      </c>
      <c r="B15">
        <v>1477.694300110074</v>
      </c>
    </row>
    <row r="16" spans="1:2" x14ac:dyDescent="0.25">
      <c r="A16" t="s">
        <v>224</v>
      </c>
      <c r="B16">
        <v>1439.1997495536509</v>
      </c>
    </row>
    <row r="17" spans="1:2" x14ac:dyDescent="0.25">
      <c r="A17" t="s">
        <v>225</v>
      </c>
      <c r="B17">
        <v>1435.701773976695</v>
      </c>
    </row>
    <row r="18" spans="1:2" x14ac:dyDescent="0.25">
      <c r="A18" t="s">
        <v>226</v>
      </c>
      <c r="B18">
        <v>1503.3464071215139</v>
      </c>
    </row>
    <row r="19" spans="1:2" x14ac:dyDescent="0.25">
      <c r="A19" t="s">
        <v>227</v>
      </c>
      <c r="B19">
        <v>1587.018871000213</v>
      </c>
    </row>
    <row r="20" spans="1:2" x14ac:dyDescent="0.25">
      <c r="A20" t="s">
        <v>228</v>
      </c>
      <c r="B20">
        <v>1416.287094488293</v>
      </c>
    </row>
    <row r="21" spans="1:2" x14ac:dyDescent="0.25">
      <c r="A21" t="s">
        <v>229</v>
      </c>
      <c r="B21">
        <v>1498.1629362313861</v>
      </c>
    </row>
    <row r="22" spans="1:2" x14ac:dyDescent="0.25">
      <c r="A22" t="s">
        <v>230</v>
      </c>
      <c r="B22">
        <v>1370.5828557602699</v>
      </c>
    </row>
    <row r="23" spans="1:2" x14ac:dyDescent="0.25">
      <c r="A23" t="s">
        <v>231</v>
      </c>
      <c r="B23">
        <v>1586.971838350561</v>
      </c>
    </row>
    <row r="24" spans="1:2" x14ac:dyDescent="0.25">
      <c r="A24" t="s">
        <v>232</v>
      </c>
      <c r="B24">
        <v>1493.2676859961771</v>
      </c>
    </row>
    <row r="25" spans="1:2" x14ac:dyDescent="0.25">
      <c r="A25" t="s">
        <v>233</v>
      </c>
      <c r="B25">
        <v>1462.0434208115951</v>
      </c>
    </row>
    <row r="26" spans="1:2" x14ac:dyDescent="0.25">
      <c r="A26" t="s">
        <v>234</v>
      </c>
      <c r="B26">
        <v>1441.4339326963729</v>
      </c>
    </row>
    <row r="27" spans="1:2" x14ac:dyDescent="0.25">
      <c r="A27" t="s">
        <v>235</v>
      </c>
      <c r="B27">
        <v>1490.8279333492239</v>
      </c>
    </row>
    <row r="28" spans="1:2" x14ac:dyDescent="0.25">
      <c r="A28" t="s">
        <v>236</v>
      </c>
      <c r="B28">
        <v>1608.3522663947199</v>
      </c>
    </row>
    <row r="29" spans="1:2" x14ac:dyDescent="0.25">
      <c r="A29" t="s">
        <v>237</v>
      </c>
      <c r="B29">
        <v>1425.412848833877</v>
      </c>
    </row>
    <row r="30" spans="1:2" x14ac:dyDescent="0.25">
      <c r="A30" t="s">
        <v>238</v>
      </c>
      <c r="B30">
        <v>1474.2431248575699</v>
      </c>
    </row>
    <row r="31" spans="1:2" x14ac:dyDescent="0.25">
      <c r="A31" t="s">
        <v>239</v>
      </c>
      <c r="B31">
        <v>1535.117755965163</v>
      </c>
    </row>
    <row r="32" spans="1:2" x14ac:dyDescent="0.25">
      <c r="B32">
        <f>AVERAGE(B2:B31)</f>
        <v>1500.6032740682156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100_dim_0.2tw_10ve_50longlist</vt:lpstr>
      <vt:lpstr>100_dim_0.2tw_10ve_100longlist</vt:lpstr>
      <vt:lpstr>100_dim_0.2tw_10ve_150longlist</vt:lpstr>
      <vt:lpstr>100_dim_0.2tw_20ve_50longlist</vt:lpstr>
      <vt:lpstr>100_dim_0.2tw_20ve_100longlist</vt:lpstr>
      <vt:lpstr>100_dim_0.2tw_20ve_150longlist</vt:lpstr>
      <vt:lpstr>100_dim_0.6tw_10ve_50longlist</vt:lpstr>
      <vt:lpstr>100_dim_0.6tw_10ve_100longlist</vt:lpstr>
      <vt:lpstr>100_dim_0.6tw_10ve_150longlist</vt:lpstr>
      <vt:lpstr>100_dim_0.6tw_20ve_50longlist</vt:lpstr>
      <vt:lpstr>100_dim_0.6tw_20ve_100longlist</vt:lpstr>
      <vt:lpstr>100_dim_0.6tw_20ve_150longlist</vt:lpstr>
      <vt:lpstr>100_dim_1.0tw_10ve_50longlist</vt:lpstr>
      <vt:lpstr>100_dim_1.0tw_10ve_100longlist</vt:lpstr>
      <vt:lpstr>100_dim_1.0tw_10ve_150longlist</vt:lpstr>
      <vt:lpstr>100_dim_1.0tw_20ve_50longlist</vt:lpstr>
      <vt:lpstr>100_dim_1.0tw_20ve_100longlist</vt:lpstr>
      <vt:lpstr>100_dim_1.0tw_20ve_150longlist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2022-10-21T10:36:32Z</dcterms:created>
  <dcterms:modified xsi:type="dcterms:W3CDTF">2022-10-21T13:05:25Z</dcterms:modified>
</cp:coreProperties>
</file>