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estria\optimizacion\busqueda-tabu\"/>
    </mc:Choice>
  </mc:AlternateContent>
  <xr:revisionPtr revIDLastSave="0" documentId="13_ncr:1_{06006ABD-F7E7-42EF-98B8-F931BB283F9D}" xr6:coauthVersionLast="47" xr6:coauthVersionMax="47" xr10:uidLastSave="{00000000-0000-0000-0000-000000000000}"/>
  <bookViews>
    <workbookView xWindow="-120" yWindow="-120" windowWidth="20730" windowHeight="11040" firstSheet="12" activeTab="14" xr2:uid="{00000000-000D-0000-FFFF-FFFF00000000}"/>
  </bookViews>
  <sheets>
    <sheet name="Sheet1" sheetId="1" r:id="rId1"/>
    <sheet name="100_dim_0.2tw_10ve_50longlist" sheetId="2" r:id="rId2"/>
    <sheet name="100_dim_0.2tw_10ve_100longlist" sheetId="3" r:id="rId3"/>
    <sheet name="100_dim_0.2tw_10ve_150longlist" sheetId="4" r:id="rId4"/>
    <sheet name="100_dim_0.2tw_20ve_50longlist" sheetId="5" r:id="rId5"/>
    <sheet name="100_dim_0.2tw_20ve_100longlist" sheetId="6" r:id="rId6"/>
    <sheet name="100_dim_0.2tw_20ve_150longlist" sheetId="7" r:id="rId7"/>
    <sheet name="100_dim_0.6tw_10ve_50longlist" sheetId="8" r:id="rId8"/>
    <sheet name="100_dim_0.6tw_10ve_100longlist" sheetId="9" r:id="rId9"/>
    <sheet name="100_dim_0.6tw_10ve_150longlist" sheetId="10" r:id="rId10"/>
    <sheet name="100_dim_0.6tw_20ve_50longlist" sheetId="11" r:id="rId11"/>
    <sheet name="100_dim_0.6tw_20ve_100longlist" sheetId="12" r:id="rId12"/>
    <sheet name="100_dim_0.6tw_20ve_150longlist" sheetId="13" r:id="rId13"/>
    <sheet name="100_dim_1.0tw_10ve_50longlist" sheetId="14" r:id="rId14"/>
    <sheet name="100_dim_1.0tw_10ve_100longlist" sheetId="15" r:id="rId15"/>
    <sheet name="100_dim_1.0tw_10ve_150longlist" sheetId="16" r:id="rId16"/>
    <sheet name="100_dim_1.0tw_20ve_50longlist" sheetId="17" r:id="rId17"/>
    <sheet name="100_dim_1.0tw_20ve_100longlist" sheetId="18" r:id="rId18"/>
    <sheet name="100_dim_1.0tw_20ve_150longlist" sheetId="19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2" i="19" l="1"/>
  <c r="B32" i="18"/>
  <c r="B32" i="17"/>
  <c r="B32" i="16"/>
  <c r="B32" i="15"/>
  <c r="B32" i="14"/>
  <c r="B32" i="13"/>
  <c r="B32" i="12"/>
  <c r="B32" i="11"/>
  <c r="B32" i="10"/>
  <c r="B32" i="9"/>
  <c r="B32" i="8"/>
  <c r="B32" i="7"/>
  <c r="B32" i="6"/>
  <c r="B32" i="5"/>
  <c r="B32" i="4"/>
  <c r="B32" i="3"/>
  <c r="B32" i="2"/>
</calcChain>
</file>

<file path=xl/sharedStrings.xml><?xml version="1.0" encoding="utf-8"?>
<sst xmlns="http://schemas.openxmlformats.org/spreadsheetml/2006/main" count="540" uniqueCount="540">
  <si>
    <t>[210.0097775514892, -551.4527833394768, -133.2965226919848, 23.781704676032707, -261.10050685424943, 129.5142053983453, 344.16483807331065, -486.77808284217, 480.51276849450954, -71.40230924620516, -167.50848150007891, -65.53791023914465, -33.98130014120028, -515.0921290253261, 188.1232410365072, -347.69674214488373, 392.5540841337445, -162.8947326923776, -417.7780946259451, -545.3923265764377, 569.5562059098323, 538.5738400094268, -91.04843424715952, 487.7741809131013, 501.8302456421439, 0.8253978575312967, -451.805765339626, -289.50967346721797, 103.6721032746047, 54.19707608227129, 130.11750136356252, 36.40901563601232, 579.27749313736, -96.67130223198268, -480.8167325238999, 527.6600693666484, -139.42849953220585, -369.1125141664466, -478.8828140289764, -116.52987562944949, -326.49717619805034, 425.840973066385, 468.8246819565427, 30.395284853707484, 232.01303679412848, 383.80486537955477, 533.5407975900529, 389.1706417187181, 351.6072994454208, 538.5769816564883, 67.19120993905959, -431.89626840690676, -256.5972550896584, 302.15335812428333, 246.6040432920297, 73.41287570049299, -97.19970019873055, -202.15786325696692, 406.2566288882254, 391.6776717012034, -18.295178067727928, -311.69412501354117, 243.09597285504626, -532.3016775621517, 244.7457586096264, -257.1886504383323, -576.2183156852717, 84.5166006717819, -196.30741429725657, 8.362824264743525, 538.8283645641865, 322.4834099625689, 250.84133138979524, 286.4668759452646, -129.79876561707354, -38.918545381596545, -286.0051586228367, -512.5748133153644, 176.8982004073288, -266.16099530145175, 239.84181481520392, -383.65314378937, -539.3830384298534, -298.8353823933588, 474.2657197730898, -421.1666694722357, 13.277398058807588, -49.9520444120003, 293.2068509518725, -378.909133429751, -296.7223130725512, 154.97020640489416, 180.3617328277743, 382.82707281489326, -399.73031390591456, -495.02912054068486, -420.7828585767915, -188.509975269544, 25.951242369666176, 226.69869773980767]</t>
  </si>
  <si>
    <t>[143.7840852909151, -100.65880863872391, -374.6133948469507, -47.99545587005946, 400.2941198665648, 170.0845597161472, -458.95903180889195, -120.01512748549138, -204.67018781496938, 567.5707963685214, -60.240873772169735, 16.72791733338854, -575.3830104617626, 568.5966571364105, 287.9520281807983, -542.6277319887695, -419.1928205850443, -298.0346912733105, 187.63606556902775, -121.3192588997782, -290.6465934861204, -504.0406478098296, 472.2615725894899, -286.55499069884047, 470.3714249334028, -556.5628883793225, 86.18572327527812, -164.15534558314835, 351.8603910741315, 452.4459673298128, -33.82587100778755, 458.3013775701313, -235.18355730837257, -167.03957810365674, 79.86775362018655, 8.165800858350977, 118.61206878875323, -126.1413866505619, -350.5271218312805, 70.89812343074736, -489.98187218020104, 52.07727590589318, 470.96437157983513, -186.76504294713015, -469.8431308802236, -394.16474146984257, 571.5108269407743, 482.48659182291954, 49.76130187049568, 535.2983898010672, 251.47677860123082, 62.817826634644035, -142.02214316539445, -99.60491575010437, -405.6746976527984, -81.26425583728123, -393.6068753837801, 281.64421235133943, 448.71835754145764, 175.14189648192664, -438.26053870660076, 527.404564795856, 567.7578712496418, 579.0676334868721, -67.48424874752088, 303.886006254803, -255.79519288476837, 5.98722427466938, -556.3866094288322, -158.762102717118, -170.86129405547638, -469.4668163886853, -578.4702251832601, -12.081310040758938, 0.9874883870429025, -538.9288930724321, 473.49208519883234, -358.3740449505054, 431.81208960059814, 246.3593538364525, -97.38357319657263, 556.9978161905256, 537.4661588385106, -217.11367632748508, 390.9224354264536, -253.06527822068966, -62.69807047470333, 535.7462952624458, 263.1540710462615, 164.67531551555763, -214.51154131234523, -70.85971002784862, -449.764681140777, 183.507456272981, 96.86880939531099, -325.2691118390233, 203.77054471154398, 511.6982290813433, 170.75733485060684, 364.96992977104304]</t>
  </si>
  <si>
    <t>[36.62845991687185, 392.616965356823, -568.0155618315274, 410.9996643646955, 247.3312424871885, 121.35700743656251, -19.759508103838805, 115.71754068758598, 191.88678839484544, 124.61759577587866, 375.1424069097506, -451.00486796845416, 428.97453256056633, -515.8812575671841, 222.57379966742485, 16.774864273546417, 334.9578523092043, -273.46005366683903, 346.02717961730866, 272.4828518253477, 39.01017270148548, 267.59858632461913, 324.73717866906514, -426.0170320795163, -46.61240851389371, -251.91321931942795, 524.2665974745502, 68.86374089103832, -408.5208942739687, -537.0030363927007, 261.9913954579973, -242.36351921193642, -7.41438755068142, -390.7470400417535, 153.77468081229443, 340.5079025191245, 234.04844973363532, -157.41400603114144, -385.8602334262273, 116.25798162905558, 483.81780368108736, -140.12324532501358, 146.14719511839772, -417.94030263975253, 238.04767742104892, 325.0932809958178, 178.69738950020874, -3.618420211624063, 3.5912247228553253, 411.1521980384928, -166.68362106784613, 496.8689780004349, 254.35534504364838, -192.39450316964277, -535.7904620034144, -239.65501498406746, -353.0743877018386, -196.7254879381837, -128.87062780387743, 263.9761156224339, -111.26410584045485, 39.502368908719724, 117.48948413923394, -276.1201522659842, 20.803743898204072, -329.67404688598793, -457.3836801070008, -504.20815644007695, 255.2062478735472, 461.4594032254721, 445.16677480506, 543.3560230179513, -288.1403066158445, -448.6415998384472, -469.2650019076856, -37.27124942876489, 589.4953787687242, -349.80706719248263, -306.3124897954234, 235.3919493744089, -413.52525458935395, 226.65397980378827, 468.5201854691663, -575.0606656897365, -542.3364897470744, -262.14360590232303, -562.0638928879789, -562.7085226637071, 481.715211511658, 84.09962081329451, 178.79356630309587, 488.62944109066115, -331.4453965474976, 560.7211265093657, 233.30472569316765, -182.91170193818905, -294.1287709489201, -8.65833941212954, -106.67191374142465, -23.794879651497013]</t>
  </si>
  <si>
    <t>[469.54746407628954, -81.01038286371347, 477.22596041831093, 352.4926704318662, -543.4700602619936, -112.68003850875913, -424.45288088741745, 207.7539739995629, -191.6219879621802, -185.08783789903222, 378.35596944986315, -49.78807567768877, -124.89804747135572, 386.3908024273095, 402.6263169532619, 40.3616779687759, 496.7905324534477, -340.57708393802477, -276.64240155963216, 586.4284582802942, -426.4061700416779, -56.663053799616144, -582.3335810700229, 482.735617858963, 182.3407807247145, 108.47519487299343, -234.2712954000828, 27.873469959883206, 384.3421385984735, -296.29855325730745, -455.2693419578029, 530.2752737374184, -582.5874489778522, -240.20848293854453, -382.9885706769248, 352.2018066928393, -524.9006226894963, 497.1632021668764, 258.75887582742655, 246.66583441023985, 531.1953039155622, -229.2077837458699, -263.0256731102833, -202.06208928893457, 151.33276403707436, -528.7502006945128, 66.09399083137124, 309.1474274304247, 503.5954158494957, 310.30003877872707, 161.1429411137135, -123.02755063829044, -109.96006411792301, -186.33258979083573, 67.20946390199067, -268.1674697878404, -348.03788901996467, 180.5791316131937, -427.21111324588344, 168.32487462217136, 535.0446916562079, -267.7958325329205, -433.3015355288945, 16.84390279678325, 562.487501494559, 108.29726176963523, 465.019608088541, 272.9537077279061, 157.96619380076928, 482.65284341652296, 207.12176065124987, -209.47725899139323, 360.7973110951531, 524.2772166319621, -516.0986119956402, 309.80763738942534, -253.19348935433788, -531.4813985501648, 354.76802205880995, 218.57874711684372, -388.71791691769613, -260.5713997732918, 63.241505752245835, -241.76388355820197, 76.70796179014492, -21.890995670459933, 465.8586960891969, 572.88572944957, -529.5447072179849, 577.0181227261528, 589.1184348981229, 90.2984479772119, 557.165349832394, -393.8120837640688, -348.73999278196686, -352.8213449944154, -438.1001815472929, -163.62387469657165, 70.4302912431081, 118.90925762539054]</t>
  </si>
  <si>
    <t>[-554.6069790853927, -395.7012463223138, -536.8101639754584, 354.8940594039726, -258.7562180961713, 149.1100482763409, -373.1684316812155, 588.825435841107, -18.79842998630475, -9.502947336953099, -227.8749932657776, 296.0788489603007, -537.6315174088415, -479.6644103920825, -477.93387717539525, 392.88529396340357, -374.04301760608894, 179.83946456031728, -27.415056622898504, 580.9577086936238, -441.2117727067758, 344.54397633536087, 107.07837288150417, 573.27501790878, 371.94834322483644, 222.84865771523036, -348.50279205332987, -401.2144668314821, -268.3740596418199, -476.3580394479233, 565.4580239680002, 388.00980223727925, -402.70464731206556, 315.3500618049558, -89.99224899694894, -29.664524383769464, 430.2057553475276, 562.0672153148673, -547.718197995124, 276.08248345690834, -569.6631785223653, -140.80317298556983, -190.43325071117783, 32.32026031553014, -125.83127047817653, 244.36666000960741, -300.5419703344188, -86.8851883736398, -559.2672890446008, -202.02150928136564, -501.1395044556686, -157.12473843729336, 228.13051070170883, -479.9972665122649, 524.9829376880251, -181.87904294135208, -66.88425761810927, 276.8563506660414, -214.09321536565068, 382.26518101169864, 512.7263280694274, 96.61506598105296, -492.60140361991984, -109.04203238682211, 319.471515378413, 483.8359326199459, 301.94405167210857, -156.69006648377035, -241.1856950840841, -108.49897990762308, 178.74615823294187, -86.63766407186071, -487.04886869192467, 148.9730923713296, 499.18384378362407, 365.5376589150149, -351.1746082018987, 481.9112581066222, 42.00045760579847, 17.10237538432684, -452.2833568767617, 549.3651166147112, 179.76254095958737, -467.89410509555574, 415.05514910658934, -466.1086463444688, -312.5541092915509, 446.5389529578676, -541.2201592803182, -40.30562796026256, -60.116980296072136, -177.8360739479853, -326.721881215512, 262.46526652319136, -2.010887260684899, -432.7503302742527, -329.5698235741872, 185.65090587300415, -29.056017572568624, 410.80857854574106]</t>
  </si>
  <si>
    <t>[-154.8916543550841, 57.63035001934237, 375.6525385418392, 10.174813183626707, -145.06927971224044, 473.0287362729328, 189.223994238977, 148.31313596357623, -411.53050154312865, -94.05769166380159, 278.1569827150926, -314.76752171856776, -462.9653133106426, -474.84371469672874, 355.22952050554056, -20.268717544530038, -174.18960591587214, 501.7512566784453, 509.7190519651728, -310.3545756816724, 433.2574100551815, -480.20441367813856, -503.64915522752375, 31.279084498306087, 90.86900312350213, -418.5552625101775, 571.2823700214299, -77.79801721487526, 8.541211677702627, -165.9039423617852, 278.15495349267934, -67.02909558917331, 50.494893970307345, -196.8189077502561, 299.284101020874, 579.4659687500599, -497.5833027608903, -204.3856056830986, -400.7765885739579, -335.46957396097105, -518.7494298762194, 266.44022168731647, -251.06742016016747, 586.6045085574846, -577.3301170361894, -556.1792050191316, 292.24509063275576, -564.7497747449635, -44.26200104979052, 354.92256587268554, 460.0723728476318, -242.69197954303755, 303.80799619801826, -547.4865851584174, 262.0689829603883, -41.66382459235872, -134.31857844304835, 363.88897809532614, -473.0565516864044, -255.1009346501976, -244.75844499060435, -322.5747609510859, 335.45468435154856, -41.0946578775628, -178.56475230917246, -187.2009146093097, 551.6266433635087, -375.24686912234284, 387.4821879285613, -407.6746428845757, 398.6651698563885, 347.0427222596501, 499.91969215599784, -445.04845683612945, 57.192510489003475, 377.52314781405204, 493.94952826131106, -302.52989270982334, 549.2111845478034, 191.61378202533797, 226.23710580273203, -157.72039086159918, -347.1268016866776, -410.31541263440045, 456.7311040859248, 85.16096979121212, 265.58673756655105, -22.59781723955586, 65.35077186489427, -76.40129580578042, -415.7355238036094, 588.5408292589648, -319.78295548944413, -374.2930924074862, 283.7404497258525, 86.07029424987022, -312.1288676093796, -137.38750257099326, 237.54186117106943, -76.2612080566515]</t>
  </si>
  <si>
    <t>[-433.42596739552965, -388.48552348138236, -463.9753002403054, -262.0126907348601, -415.15439995276984, 259.3734768242299, 416.0153179258066, -550.1856152760284, 397.2243970651133, 2.8216086169349444, -482.77035195948235, 374.8906279741236, 347.9536782250685, -194.8968721459293, 237.01152294191775, 569.1061363681375, 325.1342162275577, -561.5172842490001, 255.77251110772158, 46.21864913833809, -5.978195982535839, -199.04326654153087, 152.32978131491998, -312.04872824895233, 377.5375683693305, 14.918471391324793, 254.7407643233301, 180.33096978163255, 355.0771615688224, -132.79683015647836, 562.5230673604561, 5.886846229339063, -422.3282857178778, 60.94378600793077, -201.50459049547584, 410.10462606293606, -224.17098114226098, 290.908695799126, -179.44393300043717, -33.26011997957348, -171.69391358745523, -554.5530607738909, -584.2342204807169, 469.8612565306738, 141.01045403380704, 482.1584377379197, -20.984202374161132, 101.61259936920337, -125.18936605004465, -102.70851215509317, -426.2626077676456, -362.3750773919472, -74.88177849004734, 228.95039436897247, -193.47267837065158, 52.76132645402163, -194.98506670168607, -220.93287062626695, 396.5573856180025, 22.594123862797876, -44.89150843799325, 16.770488000522544, -525.5498168961179, 509.0266464439728, -87.81317882740224, 493.2805534435903, -453.9002505320537, -549.3958901059494, 577.9428387758754, 148.45489443877017, 358.9259686623774, 588.3677249833838, -418.6867668993369, 534.157790874182, 404.7710314408598, -167.7676495384552, 77.02662349317177, -326.3987430914079, -141.75207449548853, 375.6600428362404, 444.9675322288169, -220.02288777224655, -367.46882045908495, -446.8932454290864, 366.99760980682237, 503.80312102080575, 579.9767627554573, 68.35179338587425, 325.53395381370217, 82.95028642153858, 551.3074004397539, 124.36087269761612, 163.61130862100939, -201.48342121946405, 468.6691797283607, -466.12663871779347, -555.6178586296957, -538.3176481209399, 461.91792747508833, -209.1571916848274]</t>
  </si>
  <si>
    <t>[337.8775568018218, 286.82322767571833, -104.14176595354361, -313.04208164248325, -435.75297426241036, -367.7165098307487, -462.2431424404895, 312.9650020673179, 246.0595392218209, 546.1193792904547, 283.87708114617726, 292.65244329960115, 109.98497464093258, 544.9792427031765, 569.3029950930746, 455.8665729117991, -400.8320497676971, 475.79454885262317, 582.9958150180337, -397.6187289853002, 385.03172338567595, 196.23558338831728, 256.92524670963576, 190.9552795620012, -580.1360233192254, 141.57731373794624, -223.26818435427148, 355.1896513855099, -418.80660934789347, -4.474727653093139, -551.1185923041606, 331.60953807851746, 217.6975258252218, -393.83179994600965, 538.3261063771678, 243.38223504825515, 365.39116485666534, 114.55560727446645, 145.3302630490245, -135.59049744542185, -257.77366830994526, 496.7152714134687, -187.29193901853745, 273.7132666651654, 148.15124596377407, 292.9010311567784, -52.37040874902531, -207.60605388662924, 407.71969101197556, -405.6221968139689, 362.55117157254614, 474.0450754533407, -428.8764750998816, 186.89116042004534, 161.80490067308116, -169.9540774734431, 335.59757732405905, -531.4924448454856, -437.8182367060701, 352.38372833334233, -3.7044452574633766, -318.50428981159496, -391.25043802416286, 377.1572427548415, 205.56455970642202, 372.6815649560799, 475.5686707507329, -160.76058783798365, -460.66508680161405, 45.85372704141198, 297.166000000959, -45.41185745731365, 555.5634655830772, 183.68097717649454, 498.5202578585354, 373.8391904876514, -458.5245326327903, -228.2736142405899, 444.0709490841271, -295.95741487637974, -223.0901550901617, -129.2211931212413, 496.0303042686089, -304.39120391005486, -29.54957821727461, 71.2376522551748, -224.70685298064262, -64.13904232178547, -326.88592159941817, 484.57539410884107, -308.7914664576028, -346.2468897974753, 533.8821695024459, -128.3613070473121, 20.032638263057613, 67.88079073134448, -561.7670468197877, 117.91963282986687, -8.427520704091384, 418.12675071959256]</t>
  </si>
  <si>
    <t>[-517.3330527267093, 478.69615619287583, 70.11083058152255, -396.78660051682044, -139.64437128393826, -336.2478958311464, 319.6919152057256, -459.5544362603896, -411.1059418605621, 97.50392742640709, 215.305289840108, -61.87180196557409, 191.2984898348974, -429.15624708560335, 187.22221867213608, -53.23321875348683, 313.3306930353951, -424.6221849577996, 353.153069979051, -300.7608296387419, 388.18093013871373, 511.59254384803677, -227.92128129439305, -49.92498440002216, 442.71335832951456, 396.7878647403722, -57.64687010110203, 494.87012739429304, 109.15237143107586, -301.13939638979485, -309.95768448411854, 343.8379458997796, -384.1111529578108, 15.18129046154427, -480.7793311982928, -466.06722510510406, 349.7448459935659, 191.0752665065794, 196.2775896819678, 471.7726082543092, 62.92501931099423, -546.1470320369212, -55.00018248765309, 49.53280837926913, -354.2680856249505, 41.645955789203555, -205.26472880316427, -202.5773279374, 5.8651024345188425, 204.86260027925275, 198.53226797850186, 517.8244532449343, 273.82825678178637, -294.76534649649443, -26.878616896101622, 59.898683945786196, 225.12905199549823, 79.12251742559592, 325.10097187504505, 260.54996127072314, -504.13087762119073, -502.0109576717995, 467.6407551362029, 144.61843272298708, -239.52558836607275, 106.94567979051081, 191.32643116612925, -100.01272312935706, -262.9592557550213, 480.63946236014147, -84.15874318076104, -476.4721540796988, -399.3551340170449, -30.51485767981458, 165.22553365409863, -394.1443342882855, 21.783751874007383, -399.39257377196594, 375.83695049256113, 36.5581977144227, -262.969948820979, -251.2397222961918, -460.5978529015669, -487.75192596844016, 296.45554239070856, -29.184534535275166, 559.853030264421, -448.4123643870666, 434.6753625041962, -145.22044835433914, -197.82692795306266, -420.81974746304684, 352.30049564051217, 38.74494934399382, -271.20533267791836, 173.77729313273716, -366.4943865994516, -510.1940146490707, -325.1763538868657, 253.7500769174612]</t>
  </si>
  <si>
    <t>[-491.01799551852247, 344.9828339324519, -472.0225539522395, 268.69236853278875, 405.9063233555154, 188.49065317893184, 123.84596947962608, -490.53390826961913, -457.06374530585634, -414.2398373210608, 538.1385589123998, -149.4435718910472, 490.94516213982325, -9.542757030446907, 572.7024343743774, -442.1644519654653, 94.42722016679328, 464.5687434333048, -398.37346614305665, -464.78778830395333, 300.9233448316463, -41.2604187818175, 138.51495808282573, 539.7346939317617, 263.93669900696733, -474.02581257575747, 10.354707204158014, 558.1719452175179, 117.09345608555013, 558.1128203192455, -101.67371733083084, -258.2858734123553, -418.15083067686595, 85.7130168353253, -464.1709279693925, -560.6300053054929, -581.9498745286653, 349.98045807755614, -341.07849930421037, -106.64739677768452, 206.75043369136904, 214.43007881892154, -105.47746517258864, -450.74599757051044, 413.165833744088, -497.9042387539311, 454.504684798689, -41.718964464647726, 169.77871368836657, 370.40938518606157, 498.31090280443493, 501.661002108344, 294.87435558998754, -104.08583378335446, 561.7406460093971, -208.0774445563616, -505.41677626686396, -275.42165727581954, -438.695247869947, -462.9254824517915, 461.4323151775385, 259.20548861129834, -45.04221051026245, 261.2528724753649, -349.20162922037247, -97.05742492583896, 547.2711637526359, -386.7934804388617, 248.53966038416158, 166.01221803608146, 547.8091342693382, -497.5242998161042, -429.04543330249254, 355.7015891570607, -10.42133016104689, -46.825528185969844, -69.49041909174345, 180.26122440130325, 487.3337236931228, -261.87971472854866, 417.65318638805957, 134.19338995032123, -144.77666429705056, -563.9085136474175, 87.3319435087084, -51.592380727832136, 33.12977824300631, -250.99437378324868, 359.31623380013474, -324.52018804143296, -53.71660722262936, -243.03990449551523, -506.72765605547085, 352.0604767097791, -40.90621028353823, 528.2020925548404, -308.1062582729758, 583.3461202710301, 20.65910001995142, 451.4910342347027]</t>
  </si>
  <si>
    <t>[-452.3201446347335, 277.0286310780551, -422.05619054667216, 202.891293742714, 418.5547640359359, 1.3938668464258908, 506.4404869930846, -416.43897679556954, -426.4956451312747, -561.5759800824751, -61.04457918236963, 476.50014497695196, 557.3091642828809, -517.8515151209863, 531.79444853855, 26.028208526691678, -104.16590269260796, -275.46239764189534, -257.6252577585735, 334.6290310942563, 414.8510168458058, 398.1166440862351, 270.104931583833, 196.61786727460736, 525.3730045237651, -459.8215592780829, -249.3929771034834, -366.94865467897426, 495.82258043244036, -442.2579267356591, 87.0601333772917, 489.43496070653725, -313.5925873250802, 580.6013346954684, -448.7023138121363, 396.4419214890213, -398.7664456520301, 213.53252013866174, 384.13557967237404, 559.56723089872, -36.58025300145536, -155.45389662569016, -233.06406431381652, -77.22164839494968, 304.2456927144923, 535.9773866663935, 426.91244089516323, -276.4452417578821, -339.7126432555695, -35.95593422628153, 129.84130473147013, 556.1420771521836, -425.36399921524037, 166.62964271648792, -367.8846409618943, -261.63886919379036, 9.865500160606302, -389.4844708640109, 193.29001173769151, 217.7683199023746, 254.7926755374438, -500.8033775164361, 191.0028563437723, -528.1673379788655, -242.66245813679913, -272.9764987314642, 272.3994577360694, 300.13198448268815, -523.9143879634718, 224.84272981157665, 139.55025199482608, -544.2644820348091, 497.34489530674557, 445.6234617971478, 450.0797945532987, -351.9269212894168, 152.61113211361902, 179.25132882665505, -544.8993956983114, 432.51042555064606, 96.61441804618285, 284.00458951104974, 40.93786684274211, 96.79618151381985, -375.68591643929705, -506.35657575528495, 465.8329809611455, 558.578614226444, -241.06017326024028, 501.29447706233003, -192.714309383095, 26.509133551201753, -558.9688024136016, 447.73355349248175, 150.14677447316586, -238.69449585600753, 430.9034937121617, -353.242438441085, 40.83864179649881, -190.8732929245202]</t>
  </si>
  <si>
    <t>[79.37747235839348, -93.30358108654863, 434.4934633813909, 488.86575721900414, -229.71093470495833, 585.7069749455485, -475.99609308417615, -289.6217636353824, -9.448556307928365, 496.48343516236764, 321.3883141370561, 521.3525205380233, 540.7076434461096, 210.82909812144817, -146.4505292473181, -126.14435908044865, -481.2736749898904, -395.57691030808195, -376.88911946095885, 138.81690772261007, -321.5264647536101, 100.41652945990883, -35.37676811598475, -572.3344469337834, 322.92171748514966, -155.55581652935393, -349.2138007261206, -384.09706274284764, 82.45833897267562, -299.5507115858307, 547.1991219838532, 93.90379725382044, 489.6343802011329, -229.18404578375618, 428.549338925937, -307.747901076109, 268.529441486789, 100.8450667165952, -581.8506414628312, -332.4105910197316, -493.71385596207506, -167.467687517116, 174.85026285380772, -359.54341196638387, -412.37284226326494, -119.03137890981066, 418.8055229638576, 479.06717401484906, 248.01339231340538, -456.53642621339145, -539.4320574767853, 429.1005449168582, 103.22155058536154, 316.9315628638895, -105.88104653911627, 272.46467075995406, 19.98273958071646, 225.38707324389117, 581.7357114091668, -313.7521190586435, -45.56934282762627, 519.7666013122318, 31.759782193480717, -107.4070628464037, -348.2042430155942, -40.85012055346384, -456.10769066187083, 13.08198636733564, 569.6249981304194, -477.05232501256, 180.91919062678195, -154.4148862365852, -232.32522590239694, -271.2871572857787, -260.02487342962684, -386.41644839281196, 119.00529696077724, -240.44010840647232, 231.10097800544165, 437.16708425228825, 348.0272774560075, 45.21704879819335, -437.3010711727165, -307.88432314291475, -519.3986331099824, -368.07753344045364, -545.0506194675246, -512.675934901254, -404.38301969263244, -158.86621330472823, 342.5663765125821, -369.028758650315, -250.67993690262793, 560.500061395866, -280.9446153524129, 182.7218253041854, -242.79249727527895, -376.47015469227125, 77.01419068345152, -271.2026218151849]</t>
  </si>
  <si>
    <t>[313.6147955594157, 517.1610823612081, 377.07285951315356, 541.441908183755, -406.4800273666899, 382.3753748551119, -385.93154518501024, 349.5051795227066, 387.4811628092677, -499.1374000644661, 60.3273341779449, 306.46855858908947, 501.6601906657672, 449.18245482788126, 180.32122649679982, -142.21587332978612, -292.7922600438848, -19.384964556581302, -513.0358449805966, -283.92796024421455, -55.64604135641809, -237.1537553868851, -558.9514683155842, -148.70525715145362, 113.83690801160482, -254.1030672639477, -546.0603970169071, 356.5984702508355, -279.31304872083194, 573.6843804426751, -162.71438433351892, -411.8077892875843, 278.24063314769097, -368.67384819779744, -321.5145538720455, 400.62364792031684, -120.22755269225577, -270.0573421527455, -367.7453425059917, -144.6524719680819, -114.54261998851895, -22.139745467648623, -515.7484885084166, -62.862529772032815, -245.5220296630517, -140.316302059774, 383.6851993239245, -377.6738195566536, -180.50106638001395, -342.6984091517252, -260.5086742505918, -241.93624378995682, -204.914401747878, 553.346692408776, -545.2385934182266, -91.30021605175084, 566.6688405383053, -531.8977374455596, -18.16645043624655, 124.65284924055689, -244.07140292607718, -212.60804426769653, -143.78836876481316, 104.91106288597844, -281.6207647730564, -116.97590806344505, -452.94376929666805, -399.97105334342956, -386.9588554678793, 59.165843342095194, 567.5386749199912, -251.6785657526977, 48.567634490926174, -568.1001103206625, 355.6752039443101, -582.6191394993407, -371.5135960382933, -67.71543043636751, 386.85185905870907, -265.79477103003273, 411.21720525359666, 68.63078229965168, -151.27594689330695, -256.07928700256673, -171.1484599867346, 549.0168845217767, 101.28302385032883, -237.61162636523773, 574.2408474055646, -6.176992334820266, -209.28335625182103, 127.373172865577, -427.0029425333835, -166.50621821226605, -237.0330017204415, 427.8805235745141, 553.6244709944621, -344.0969035542907, -192.4577636169788, 463.89900293832557]</t>
  </si>
  <si>
    <t>[407.811117739165, -143.5595184965496, 237.71297387692903, -96.24464568654577, -534.1256383187716, 571.6197914720517, -313.0639442575499, -521.4910786634184, 469.0116523056829, 294.09509138663714, -8.344993088650988, -462.2701471070317, -294.2816119681948, -175.81903977769048, 558.6333689708949, 163.7918100424438, 208.56509942141295, 167.63528895373597, 448.58235145926596, 49.623690380561534, 417.58829319793324, -327.10912235345836, -159.13677310995087, 217.0873659879658, 136.68651536656398, 238.21320559591612, -103.79336070918446, 566.5408147420676, -432.51768370458325, -17.457781162189765, 264.4383214623259, -83.18159807936235, 222.86462002326465, -39.894209189692404, 279.9736929510054, 177.05729429513772, -314.5232031196214, -557.2994000818636, 50.90391707016525, -414.0378469522607, 52.58708626945265, 250.78764953650926, -449.7213134609176, 231.4084111956947, -504.68949676099413, 481.4118479906933, -64.48099085837629, 547.6326066602452, 561.9936253779148, -200.0394163540679, -453.4251217453182, 219.7404605478013, 545.8252289287827, -14.753804877335117, -319.6069349887053, -350.13898139657783, 389.24885781633014, -119.64125413379763, -446.1876809417527, -43.332235723363155, -449.8472397901215, 128.47704001831684, 224.89113478475127, -30.896522639756448, 290.2885396556762, 283.83955004801845, -36.73721295602231, 437.86582850480977, -216.003556956109, 333.0561524408546, -435.4656328366817, 357.66099499729745, -584.6726386252517, -385.0822015758158, -457.1955867813779, -510.79479852943666, 228.97165400172898, -385.5901119855578, 304.5400702324179, 86.93595210084534, -237.42906553971414, -171.6481488035658, 361.6526712951563, 200.59647343812804, -151.14264140070114, -262.6476050787449, 564.2750575526197, -201.6786978300544, 530.2445052034835, -84.86169836100329, -285.7933595726594, 178.18791525429634, 556.4812459471257, -530.4620920339198, 157.54815799932246, 61.8895889540947, 178.82627287440502, -118.47492922455729, -532.3291956352404, 498.48475605354724]</t>
  </si>
  <si>
    <t>[92.05645874348703, -222.27501249053876, 559.4985195936695, -120.71111366383037, -47.61463839744925, -91.9840532297184, -438.64861956204015, 391.7235793095754, -177.96621735359466, -513.4840426525866, 549.0974481505408, -453.51778929826844, 286.20335328485714, -570.2989019371215, -447.21073167027754, 282.4275089755946, -239.54500366355123, 138.72569309104733, -395.0483654222595, -569.7397878296161, 101.51177998319935, -102.59181433881075, 292.9378508844205, 534.8380772986143, 44.117670485904846, 148.42029890964784, 134.40397851687192, -310.34569341612917, 362.8153656592831, -518.6547781714643, 138.95424398081605, -65.62818820714082, 199.00043524808376, 17.52810706957439, -271.53634503726516, -119.0154883994813, -61.920977359664846, 395.8207383493551, -276.62354587410306, 234.10848834517589, -570.3835422730082, 274.76188076934744, -328.8971227621455, -245.20887380670482, -520.5217991040647, 537.3259995758995, -309.3615850634331, -413.0183697102901, -199.37040669108907, 126.75631242964967, -388.79600133498207, -184.46537856496064, 39.672303622701634, 388.15729659297216, -150.30571415536198, -70.23154194849823, 58.30724461594629, -133.65599345077246, 180.83957592722538, 517.0423720258211, 364.8492119527282, 3.516618734432946, -469.41884076827813, 88.87410053300688, -33.01915594327622, -25.937270020031733, 340.97627166411047, 51.290139012942745, -173.76296206389046, -176.9116730658136, -436.7043537903446, 524.4043651489529, 255.2864042807821, 151.9184550677454, 176.46525791665917, 550.603871223042, 364.80787484431926, 172.81908894489146, 581.3109279390344, 532.8117317989489, -517.9735422568142, 168.25354324891603, 206.0383172857996, 82.97473087203544, 317.4030412135597, -383.789902119877, 338.1174953835173, 564.7284728369543, 233.87438790969452, 249.89056479340698, -298.1159237272635, -535.7372921602415, 24.074189812128736, 312.5523543885411, -458.0446652421781, -133.33056450699172, -548.7677157984878, -282.05628228587125, 268.95013139453374, 148.1828839372921]</t>
  </si>
  <si>
    <t>[-535.4066162604207, -566.1137864701467, 479.9144312643209, -264.9755323472256, 391.726422446673, 304.1888955781358, 313.9509925158818, 263.00375196542706, -230.12964722207616, -90.4657047888411, -157.23652974501496, -61.7622534283488, -315.6269871931972, -10.653889778955532, -272.9400844748232, 75.25320781178776, 417.8217071865716, -180.78676607967054, 49.62479583403464, -522.0546179267418, 470.3895294069442, -331.04324535735554, 259.07914717454594, -481.24594848705334, -68.09608291378534, -460.125519773361, -348.1181848709803, 117.88861022893644, 151.73683841347878, 156.40793526648562, -66.5002238505145, 143.75221369523337, -85.14386188982782, 184.28958553701517, -376.7141850901891, 486.73857369165046, -11.76779561099307, -553.8367389032321, -435.31296243586615, -352.6903974902789, 453.1769613078828, 484.83477882398233, -411.702109906445, -138.0936731368681, 375.55673792795136, 212.30423863365718, 464.6584460760188, 583.9285166437063, -5.608550561325747, -568.1578825084082, 280.7299268385078, -168.1463840632202, 145.39716447910828, 36.4257297276237, 255.65418983312313, 347.81568646033423, -272.4999132191686, -16.11989055704613, 114.5134282945441, -139.61332023838452, -210.37285534396386, 405.2207181394271, 251.27364863634816, -324.5897351697973, 448.62618913097583, -321.78158084556367, -65.07746112882361, 243.78215629590866, 22.298231359551295, -162.80021477530082, -489.64804541889237, -530.8396282324813, -20.205571224751207, -264.2040491935573, 244.20723650393018, -157.33210489238, -29.02632520881593, -90.87506256298745, 447.2943223440063, 143.2427359181782, 530.8895799637752, 143.22197523482598, -121.37802379920937, -523.127906190462, 170.40958116955764, 398.4648588404598, 521.3610136150188, -209.23640978980697, -375.19806866625044, -441.41717302910735, -353.17430962859777, 25.809526055848803, -474.6125598247285, -491.93945916528975, 407.08325211369373, 263.56632367537696, -148.27119801301797, -308.2103673249099, -407.0646001168993, 397.0838473573136]</t>
  </si>
  <si>
    <t>[-24.67953429057404, 25.412650728397587, -89.0912863668861, -250.71504842533537, 238.11118928751281, 378.71714389977006, 319.5868061085374, -27.194290704291852, -132.45998093909435, -394.15752170467044, 140.9548107374787, 526.0982755996147, 460.3258034826569, -108.83340908118261, 311.9415802189358, -196.55118259878023, 545.7351536255308, -237.88858002291707, -3.548998691300917, -373.2695230056087, 334.18176294137237, 60.91218468850617, 151.56584839307578, -10.65755751210063, -463.3555906578729, 537.0954954591447, -508.925144600981, 388.32660524364127, -218.6242160266255, -337.9444278776919, -483.83367135855474, -245.33859064770758, -110.19650108673886, 482.53077678053546, 68.47747825751297, -80.42547016112823, -398.6940084571605, -459.07496134333104, 477.69372982131233, 105.8727705460068, -34.545685431246625, -479.7583595062793, -538.9646886713489, 111.11191278454439, 450.3000991260449, -349.3847282785383, 551.8984186857285, 81.09154537309657, 545.3777540946465, 53.423391981375794, -547.135029463796, -377.3428214422833, -304.8211258417981, 243.326249930482, 321.58693546485244, -562.7534534321902, -534.3344254372292, 276.89033192942014, -68.95052840136084, 591.8982594499226, 462.8400556951788, 557.0521380372585, 191.52489350579572, 2.4477533363996193, 152.1484514900366, -558.9139447002202, -306.9383211484869, 320.67784780559083, 262.7265063142924, 344.75754245035057, -455.65435984165595, 441.8410671820016, -557.5634458579111, 305.0301199934697, -354.2872970399668, -320.6359527937189, 552.8177164548279, -361.67685734653514, 551.3898324631652, -361.9084740611727, 165.6708100119277, -297.71990309863895, 187.40969895579192, 536.7103099393963, -528.1017548024062, -292.39766971114756, -510.55989320843804, -431.98834660649254, -301.5170791054154, 107.2921259882342, -19.81353670464761, 331.2872899622147, -566.4799938876861, 363.4369617649199, 120.72977757703258, 57.08507553856238, 164.1927222594636, 106.23243981739816, 389.43670303644916, 351.07339270808393]</t>
  </si>
  <si>
    <t>[-102.798593203435, -91.44808724279915, -167.63117681274167, -222.84965251379344, -477.2301101913177, 215.5252426470547, -314.0913358792513, -515.323097626851, -456.4823834034842, 221.0202123613536, -254.17306748817848, -346.7693689965484, 446.645421247274, -476.65021812326995, -189.672514618654, -495.60882800896457, 492.8329516258517, 242.49882948549885, -384.9403668282872, -85.03423625430409, 153.68105802371227, 556.1034269671409, -587.0111593335085, 104.30940166925929, -196.46196355468066, -47.53035965793755, 149.744917816833, 403.3983756888069, 76.00725717375879, 177.8031793391848, 413.52520298906285, 305.35353905732694, 242.48004505500333, -549.4898753163828, -219.64849761248988, 406.6540478730758, -581.2653467822373, -372.8102638503148, -522.36893456796, -580.8166554275635, -325.9310051025519, 243.64484892630054, -571.9996997190212, 195.80527419745698, 402.09483045735084, -528.211235417552, -587.4146488873215, 350.3391539829095, -273.7812858003704, -319.75226270246276, -455.1185066214913, -324.51457387341566, -264.92490264849226, 105.96014268722918, 151.1884563388779, -299.63101559230927, 368.5391653522675, 386.3009868478104, 181.04021664035253, 542.415868253252, -374.3418404566219, 571.3558399841774, 365.9423433354284, -314.87417446152494, -422.6995458234132, 23.06872053939294, -556.3345251726033, -62.21258464958581, 35.24835530437699, -23.794994096782418, 173.98877326252284, -98.83402229989143, 575.7867243162455, 286.47558830583347, -256.98944941112103, 331.84537474898764, 171.83647025078474, 436.4318049936263, -224.6857697682216, -212.58891093164848, 276.10238738330236, 96.37328854496118, 99.43952681647683, -511.6239295144204, 218.23349969963914, 170.19878061355962, -18.762886171200133, 48.53593785640369, 322.3691591324855, 252.67143400542795, -433.32421640522574, -311.36677397425535, 528.3410989151605, -535.3204000320442, -478.49775873118676, 215.7468528224162, -283.3765668878224, -211.13686370007207, -562.2831635600608, 378.7617807762369]</t>
  </si>
  <si>
    <t>[-582.5194619145881, -227.54760840587753, 299.60124681885094, -418.11671744151374, 26.31125724516897, -141.81052204618007, -4.633458213561879, -488.2541994776215, 484.24466311123865, -407.5658992537706, -441.35355798849986, 234.92950883336144, -86.15799457106456, 245.38159262416806, -233.9321290868189, 116.80935212786206, 70.51329207216443, -459.1629465319757, 74.04829214056622, 430.127188956499, -452.6890044077228, -225.77697515135193, 94.90088048248832, 115.86959087337033, -292.0827218075773, 468.9519776177309, 360.5360945317683, -469.62895727753784, -160.35044597487672, -19.971703169284623, 176.19289695969937, -461.07785431081714, 3.31226251505186, 235.45247901038576, 261.6175629957911, 20.113329886918507, 444.25396094513985, -123.6638494640442, -161.2999129422464, -42.54048436808966, -412.09264302802325, 86.36383666253106, -62.326308643132094, 268.77507919350177, 331.396641615358, 348.3490520409953, 564.5463306615703, -463.9319833605608, -515.531375305869, -539.7794748648867, -152.99100411565834, 12.460490090945568, 325.79949008070906, -470.02406534482884, -86.20298165297449, -343.38119422490655, -111.48992711509982, -436.6799131173082, 116.59787545637963, -158.10142029859975, -79.77055383885232, -214.51728238047124, 133.27305935914458, 306.00941809316504, -288.99140603932267, -184.15414081865774, 304.80552011764695, 249.09306183367593, -174.3021860564061, 525.0217253860062, -505.926688439472, -509.0415561261791, -181.94911270214118, 368.2792789173842, 29.390024929550396, 491.38203179191936, -451.8329721819977, 481.3157228390017, 118.06769322255187, 69.96207662175577, -453.57512522494693, -197.1963791121356, 136.03624510013898, -5.285195498052408, 201.2066925277484, -165.33132635279614, 97.16520774625482, -104.64333617434959, 7.483457485598683, -340.82063596942373, -38.75114407087717, -343.74754381013037, -286.67526977947125, 437.7072500591191, -300.89421399410617, -393.55496975816817, 454.0179112640647, 175.5586870755786, 386.1324456360694, 370.94575895007375]</t>
  </si>
  <si>
    <t>[-318.5127096621633, -583.1779121714794, 95.70066522051269, -51.03588299338497, -4.978614370889117, 495.48883561220515, 479.4265638924044, 585.0297135711984, 281.5631498041319, -35.26021904403364, 79.35560475525315, 135.7557797300868, 76.42184075773247, 137.88772325853776, 301.346989160995, 413.6874403358519, -185.0974208975036, 108.3224683346648, -312.7906844296311, 461.53321957087513, -358.97407673483366, 32.004370946821, 298.5960150901367, -259.63817511890295, 583.4582441469813, 319.50200333173274, 230.16154278521594, 370.8619313957831, 410.1717384289479, -313.9391377258615, -50.02944354917503, 29.819892699197517, -136.11713719667424, 194.17274275164283, -116.92238975625365, 141.61888334277208, 433.40565405636784, 560.6152034490384, -323.288978571488, -490.72348641418483, -489.86404737219067, -44.095445200901935, -21.323581434408357, 329.8008774022834, 519.5129174050335, 237.17413180755076, -566.500135691452, 52.20835145125828, -190.948747773485, 288.14749067059967, -356.5343456920147, -128.7032693717457, 531.390625172621, -346.0038170622439, 237.7871066439157, -385.0110782437478, 371.4832491633266, 320.1732175131439, 541.974805014392, 2.204664784291356, 569.7049786764891, 40.626574850704195, 4.765347417962793, -104.45073185673682, -204.4063471038247, 100.53240093276233, -230.81468958108428, -478.0089704311549, 259.6015635105808, -376.17265669243085, 313.270828755657, -211.1361423022744, -71.35206435903068, 441.12518937477654, 269.87489868726186, 75.21427318945864, -70.62077306794694, -280.8778107304947, 570.7675475244286, -340.788150193184, 538.9699157285618, -558.7963092855442, -314.87426151492065, 350.94295778986157, 423.4143442814657, 311.63882265270723, 127.18358271126738, 389.6069149701902, 153.35460196485778, -271.34014541622435, 251.56403339298177, 184.94451711859347, 80.42740069895348, 539.9668556682134, -343.6258292070013, -380.22713156753633, -108.1662288476073, -7.62051460476788, 504.5959351761551, 65.05214851580892]</t>
  </si>
  <si>
    <t>[31.424119580199427, 248.85005941770012, -292.8238982412433, -502.09321001484926, 328.46769275534234, -472.0837487784895, 530.6166049570796, 59.80174670960294, 164.24624142974326, -130.26194026081697, -120.0516056258002, 5.882050543674778, -186.41285215011436, -522.5788982966976, 514.684934021965, 547.7682508867215, -71.48358291196679, 584.5610345448553, -349.9276577987294, -299.1792055538649, -41.58681484288183, -501.88590957044704, 492.8959578340749, 559.3394785392019, 494.3791396186117, 536.4593247281866, -130.4619541456794, 3.331875608581543, -80.90557957496439, -102.18474231615222, 270.6574381107524, -108.01830906445572, -427.21989048695633, 232.3380762865, -175.19494507972752, 67.71411303729148, -65.62820009534471, -341.60227229903256, 465.22065555321956, 517.426652955059, 179.975035206776, 391.9867361708661, 59.82813532367241, -537.0335996892014, 503.3153089606243, 161.58154372905463, -182.5051360855618, -318.2756946451344, 133.16995433420294, 453.8521477759118, 293.4614286861819, -175.42149595378064, 315.6441050633443, -410.76399567588874, 290.71629001919496, -442.06550463626405, -258.89257736329677, 292.5687576810597, 68.04270614708044, 144.0858188695667, -247.018425371677, -500.7507857460164, -357.20570374243357, -295.472163973615, 560.3813952269782, -336.55953044229284, -401.5855914828032, -571.8628154206566, 174.22920801190165, 23.989541431870638, -0.6620277417316314, -134.0991183907072, -12.145798607873486, 65.09617363309866, 67.4695907280015, 47.25432558680802, -521.5746253672404, 229.9709176381264, 531.9035874542518, -346.41229238349393, 78.84575912225282, -246.85670661403626, -558.0576608120929, -198.093202540065, 143.77520178775237, -382.8799778232322, 64.36112881945607, 180.31625470771465, 97.5141125927888, 162.45117629204358, 583.9105702787257, -276.29756715830956, -443.2036796153853, -3.61032153628679, 524.7291981220637, -489.16325516520556, -85.6238939378197, 368.11062379606363, 491.5977938671401, -59.1784253126183]</t>
  </si>
  <si>
    <t>[347.84767405101735, 176.06293373585814, -249.9837699813907, 161.77294322550955, 469.38777205613945, 464.2124176064221, 173.95023493737614, -162.8106982837972, 347.43000756062105, 146.02037259515618, 304.9621664027878, 230.68846236743926, -160.34250503080625, -215.4931572802361, 262.43253960406315, 221.820889946804, -451.0785605898177, -334.3498300692634, -583.6239572971818, -220.03808227078127, 506.50656200256475, 476.3787767858366, -362.95040302716546, 113.39163150141052, -428.0961451838367, -520.9276915568377, 472.21457602145665, 588.4772245248262, -43.12791378368422, 319.15791178339776, 339.5838693134636, -149.23311801517778, 81.36453063435829, -259.8944930724891, -80.18085270898186, 500.4864929815245, 545.070217914103, -281.9964389932684, -576.3988817724879, -378.2605321436512, -413.6180233417517, -567.6936273159447, -37.87091643605231, 122.91813931367743, 253.43322526629, -71.50087210505407, 434.4802481988403, 529.724699180981, 459.75656156222743, 520.4564316681341, 564.0730932448522, 413.61280369030123, -495.08185558591754, 353.00454675390705, 456.26587694173855, 388.84763276944454, -18.35372067391861, -552.591900957235, -9.60724373063579, 445.60405664084595, 291.1692485330738, -323.3299347353721, 525.7010384824878, 586.9545328536711, 318.63443452602706, -584.7761387540596, -367.62338704890595, 35.51845946571669, -383.6448177830562, 268.5645196548909, -473.7796027790972, 552.4205003212534, -334.5066680467404, 167.37439491774091, -406.25287480189166, 448.0050171644832, -103.58393505752164, 233.82487404344954, -558.0178719134334, 519.4262042710692, 286.32870296818123, -298.8756303180033, -419.2598995372792, -258.6150380716797, -564.1340200617764, 125.45319708634905, -95.73479079707262, 299.05999564308274, 106.21267280663228, -375.9399576826834, -171.39262881695507, -559.9096784615872, -540.5734977043351, 290.4081460106628, -511.1591375531168, -488.6096678785854, -493.248896499185, 285.9937468524495, 59.56188316902675, 590.1520055238163]</t>
  </si>
  <si>
    <t>[364.72861404542766, -559.3970909629182, -332.4477556616007, 576.6209705638179, -120.73465931644834, -33.027041135613786, -445.55611655614683, -106.19072683137911, -160.76797075425569, 204.24261059525983, 505.6821666075974, -226.6925980475235, -421.95556730398965, 333.313434746749, -521.4242100920011, -451.00510074555586, -585.5165213931618, 470.4276254144932, 314.57501631724404, -556.809198739095, 325.754882277698, -133.9781978282409, -422.3854755079159, 576.8267158557693, -465.43619576344355, -487.28145052758947, 253.0408266540647, -254.2322017003808, -350.6243718002418, 478.43565116586035, -386.9781082861517, -266.23497693399514, -412.8246775385462, -166.40052827024206, 181.1514300230857, -336.5265763745619, 273.089413841757, -77.62824464189427, 96.43018929213827, 532.5529602996246, -360.07858065320676, 264.8602166846967, -67.84784787579316, -39.31448251162965, 138.63160830418576, 450.834265152752, -310.95751490136365, -375.2947078245827, -262.29029045270016, -224.85365082351544, -574.3847531641605, -465.8747372774672, 344.3567208564867, 446.15066104851854, 544.6789017565808, 142.24061410148207, 228.01459735849392, 505.93082320328114, -372.0025682166332, -492.8615343767141, -64.85991483183777, -184.65560406322723, 190.30533543994142, -249.8261902064965, -412.34739585478195, 580.640661940005, 22.47410871560463, -68.84250642219854, 71.24887975932539, -99.46103882012908, -48.52880691087987, 209.41745724668564, 390.94827722769554, 72.83082100452421, 318.72465293374387, -341.4857467736999, -321.96957606624574, 83.35346961992535, 87.28408025376565, 315.6162002465403, -190.65370809993306, 370.83750248065, 180.7135517852862, -419.2093843354991, -410.6011951923383, 253.6318269071877, -389.06003005395996, 92.35128579492053, -167.20315743686206, -585.5093801243255, -179.39039400560694, -292.6152277416514, -441.66956973899755, 384.8202226596059, 288.8154919759779, 120.27792861857677, 524.5224783176193, 15.056843582581635, -136.33041941496776, 306.5640314890658]</t>
  </si>
  <si>
    <t>[-374.49895533039836, -292.1788176123037, -114.14630432218175, -414.68358658077267, 15.480268488702672, 267.98520626439887, 69.61062501024121, -328.0644979954758, -27.29270203829763, 151.59119832743912, -167.75803754241525, 175.00346214415157, 26.711149690560525, -326.91846170224585, 84.25049162355326, -289.73817407194514, 415.2023669660375, 201.75223763010527, 69.10571416394785, -354.5497674640394, -269.9964532043576, 515.7885858518855, 206.5892138409672, 179.6666368396565, 540.3536622235933, 311.4287356298857, -510.8993879651761, -105.18225582449699, 212.40432596942657, -388.09325427140607, -17.761450792194914, 112.18097885339922, 368.30168450729167, 548.500616056059, 92.10387571932397, 402.0578870795269, -74.74104312831575, -353.63113334575337, -111.06335405529107, -478.32909526579004, 58.001945510641804, 269.75561585607176, 447.07759099629203, -175.31053073847482, 460.92075439688125, 62.55207748247892, -287.3765448096237, 78.68262032783502, 67.04676926249364, -21.946148183000762, -526.2322139626375, -279.6846703248485, -299.19237665984764, 420.46672741222, -292.03077928451637, -534.7983768302457, -314.989215632689, -57.075687963967965, 445.62669033942433, -347.2967602716948, -530.5192761568534, -236.87788488206633, -561.4656045091399, -406.035472879788, 181.8609922062144, 121.4971075585345, 343.4903639655777, -451.9727749773516, 476.7735996362845, -140.06295356359556, -67.72391674991081, -268.26591692337337, -522.4243445025689, 345.0760380037685, -24.073188601773037, 359.74565087013144, -420.25529581515684, -47.416321683079545, -475.4636799108414, -573.9987048924073, -459.32847137529984, -381.57181328176034, 502.16204731595855, 372.3778661378731, -268.81998599705906, 399.2426397491652, -228.16489777784707, -201.61522369376158, 11.08589197291478, 504.97526608001675, 238.31705819011046, 463.3966496547168, 126.94855544154788, -523.8927346886534, -201.8748599162532, -295.24876094593094, 472.63009603337224, 495.49970388318826, -355.1193341260465, -190.68868979543413]</t>
  </si>
  <si>
    <t>[387.15939929296604, 324.1620892854148, -254.80681582382414, 7.613647978961344, -523.9030970697548, -6.817649220120998, 330.60376320920193, 542.508776704833, -232.8247204881447, 312.8692680146693, -549.1422785238232, -110.56628202629453, -315.84702390897985, 16.153221219942633, 156.00476618332283, -219.17254863596227, 471.77606248487797, -570.4889219241231, 555.3375023313971, -368.6583863075056, 94.54406856939092, 233.94167180712245, -283.64732283883234, -233.36253860092833, -213.7086492721526, 535.9423236844405, -370.6982870963414, 327.32578409175335, -141.71654758859296, -229.4427050393647, 170.6523072152401, -70.96100097882065, 404.5127395991772, 96.49668548516702, -564.8045084883779, 238.2549994954912, 486.1859521493083, 11.34582939110108, 97.76139059595393, -402.3060729684332, -328.9439963476989, -582.6929589629777, -302.0236842575769, 462.9981027040577, -544.2111099330214, -14.785089042753231, 94.23645087217844, 107.05305768540211, -21.993384867592603, -56.113041605498104, 154.58492308766196, -535.2099828724537, -415.44465476729687, -322.4007591359317, 369.4147223137167, 282.31706147956396, 393.1480279028396, -506.52748462988, 264.7331936345901, 227.97399928763699, -382.70843663413444, -574.2562255664044, 204.77235219592038, 67.9473504626678, -509.19366746562304, -45.299183655466564, -172.48651201338828, -346.49804741715724, -516.2654324542552, -526.3172529052881, 32.181787170949875, 475.23210941062524, -232.2221340715702, 514.5674917195386, 180.4429105016469, -484.9730368586047, -200.90483587812219, -274.48877224481515, -420.4280486209242, 149.40667619111002, 429.57312134616944, -512.2850450793038, 418.4775948230325, -461.6190093332249, 250.93656397505097, 499.26094210393507, -320.79646949430526, 102.4806763744803, -331.32802722304655, -207.66971089778303, 342.4887707238612, -328.44603008338856, 34.114225071806054, -352.7165234927474, -105.77678490996199, 286.5354164105791, 40.25971970439224, 497.2528692370473, 440.48777892005904, 316.24753293045563]</t>
  </si>
  <si>
    <t>[244.6374548979717, 40.932226671533854, 61.72184167787937, -551.2826683755661, -196.95791187266263, 217.00506398774763, -452.17363417253085, 13.782587606767438, 261.8055100715336, -324.16289004885664, -37.274786628359614, -206.9731566891139, -18.64095652617542, 238.8229102667469, 140.6805707826118, -391.8725488338135, -509.5639269123164, -563.4480684499061, 156.03836283746347, -501.89032967121966, -169.08194055998672, -349.5470023669267, -545.8845301341396, -467.59303995275883, -472.46666505851886, -183.40595866932085, 336.0753957286755, 249.14695880706674, -521.6806252148168, 221.3897106936928, -64.32795858130498, -69.31314962484811, 356.60096799318546, 25.801039078229415, 21.610903103365654, 535.3052647959277, 243.6154921817909, -138.83559349812717, 0.11397925173762453, -325.82258972999387, 496.159481050028, 240.35370873682797, 48.39762665399063, 209.9390736975526, 99.59605159915142, -258.74077828284766, 34.18539452778955, -452.8434819256487, -395.86218433228476, -468.66241885806875, 514.9196573656104, 91.9882300242288, -73.18577245728792, 387.53107910836576, 352.92985760484777, -334.9310292073296, -430.5128533854542, -150.09515183808588, 315.23347425519444, -508.68219889476524, 107.28528993756083, -132.1053735749429, 310.50013248155943, -496.80615125840956, -495.212181188396, -484.383929103837, -420.211971412967, 544.1065649112815, -33.986468258666335, -169.17819504831627, 148.3923278700023, 36.13142048344001, -292.0640109666951, -518.6209783869765, 418.4928005375746, -573.7707087981125, 293.61278505932444, -108.75244903503905, 468.6146153562505, 11.27040687130386, 142.77557154306587, 457.11698157846524, 434.8597299539545, 310.0013492726772, 107.5596114416359, -515.9541781652209, -418.0844228153075, 585.5584274575617, -49.32991674212168, -370.41455859781854, 586.7828779648723, 213.93751561681654, -10.229482287862778, 145.3770853889525, -442.9678796113567, -331.6176881306231, -276.9319184593595, -400.73947973840296, -288.4132170861678, 79.81443537295769]</t>
  </si>
  <si>
    <t>[-138.00402241600727, -407.5092227475903, 88.88467825709331, 108.1650826287496, -181.38199067025093, -11.296290775826929, 545.0853388489502, 406.7083886612031, 485.7662011099655, -284.8192554235139, -567.0269069033105, -256.00120610670007, 574.7285510125183, 265.37820064287445, 24.228769541064008, 135.0145105741448, 349.0719574612901, 145.43281966232095, 320.21592818350825, 280.7042266611656, -527.854072571356, 567.0178720987516, 327.2915496673189, 507.115161623535, -173.7529881211414, 60.897836602156964, 167.52539422650887, 504.27110794871305, 536.0498368945186, -0.6517257951980225, 48.1635740251509, -372.87559770109846, 88.48970139130546, -434.6445991248386, 244.13397471121746, 367.68187581936365, -227.15762767894208, 156.91105094701908, -84.64561976005315, -260.21647465051956, 30.38917725416412, -127.06644691829037, 331.03101707585205, 305.9153771798675, 509.9757652327253, 554.7841890566184, 190.62522249345903, 312.5725739071635, -509.58842115488073, 381.93524784879946, 491.71565571098404, -306.05841428426834, 233.4137185881434, 166.48004947076072, -439.4660549882287, 469.3406365150722, -521.7134840341399, 143.39885932067173, 27.249450685707348, -303.52895214208, 24.216965854808276, -441.67921302016197, 340.6721507774132, 280.0284087940025, -583.9901527370967, -382.2395454577804, 389.9228523725241, -246.01172316566118, -115.69581850363285, -286.6712495346284, 180.6863831259223, -175.88392637456542, 521.1744035764999, 513.5269135173899, 114.2319616079876, 407.8522435435296, 330.81374241554545, -128.31344718297711, 573.9418498357181, 47.20583185816612, 68.47660160915676, -161.40874806010706, -503.1284740445042, -543.4402311530956, -414.13915710688553, -21.762413701081027, -303.21829316769737, -468.90048347198274, -403.3164553459105, -516.680212855413, -39.366333229619755, -275.21638647900784, 329.33029327273704, -389.9644291355605, 34.567251312862204, -73.94173437300307, -357.9944576606383, 525.1590322694491, 347.8872182346328, 226.28604511306486]</t>
  </si>
  <si>
    <t>[521.8459239665696, 333.05889410984497, 95.37805565191579, -517.6378724553181, 510.337057498956, 37.124509635138395, -442.4550799360107, -233.354527795338, -27.34843566037139, 201.34704041175036, 328.81620958858207, 446.35748686312064, 382.7086947104546, -157.99047457567085, 213.78225533726177, 268.720580194038, -404.8057444650859, -196.92109268238747, 502.13826405245214, 194.12827505553372, 224.95447007499553, -63.34374870186449, -301.90841090245533, -55.27999916125449, 417.08307089017967, 474.0657062791723, -386.60834287994265, 359.36382281932663, 181.14001686956965, -572.4166223584376, -77.38918615131537, 334.330817262473, -428.04500928115067, -442.06749660217156, 356.4924186937021, 167.55624157911475, -405.16818338552446, -80.29743030102915, 194.89168176219593, -323.340324281307, 141.40684596227524, 563.3752247915328, -364.8333361733427, 410.8116210461791, -134.5861274515394, -570.6373368336227, -116.6673949546676, 560.1139926828916, -158.83949612265718, 208.95266133934916, -71.80004498648381, -447.15482217782136, -413.26978185918205, 429.0110275892215, -528.4293722829318, 492.7535471433662, 260.6323249578116, -10.624421365879083, -544.6173410483952, -283.6808314435352, -538.4165581288977, -146.39165269766136, -575.1386888482805, 232.7101707159645, -71.17712234362705, 115.32478221832652, -351.263685902205, 68.93208735127189, 400.15819710919226, -395.0146762675209, 28.708998923780058, 332.20788633231274, -92.90453709328389, 394.14498187358026, 408.31720633035013, -175.267513941948, -456.01121954270053, 55.74105855763311, -334.08096969712386, -4.303887506330674, -400.9928393457409, 503.65704398407144, -0.8935438483973315, -80.48889123800497, 469.01692757395614, -245.4616860454273, 123.47178363121373, 258.04489071272184, 97.63807653704886, 294.0001392930758, 104.48466158897365, -45.59764757649069, 245.63605613649108, -273.74849745085004, -500.41865731681753, 142.99935822339813, 133.94323876562302, -245.82102129910348, -18.340123802799223, 122.8872123054484]</t>
  </si>
  <si>
    <t>[-370.5129149431024, -386.79911663685135, 360.9105297114228, 515.6252463707365, 239.5038040063346, 552.3745283204074, 266.654351198704, 212.7015888020279, -571.1992432456392, 580.4861994089954, -71.25388888809547, 131.5786895791872, -321.047031245595, -263.7608059374962, 537.6582036747304, 327.72135639007894, -8.465799233754835, 301.73936231628653, 10.826736069292624, -484.6888532528415, 565.4023965223236, 514.5698100530986, -532.5252400029724, 63.41367818237075, -354.98137260813985, 264.1356675109497, 285.7166629788581, 185.55694716239668, -488.79386748890056, -256.62954578685174, -152.1250190480322, -121.21131697010001, -124.67684922372038, 19.052320257791198, -303.2792657668061, 328.62716990400787, 386.2357221533612, -172.63411053270042, -245.19215625488278, -10.12264942380567, 418.84618522044445, 257.6185865040769, -565.1795361027558, -194.85255215597047, 128.1279433366458, -325.94029241903104, 119.3294927090852, -472.59441428662365, -336.91913826676864, 207.09181186163283, 520.9177028874808, 585.5453979774396, 345.80325012046023, -537.5967119226876, -313.34633496788206, -38.17976379837815, -543.7449017142198, 585.453823784412, 182.2985907605497, 580.683621563757, 410.3217459107006, 56.34859032029888, -525.9875353516628, -409.35711164640065, 479.7014732695852, -423.84881443996187, -385.06999446913335, -359.55695466527766, 225.2870146235855, 416.17177579621523, 524.0096275819784, 144.13307489002952, -385.3849388173009, 493.9864705598067, 237.2714055496591, 11.073773761525075, -7.084786375191507, -17.676842680212843, -411.1954260285773, 270.7997982490107, 561.0166239445828, -128.77583473819257, 157.80284040538115, -289.6997906497024, -528.0311480207616, 194.87333393432633, -485.8157275727931, -179.11565878970322, 535.4859993570493, -480.73711713280113, 53.48272701697525, 154.8420378423287, 349.2716308212442, 572.1806234899764, -153.0548481282232, -439.52356534479986, -565.4303563840213, -51.359088894699866, 127.1837845602407, -195.92241895980519]</t>
  </si>
  <si>
    <t>[-458.24364817786176, -419.3975264541645, -258.7164951607193, -541.7943356702123, -338.49046986369086, 535.7583220409529, -375.2191004602643, -416.9905485329334, -500.4433081948321, -463.8487547202998, -120.16816912230354, -229.88443110516, -251.9150377357947, -349.7578704895491, -131.8448762681708, 121.96372152254986, -424.60392396536736, -409.2540191771694, -288.161335002498, 110.75092856591979, -262.7037512428726, 58.60770098308091, -561.4675486917764, -210.45059427050802, 332.1963262860343, -406.94935994218844, 266.7432210623486, -150.66295087157653, 243.462267991096, 89.94975585377063, 322.00475763008967, 258.48846671936167, -206.38150267505483, 136.6324859693835, 140.70596153119197, -420.1197485593753, 359.95666783032834, 303.19607996112956, -20.34511681184965, 157.78997899196074, 526.2555268784809, 410.5573709385635, -277.0468413709404, -218.06324673409753, 84.78555763400074, 61.65692537792211, 0.4604106539799097, 29.922784846170035, -309.9499166031509, 589.2214226407805, -266.79465523835194, -0.08843358631648297, 69.73774806574107, 334.000607964019, -428.5099103705698, 515.0946947931675, -226.80807840381615, -213.0679339317115, 157.79836963891327, -367.75950053287477, -369.7858818737614, 324.3348204356611, 129.92691101200117, -546.7452159129646, 513.9789240199971, 41.45213849962199, -476.9209485391331, -313.54280771573866, -129.39223135915623, -115.8602970394461, 407.4653956597711, 33.15828302128382, -287.2537454906049, -58.051816089268335, -109.97799165708737, 384.4298555107773, -380.0846610563607, 266.3856652825938, 475.6285307313535, -32.88487240675925, 460.895174952426, 270.58575977590885, 200.27458863644247, 450.361915095814, 364.6774118579683, -155.014498583003, 517.277768102222, -447.71392634260405, -41.00770551755926, -211.56433224065827, -114.38345153591841, -437.6408086874742, -531.1460408203693, -202.8809864893297, -133.78355803654097, -471.099944431506, -270.88831754789715, -473.1020637681692, -570.4495738663401, 446.62156972419535]</t>
  </si>
  <si>
    <t>[545.7201823585822, 165.73046095357006, -205.14972365024227, -258.0041207885069, -489.99585998163855, 107.56671688385298, -280.67397213946015, 283.6510240289435, 203.06881114580463, 272.14917754734944, 188.75186600557996, 376.4755873299606, 485.487037153065, 553.131927848941, 70.96307770860756, -362.24602488938916, -218.4143124960243, -11.998471062270562, 373.32905703611254, -575.9646835959015, 117.67457808380762, -386.60698776946305, -377.45908428857297, 228.2402796923734, -40.623301659715054, -152.34756021212849, 552.9165167893401, -134.89564831195037, 137.23679059737373, 122.97961345054193, -560.3743715598479, 31.908416060646726, -447.1163239643644, 223.24140203319897, 378.30894825245076, 254.99240100312582, 22.623429974206143, 110.3143237062045, 151.75643431861465, 449.5645187034311, -73.0109349198182, 397.9554571838943, -475.20438951431237, 68.6459777237884, 50.34458283573028, -550.0040147886301, 367.17959433414364, -309.95908740518576, 315.5884055004239, 105.72026584690887, 447.43452637862913, -233.6710557286128, -460.827517267009, 132.68108253543525, -386.5967257549954, -489.72144020123295, 272.3317754758305, 555.8032804989392, 562.1439765339771, -65.62654249409422, 459.1941027874366, -476.94778566480477, 180.99997874204698, -373.2829541187027, 277.70020697095373, -205.8134726224779, -286.76761074268614, -104.37756572425629, 492.8875927267188, 361.83688400391907, 290.5098707277942, -81.12106972654401, -216.2733343486851, -166.73041019727296, -584.0938110226292, 234.32297377223816, 428.5842879185363, 160.99681788116558, 408.80676947308103, 499.66345305406344, 261.7412196754452, 189.11563062421592, 320.465297829801, -77.58516311468316, 487.00804993256526, -85.9735553512236, -324.98631848128855, -22.96293461997479, 196.5318562297044, 413.01452627617294, -25.03605148696967, -493.1460150541152, 142.20017644286466, -87.74330990750043, -255.06310148716662, -409.9771006661959, -26.627708310117775, 385.4973192141688, -488.8006437034704, -51.972954728858674]</t>
  </si>
  <si>
    <t>[329.95285889435576, -528.5503342192828, -162.1518839644621, -188.70621067997055, 514.4007068254239, -258.27984627552894, 153.23209938151422, -324.83710307647806, -201.0243487133922, 47.96393127088584, 381.00363877602894, -141.9722156758936, -584.3665054993772, 379.583690353197, 284.5578926549857, -122.1453791156842, -399.0747895927042, -64.44655684068337, -111.78120873417795, 447.18542971536186, -28.00544304181998, 99.61847153363648, -427.757393857534, -279.0002223222202, -523.7014039237482, -582.2087179121336, -302.2658821711691, -233.84554876045507, 496.48692059879465, 24.23217162030872, -510.1530727292425, -467.96517170981355, 515.8666635729847, -371.9965809221032, -540.0344190600094, -443.732558605441, -362.6264710400785, 163.73116748913918, -85.32653832312418, -577.8852628488148, 235.24139069543375, 379.38401454684157, 417.1302376133031, -215.64338743858426, 539.4317611352275, -381.75391575533723, -292.68238280293565, -94.25285814122967, -15.700473718287531, -123.22999221333741, -539.5988960100169, 109.69546414479882, -400.7225349525189, -250.35962132408378, 496.95804254338043, 255.64126883756055, 21.362733310641918, -198.6455207921225, 248.27007970517363, -377.46047055946207, 462.24702719954973, -338.2906015689763, 428.5698153128505, 344.6124035309771, -482.33808256217225, -269.3001214608269, 177.67849911302417, 419.35634274820853, -278.8498289191139, 388.5387586271189, -449.8186089609333, -451.2014421863995, 385.37721358288724, -125.0504898248558, -578.6803767092285, 402.5143944667098, 201.6207599052935, -492.12163525634406, -29.869983679800256, 282.1700063131198, -20.000169950602448, 109.42472436366435, -159.61052376481769, -18.028986743363383, -135.01199925957374, -34.63980490743699, -163.77396935878258, -225.86269080412333, 282.91830578906456, 259.43358002515646, 185.5707112687392, 152.88943977269398, 541.5885328694269, -138.1031001909291, 98.40361790902288, -574.5955995855165, -179.86038277586252, -256.70049479005974, 436.68704495661274, 233.22712677348866]</t>
  </si>
  <si>
    <t>[-352.7696321276829, -506.7765032581541, -340.8399080138338, -276.99659445676207, -135.9584646539732, -7.3836110164685635, 177.1899328653185, -407.5711817082494, 468.6496814615412, -203.00015597539132, 485.17077103974873, -104.72226321704707, -517.6332594470653, -64.38710997327185, 495.4582209970949, 161.47695981049787, 16.538988581169576, 554.5643640069346, -219.01471869897176, 423.02623710588983, -374.76027566088425, 330.2763694132458, -196.04688675946375, -87.76095452812152, 113.80816925350814, 297.12410436364615, -174.78621615010084, -183.5432569600452, 582.7267623209158, 556.2348383201208, 83.9927056126551, -175.10110026954632, -437.54064343475693, 245.457575433298, -351.2530543302468, -59.51135383200944, 197.44682613186944, 92.40849529886002, 27.2197433257621, -411.4513137632981, -418.8724239444454, 447.6242810656288, 159.96618468856812, 226.43895859900582, 306.20082016329957, -370.88779754509574, 70.42594344926832, -526.8627408704591, 173.41790522605763, -348.97130367806267, 25.694228567216612, 103.74417574347392, 51.348423848841676, 321.40935343411235, -430.79221856411243, 285.0326724193199, 128.97537154860638, 405.95111435211356, -349.9407268728608, -365.1968086770108, 588.7768157011836, -132.4106878162836, -54.278698252889725, 558.7745033145964, 201.79296500766148, -20.55174481184546, -133.89590619045214, 449.2074693481735, -318.25546336775557, -50.302381451561864, 415.48847834323897, -426.1200582685159, 34.32831597941095, -81.31895976997735, -362.9928041434974, 387.51730184941727, -196.11399948739933, -122.68365932062633, 543.249290917606, -92.7835642473704, 313.62124123901265, -512.0027420805445, -486.11242952880144, 33.16153420362931, 418.4575434957455, -345.39486990633003, 305.6009461002256, 410.517032922015, 221.11466165422243, -588.9494551076989, 26.641123046410087, 314.48008690880425, -185.8952431634274, 38.38984578628783, 536.6635924758316, 584.6542301624726, -501.2027280746609, -202.53963289668405, -218.51938479749657, -566.5590014418218]</t>
  </si>
  <si>
    <t>[-577.2176948348645, 234.08086911467743, -484.56665823976226, 193.2065919809855, -467.4134793752353, -240.8936158326833, 203.6363994906183, -358.16756253583605, 290.59172196827245, 477.9064144168463, 226.47209195363538, -26.18947753388216, 476.03155695637446, -127.95936811638373, -177.95427741930533, -370.43158835993984, 24.597910081567242, 569.4839484203527, -178.9493347931062, 496.7046812509906, 209.50117709356095, 509.88932920012206, -524.3424729674206, -315.9946445063514, -464.09725368137634, -439.66105569653234, 515.3201534001048, -453.6355148038181, 360.12618027181145, -342.43600770203744, 64.72215664765588, 536.6218180442135, 10.455443327769132, 353.6756397298545, 345.51458762945026, -398.3942360139741, -381.67852395160526, -65.3773158624419, 204.73858543918837, -458.5765777702684, -540.0290842450297, -569.6950131243772, 519.7563675764798, -253.54263029898414, 177.15170184749647, 377.584472717519, 213.66637922499064, -357.9539834800302, -119.85229966281936, -351.9497346003466, 11.000488110424978, 431.8298473899741, -511.52633946387823, -122.89821471766446, 224.84668186514477, -236.82796580459717, -311.5908937022719, 296.04650631954144, 185.23171653859242, 350.63978108958554, -471.3634065377215, -69.78194501353083, 233.0035283945025, -427.15622086616963, 273.34056994990993, 22.59324821621036, 177.66781366059848, 145.81701153743018, -520.5024674758426, -383.8301791705412, 450.4832368435379, -423.14605789809127, 430.45542703687573, -382.2073598774598, 370.7909167123154, 336.2011304327245, -459.6826945019993, 406.1444149716493, 489.79038221037746, 256.38478353353327, 218.55210374623374, 490.14437332915026, -187.04682045299515, 63.911691596434885, -248.3056138211887, 457.37938911585627, 442.6704205353956, 148.7785663775958, -1.6430876883935654, -237.24818075658865, 410.6986313996913, -424.52807041688254, -126.83077442389462, -66.5508057330488, 19.30979795453011, 354.1151324091036, 583.9838336308608, -382.8912117170918, 427.66563533507576, 526.9228973812084]</t>
  </si>
  <si>
    <t>[343.85054855311097, 301.933946750748, -494.20955323085997, 420.25490814488495, -15.316357511118774, 543.031088823622, 535.0423070118766, -560.1948967897134, -62.26265688506191, -135.45628127269103, 263.8464881978155, 497.1973435712914, -498.7896182953193, -70.05051332345585, -116.86688855199043, 92.5667986536639, 361.21636169375415, 24.218942992236872, -539.3494724553706, -482.2532540880594, 536.6084401599084, 492.4145918960965, -460.94865814098154, 190.45831708184673, 584.7094637373558, 149.60359094145727, 256.1870436490634, 182.4559314088536, 552.0824040050203, 364.14122293820583, -569.3345913775007, -395.1585131327371, 316.89835352064904, -172.8384155020059, -295.1760778661324, 522.098054642617, 182.07503154476274, 472.38174147505083, 276.57138059174497, -359.04545556384556, -182.8097380970281, 520.7190119116394, 440.97063360515466, 276.81288209492266, -544.6314755431586, -571.5248791574478, -510.7556326529225, 178.78200924050515, -402.8848486833003, -329.49799924939913, 509.92964167182856, -564.0478443140616, 102.0302026623003, 10.984963484590791, 438.2004760134706, -215.65927367287128, 67.84385124358974, -102.14835410462938, 544.6990026563851, -419.5751925507691, 147.52804431035577, 421.5189119265347, -340.1168463429616, -318.91847498626595, 541.6873182652253, 247.8789013364945, -158.93562831942975, -153.79841041509235, 216.43370648577275, -352.22634531229716, 102.45864482873066, -101.82947799852279, -288.07484359499824, -312.75148469312995, -141.998401128023, -77.40825716912934, -29.607916643735884, 274.19322843404296, -94.28886919136411, 239.19327060374, 592.0568795424958, 264.4576375287124, -426.3122135125359, -237.38087929311632, 409.6459196862666, -344.5581019230647, -229.2676162323439, -377.9596197639184, 522.2882530632916, -516.504292850303, 493.7717969272004, -448.46460526163094, 104.2292641951454, 133.15090974010553, 389.75017480635216, -401.248081331523, 252.74335932925285, -90.87979084246581, -372.8866066876412, 406.02655355678405]</t>
  </si>
  <si>
    <t>[-32.04632107580431, -201.91371687415656, 543.3959947787417, 349.56360186048954, -243.56444267057242, 465.8026785169533, -78.3802251775881, -540.8994242852062, 208.42554256305155, -496.2648654600526, 586.9578212955048, 568.8259247247611, 165.97408333615402, 259.4535370870803, 149.93863247222268, 158.7945047148854, 571.2220088143862, -108.88936012007183, 5.252932990527968, 399.3462509928921, 498.20499016465465, 20.393415538437278, 332.71167512175447, -469.267826301025, -315.273430418286, -269.5268649747538, 178.87593847376127, 324.90724845573595, 354.02028433314763, 324.2022891665156, 322.6354564391287, 281.19985004381175, 172.17705455747304, -179.96680432250568, 500.6598236377043, 556.6972576591767, -569.4165345033335, 55.93191225056836, -213.45957866237526, 551.778694768055, 524.2030091491674, 277.2729708837223, 70.83144220872077, -194.18465175805687, 552.8300111975925, -519.0791023015503, -579.7131481537955, -447.95847483917265, -230.7219120867053, -99.0507077820826, 138.07817641139766, 86.19060027884277, 353.4720530980662, 209.3713870481186, -299.29161530056496, 385.92203495752875, 405.55558464792256, 155.43966245524106, -260.50044502282253, 532.3754289082439, 577.2572216863042, 441.1875875372062, -134.19874741004966, -28.553768281125592, 288.43748740004725, -210.04079570659312, 504.07012681874465, -149.06156828075405, 147.05160484663412, -565.1454618868028, -122.04645044140632, -496.3782160853868, 351.9304446987483, 165.859898900616, 418.424563120613, 117.9709704232349, 118.18301969518187, -7.3531122061912715, 558.794219531547, -86.73965982061293, 100.45750736755897, 116.1339685978725, 363.21372281217054, 127.39882257264368, 35.33025603813922, -24.822464971469536, 355.379615132829, 556.1876624017339, -12.461697758477616, 366.94243527377483, 188.68308869034317, 140.94493242056058, -480.1765830204543, 577.4286022910327, 103.93631370413135, -357.4125092647976, -192.5149868443031, -261.45514286500213, 392.31425564461983, 174.20301609447094]</t>
  </si>
  <si>
    <t>[401.8315284435223, -473.845661961644, -255.31695776350162, -343.84273995837344, 347.28122700539353, 103.52219370396126, 133.32806819104695, 345.25564552778843, 484.7947197527821, 150.9848595292965, 73.99521521312965, -130.06747144374583, 546.7864507024744, -522.9911842188562, 285.29265875651214, -449.0248321185831, -177.20023893514954, 585.5716145482853, -126.71350684658854, -357.75018286425404, -182.97437091632523, 433.4548545674985, -448.61448890378455, 73.15027453083609, -140.22304173253943, -98.82016690939432, 374.2784407611581, 137.40863595338982, 493.1113228702436, 384.02376645260387, 264.10653894347024, -262.02598557698474, 4.39774868665116, 409.07076226505274, -496.7531447978709, 434.8161904135267, -21.83477720666649, 195.17573268464088, 452.5771617599112, -266.74362975017715, -269.9775156527723, -381.37000930747234, 207.0885183328529, -582.7433406620922, -290.0526571344941, -111.53159521118599, -586.85300640785, -84.74919670760536, -463.8321532260236, 273.95124037671366, -454.6992530845858, 542.1948479514394, 171.31929028103602, -523.6888577360098, 437.0621735583576, 5.819032225273492, -530.6514116724211, 196.08559248661837, 422.0730389327185, 415.67091504536506, 469.8202810789998, 547.2822613815496, 399.58217221839874, 586.6186125286702, 491.06775953414575, 23.658086187382132, 170.77315600370267, -28.114783212164067, -491.56014475786424, 333.9128182317942, -389.65687005805887, -288.20698735166684, 218.38712615309294, -327.03058165865417, 451.911156722549, -446.8271056041908, 205.74263349580906, 491.0280304285865, 64.49826737198642, 441.3102928389863, -271.4530072399187, 490.50455247309395, -292.6533472593187, 307.8845857188136, 554.7764705531487, 216.57523906333137, 562.6051789950101, -44.51444294348702, 420.3725639127327, -559.8937228731876, -371.45285023218787, 70.66711576636696, -506.889832317533, 588.7202182467101, -285.17392823641757, 456.06119708999313, -68.52031656449134, 549.2171396182252, 266.7802085174424, -34.39447163061231]</t>
  </si>
  <si>
    <t>[-157.2253550791465, 107.39893255724229, 417.24753186283226, -498.2536793027285, -116.31946087602093, -37.622060440786655, 319.1063011100629, 53.697295253887376, 22.23583542644056, 200.5571975452267, 260.68878246399146, -93.5906797439996, 300.6196081277777, 130.30577451220648, 562.3599179515641, -166.4833058567491, 297.8262084391333, 136.69959072008058, -46.78539960518822, -159.44222121848904, -364.2675516491242, -292.07681192741495, 374.69017241232734, 558.98861029389, -507.61703817596214, -478.3468483830586, 207.18479915546146, -424.73463446088766, -561.5383218258102, 317.71434382888464, -150.24944056661113, -245.5043548913911, -418.76370181086793, -66.43457304388645, -198.86921789588254, 169.73718624714357, -367.07895447879764, 584.4540355997844, -59.59281509256244, -529.666397548534, 546.1263555258399, -277.9877584272139, 257.74299164648164, -108.49822196785047, 305.12150684212577, -311.6352778000941, 84.79531954446934, 61.72424078692292, 255.06819657144274, -122.506059881022, -574.8019570055137, 284.0002354773673, 445.3901380230754, 493.7892429134869, 552.1830121828078, -547.0649217894659, -555.3712925789616, 580.4697371772796, 500.976951755396, -353.751725018713, -538.7029412448352, -550.249020189741, -184.74819690998814, -107.08267729562876, -118.78093319573725, -404.3149142756722, 541.1428655542871, 294.37170406238715, 524.0307594682929, -288.5567238253036, 160.92139611205857, 563.6521598373632, -301.7486585605764, 435.41268477979395, 162.89616671004518, 582.7918219059806, 137.866761031014, -246.84699308302623, 487.3750888284189, -462.38026979806915, 437.89718560328646, -531.9560424979531, 431.533059539049, 209.3180985711271, 453.37867281080196, -449.8872498950868, 316.24555537810784, 578.7388342446884, -571.6465493671267, 173.2322227027071, -385.4853194172861, 54.079612844775276, 159.37354943199574, -254.59864424673225, -562.5320752897525, -574.7772492737673, 118.20444346614241, -316.93509778892553, 412.19894447948633, 140.71841665067092]</t>
  </si>
  <si>
    <t>[-417.44911802732446, 447.392682496145, -391.5462388797086, 296.01787192081, -31.291583215263422, 46.85552131197426, -256.9817090302819, -262.25210844793065, 133.7124316267399, -487.6149192811645, 272.39887109920267, 65.13853676781531, 539.7909085168096, 88.45225654245047, 425.79347377401456, -324.6492472548567, 538.9206961693864, -267.8449405801256, -379.20143562521196, 333.277545748788, -431.5340994942195, 25.233569808784853, 149.53300499244153, 364.81186722156235, 554.6069809260187, 238.5892156095954, -316.7125589547406, 528.2352747905023, 81.91660978352559, 233.86390109123892, -336.78235284138043, -583.2001918971789, -508.9213990802162, -191.58959913811344, 197.8433227922923, 364.30349528729516, 503.83657799265353, 515.5385608939342, 197.55519574293038, -176.47840476323594, -378.2934254875396, -110.68438306339242, -54.09606710783569, -494.1716773248076, -126.59701734734281, -404.65050306160674, -375.6044232801084, 528.9001390043703, 107.03062397315439, 275.14039042563843, -83.02116641761538, -559.5534637982806, -564.7892953621041, -384.7390628597805, -560.0562550103739, -230.01870592903416, 77.79376775609023, 378.4917301477214, 372.36523560428554, 32.30570104177635, 206.2438632948067, -343.6681076096992, -101.38641042959244, 124.19956961000018, -495.28524659113134, 489.3635659852134, 268.2602276828686, -89.90378733179034, 173.0213076564664, -4.738660879666752, -436.4407237216418, -256.43294598493304, -26.766942479565593, 174.6796148444332, -13.955275501478228, 291.25392214794397, -149.40246013427475, 122.48744157445783, -32.01565950211443, 15.441119646675551, 557.9682335137431, 442.84855375983193, -104.9693729623004, -109.53496698370064, -273.8249108425273, 392.01064115460326, 450.19025199089583, -108.87993375061683, -322.0400324387537, 395.01123015480346, -493.9230349981647, -551.9606106417264, 550.7142580757567, 391.8494531122764, 49.504139981042265, -157.9553800656421, -157.9529327880546, -514.0331588702154, -478.02029703877827, 159.88972984235028]</t>
  </si>
  <si>
    <t>[-552.2094245368979, -388.2258663398247, -185.55144832579998, 165.99064121302115, -54.01525866792857, 351.1233169822907, 524.3431384903273, 518.5398897587164, -482.60112886203876, 529.3860761954452, -23.5269077209544, 116.53432813833278, -312.25915259398516, -546.3046391590183, -120.8140805013621, -304.59115785818454, -368.61530984162846, -182.33451867242573, -6.211205258560604, -521.4015226991032, -95.20807726618845, 432.11569010027915, 277.2215042494133, 109.5682311222835, 458.7351663273319, 256.3118906924875, 218.4559887400094, -280.25010771592554, 335.3962442339046, 516.9325701985358, -158.04142771071201, 267.2898933732672, -191.77225275308928, -122.25763929090145, -424.14728970028426, -94.56482722840634, 19.76546286117404, 181.76403999993647, 32.024170588201045, 289.8585414823516, 252.52909801147587, -200.61839662345906, -278.31433812436387, -229.71239223446747, -78.77463438468943, 578.6171291072344, 345.6079018328486, 98.3287456885001, 42.494316784742516, 205.79137654877437, -481.6331781941611, -121.10814519192391, 37.007755048866244, 211.75544542325667, -231.56751488221948, 228.33913628054444, -215.26041013550787, -148.5937908185032, -202.16217127558693, 330.7169083812785, 164.20876551926327, -401.61875333420465, 25.766760087264647, -79.06431564858103, -4.028935727123941, -322.31697647707347, -113.13706799873562, -541.0365937140601, -404.87294095287797, 528.9934699180509, -551.5964964870999, -53.782461953688475, 571.6322271821628, 476.56388406247316, -512.9869894183313, 578.8605348772236, -325.69196389044794, -586.2625700076501, 460.00318029565375, 390.8198048189885, -1.550518086179821, 489.10432696069256, 497.37325315614066, 286.24135337004196, 279.43227897044676, -215.90382438068406, 123.36554645852077, 551.9362837547925, -93.13881970692694, 394.99147479243396, -508.9627627243471, 568.6266545550296, 427.2571854553556, 209.24624401170124, -193.22606846163617, -51.95962643089639, -275.38226221279814, -108.47736559581655, -141.73459673655185, 42.584815980988324]</t>
  </si>
  <si>
    <t>[524.0778031670849, -561.2638126967657, -14.715134596434423, 544.8839238652004, 330.57917847741095, 494.50496418389594, 521.874819477981, -534.8958823546856, -80.66140739735134, 315.6807662835197, 498.9487589651878, -364.7616194124741, 385.9210506163387, 404.9366336676867, -499.7645162486403, 265.1273476184063, -79.06457526015197, -390.24289798471096, 344.65174952920455, -563.2500883020687, 459.8306706417486, 351.4398170195599, -383.2291257689029, -212.52235184798505, 316.1999102101106, -402.22787819925105, -322.1949119565668, -249.19739300593815, 423.8858072594113, 519.1458649486322, -513.772582388908, -15.819360232226062, 90.86449310713442, 62.144143004695444, -100.5842985910201, -117.28451258482664, 149.93625401171462, 395.3947672653604, -554.1031584671151, -257.1199077883815, -177.52446355528795, 400.9016423969907, 321.42977656472516, -142.7571044071581, -176.44384407864388, 338.33294814365195, -587.3756332202673, -274.16715793413175, 26.646351023800097, 384.52540445240504, -455.62745564854794, -17.21957988642963, -370.24201750739167, 411.57414954877174, 300.64159675270326, -74.95177189211424, -307.82390722511707, 40.206441023315, 525.4306573047118, -80.28277912740334, -457.29751402782045, 108.73239664588468, -158.4594486177269, -340.6131298228639, -446.315209951589, -572.1169048913756, 462.7097891044127, -162.76544192792565, -189.66026732745055, 531.1359049081351, -270.81503759295856, 414.32416759068093, -232.32003764000802, 451.3759734425434, -170.85882649381116, 552.4872977958328, -378.3686124880343, 39.299806497961946, 179.42403246629615, 333.6520925887451, 551.8077044979946, -439.02897679213856, -577.5258157426229, -231.26072832282014, 398.3219920666766, -336.8340871030571, 341.19770181654775, 265.31733136240643, 501.4787095566451, 176.04300133612685, -409.19384264516935, 463.3407438573242, 71.81518926835096, 186.43079259795144, 486.6241159467228, -445.9773813387847, 281.4421337947029, 363.1225896067966, -351.7137314053358, 87.85516087005662]</t>
  </si>
  <si>
    <t>[-505.96771065162307, 156.6912441415154, 210.5325479270977, -382.7536091815142, 342.1170077496931, 287.3011494964805, -340.5144253920871, -408.6538027220933, 98.40105743393048, -268.3116788043448, -473.7992674445355, -344.1262912719787, 226.2340080854664, 510.38491399421196, 102.07596570966886, 536.3420303273008, 206.8738035731023, -236.82367450197128, 305.40169630723955, 229.18842700809907, 226.54612433454398, -385.2599246578659, -418.01294475545865, 475.5539813973875, 446.2698805574224, 31.05288954641655, 44.98856371574886, 332.8266864993644, 490.7722799366555, -134.7843071303277, -76.80441547018175, 545.4943762176165, -450.4308773772283, -552.8941429744851, -266.9502405503615, -49.900803828542955, 181.92829679202393, -169.26351881403198, -517.190118703719, 143.91643509722425, 501.51124822332406, -185.6674542163452, 519.7551538757697, 331.6620408048049, -566.6978126128506, -160.04546921029848, -333.34762781467134, -424.9619729715083, -509.83676235726085, 325.6998446808235, 474.83010379278824, 496.6435122927311, 164.39120774263745, 8.113154762924577, 552.0672277118118, 521.0972764952692, 503.3457005294835, -325.58157460481937, -70.33100229787136, -415.694825414954, -176.98586743319683, -34.316247331154194, -295.8700970987894, -138.28733012681246, -587.9960171348706, 380.1410626089109, -380.01384370813827, -316.65376549847764, 449.5218496499097, 135.14333833010744, 430.7789645581478, -173.441598013079, -226.50703072926143, 280.01852893649635, 130.83467189658427, -246.18853847554672, 248.8370824341219, 563.3501934099681, -519.9443920115164, -347.48106791456576, 232.06031038318525, 404.6743811042415, 429.07248354840846, 373.9146280994721, -508.53596495284137, -48.7662937769951, 548.5203558396975, 147.36724699601027, -559.5047629952087, 99.33554446325259, 365.6561691777023, -39.28287672856096, 148.35581781012058, 393.8566484136743, 33.400396876198414, 185.48105174226976, 42.65272070009022, -578.8030268371767, 41.00026945937129, 450.3673170994001]</t>
  </si>
  <si>
    <t>[135.32010252649212, 203.63050919815188, 453.60653452360657, -411.5965814519205, -208.48107814179286, -222.07352328043885, -462.7841725365811, -339.1172726658276, -439.39263196845985, -260.81400050330205, 122.1171521367108, 402.84880909121574, 81.67234840953768, -29.976445760400107, -418.12887691181754, 574.6817949524717, -377.62773303409324, 67.15714821604247, 342.27637083559813, 11.29187154655873, -454.2934031941229, 26.657170428781605, 186.7596027104048, -173.83065582602046, 235.94193692011464, 382.1145645073366, -268.5334655346623, -278.8892589836382, -285.59672284741663, 555.0449076835926, -142.32773274523052, 279.8623802635236, 252.6581936919366, -318.19765303863977, -77.58414663621933, -163.31942598007808, 479.392084036283, 506.609483606158, -477.61633369430143, 504.92724175778324, -201.31420735234886, -170.54238929734694, -334.70442405876577, -131.75298599781695, 58.33427406566048, 82.9799819195362, 343.9718381549612, 1.6711806687160076, -177.6891839537981, 176.87944875376346, 332.56561789816254, 363.2321101728301, -62.80413695710278, 366.9346021040969, 4.5438148784473595, -538.4958220345072, 347.63913671871245, 364.44986496571045, 40.01109713974091, -442.67750526278377, 208.52073691104292, 178.75940104640821, -230.8817997074244, 30.617434297095876, 425.8089523596437, -137.83341109623592, -581.8106442759357, -199.86527729017882, -55.56548628215394, 96.31539063714516, -117.34355467035407, 423.2648810851916, 119.62497573114938, -512.8660933763423, -232.2844074073707, -376.610309478575, 44.26458377772829, 177.32598186439824, -461.19557155419346, 76.3861245287979, 517.5573900721653, 334.1297665119701, -555.635783807147, 427.42404960759063, 152.53471348592933, -553.3664821672444, 569.1743926989259, -155.72807576978303, 334.05511956591164, 113.62326975350375, -192.44201455884456, 16.728351734376027, -528.6394447425932, -337.5436761709874, 58.49423304730054, -149.78470253271126, -471.636161015468, -326.29919891101764, 318.4147014520739, 268.4390578463458]</t>
  </si>
  <si>
    <t>[330.0907667841941, -136.40970721961705, -197.7800739770951, -312.13815704487075, 490.7361881402942, 530.6228492888899, 498.13703862401803, 430.13540623364315, 119.20100538353283, 385.4658222766913, -389.2977275443273, -406.08148386349666, -340.14941784116996, -348.80815617780235, -370.2724033345875, -23.0613017528002, -453.0989003509034, 146.6432369481395, -63.87544626532061, 503.3716557048887, 376.32573795579077, -333.9873158019146, -53.976743245351145, -556.2223271666277, 107.02933685688254, 240.25394724522081, 327.5452658202535, -579.3832157330229, -284.6274061845414, 580.9141314396044, -390.906189395375, -505.38432120464427, 45.46793956046973, 294.8394853680887, 256.17053745540005, -88.3555024036382, -215.29015697803422, -296.8424925888645, -457.45327377133185, -256.7278917063866, 77.63612454937987, -576.1133587960929, 538.2353869377912, -352.94777394068853, 69.98713766315684, -436.54023851190396, 454.3373899027451, -574.7914123235922, 364.3796992760882, -101.59986453697361, -227.99177766900317, 129.64347317553964, -541.4565002944768, 89.05838468917908, -114.90689507869222, 177.82965945849915, 376.46080658863673, 256.3020884300379, 322.1164924286378, 239.16830553619835, 422.11189314008845, 554.0307277434914, 376.52086821898257, -109.33926215394318, 493.38869076111143, -503.7281167257194, -115.24731065684892, -170.96769052428766, 129.66276667207578, 135.76543238652604, -177.08114471596477, 575.5236877755202, -175.6402232853327, -552.6294853018594, 533.971043726846, 290.42033642979385, -272.43873452541277, -351.19889293861485, 415.3594530975401, -439.83577905025777, 324.6742581114737, -475.37161057684597, 147.4049105228603, 436.42600301916167, 344.54532022346416, -5.996566086674217, 6.44152195609654, -26.260854271907682, -184.7656421989208, -576.5592827016935, 3.593202621848668, -349.19007576817836, 530.9550614363063, 1.0032603544064012, 281.18547573474245, -107.03754551132539, -477.61537210829357, 564.0788544012325, -284.973105319928, -139.44404926484953]</t>
  </si>
  <si>
    <t>[380.80447970793665, 354.55247379379637, 489.6614961660185, 276.809516220971, 128.91637551897077, 177.7304240447954, 118.59862497741236, -316.3640850618516, -409.4002060191924, -12.672577116033581, 221.74444232380728, 139.77753071019387, 498.1333098159148, -446.1582057594199, -552.3911775152416, 532.1330102502382, 36.688917716017954, -251.77282879609206, -278.95447731776693, -270.36471688537625, -390.3676697960548, -98.51667734958505, 561.480445479256, 411.58420908980725, -338.4321086427328, -75.84339079815139, -402.3372267370421, -388.69604430237086, 127.80513228848216, 47.39431401751609, 329.8561067226916, -250.12708042066012, 76.8055083384151, 156.15547156227277, 307.7431785043352, -443.6342192047438, 256.35332618045754, -462.33651624630454, 363.79472349244105, -372.0989837478488, 545.4441453054442, 407.2926398337028, -64.77786312112514, 51.90044366230323, -204.56226820749976, -49.94026215963519, -238.105336669043, -448.6324499150062, -336.18957537000256, -414.5979400729881, -521.7380193809634, -61.75379978435055, -366.358622612489, 551.2316171421606, -281.64494336847525, -482.6684971926358, 505.63772699413533, -291.6639893629009, -54.07461203309582, 201.95090248372452, 315.37132928621975, -397.2581095541432, 151.3077018985058, -258.04449495232103, -379.85739171632525, 241.59687696667098, -107.77023852238892, 421.9056332981652, 278.6415571120057, 191.2263420897306, 72.97959647164211, 106.61385840796595, 245.2313734909481, 245.01787500260608, 535.8390795590151, 99.66253884814462, -180.1876004437989, -211.42578811832928, 135.0005042885292, -444.064738087264, -180.7771786211438, -421.6795703340391, -527.1529804234107, 229.26555352615256, -64.46621362218114, 251.514148218012, 110.32591050209572, -72.5063625004006, -341.1866675520614, -30.18142928248548, 473.6268079902444, 168.2341160618109, -314.93284385011304, -559.919504952482, -34.30675032405754, -554.324549100588, -315.72140797893815, -113.7707027204192, -492.1021461963592, 394.07784203250634]</t>
  </si>
  <si>
    <t>[-573.3225461506063, -13.584012286171427, -207.58657749492195, 402.24738880546346, 41.90686435429036, -133.84052392446142, 227.8162244377966, -475.27182173183013, 96.79034299727864, -335.8327772375425, -143.85177006738581, -66.60881750910684, 235.53861969322156, 290.5963470763197, -265.2057375357924, 231.5031468627819, -552.307432329751, -298.7339230058036, -209.05555431216976, -123.65016765740761, -10.99493322661826, -545.2320220091609, -276.63970232120397, 82.1762871349442, -120.88412043555154, 17.89016215462555, -466.3334804675463, -116.16722497264934, -411.93161284281456, -286.1996453603479, -155.16414727270367, 48.57464916845695, -586.7366906776132, -410.6359702252554, 40.17857440512711, -582.5463850649804, 312.3663626216109, 486.03097760668595, -348.71184175951817, -314.414493233098, 93.25976920529551, 179.66947378617982, 307.5186461902929, -232.92323390074205, -545.3471682418975, 329.2383993653694, -359.75378919450566, 562.0480967673569, 252.4715817867906, -392.38211920648894, 209.69251051429688, -233.39890278188324, 489.26402122635847, 181.73595870243585, 37.44000835341426, 268.3972293190244, -230.46642805758358, -444.27272382083726, -138.59603602840042, 286.05942225647703, -184.749343900119, 88.80729226803685, 93.21857512604308, -198.20565625972276, 21.515234173177944, -427.9052846148846, -97.44335060542748, 430.4963516654579, -94.433052534022, 505.3564545367662, -11.10993694383466, -302.92227864397034, 411.1287933173917, -259.4373638938983, 350.9805544649641, -16.116496637518615, -368.97753715367276, -225.8274757840234, 522.0060043003002, -92.72181275030307, -76.59273574195335, -316.9413700056192, -460.6058559664583, 510.32553069320153, -152.57738591305244, 97.0065918267718, 36.93441218184113, 454.37202176644337, -290.22856644356636, -389.4791087178342, 68.71566675074558, -203.19059320662575, 423.10456710255215, -229.72742980965074, 359.7448355148627, -138.91045873336938, -227.81146897067444, 196.4684460447592, -338.0194532354444, 517.6341881690294]</t>
  </si>
  <si>
    <t>[-221.205720544193, 484.5717879744571, 582.2069081274785, 408.87498611753784, -455.8314437928572, 562.1010316417002, -363.11808741020474, 430.7024115858394, 440.78066716003923, 389.42412850355436, -179.6085349583155, -143.92065232283176, 396.8746226183524, -510.8837602838596, 40.25565966021417, -537.4520100467954, 464.301747380953, -459.9223960548203, 35.5523341596714, 91.7289055643721, -565.7885788159439, 376.09149080136007, -484.87373385633833, 329.51484364304673, 558.9406176468702, -480.2038931508331, -400.7709422781299, 444.04104068059314, 220.73089512126333, -370.52137763876834, -439.5815708893325, 425.01167981947884, 22.369344509477937, 385.73688838587896, 435.113459991245, -494.6356257944978, -171.2874526744196, -76.51672260345129, -450.61702928195075, -463.5564772082543, 262.20919230680124, 337.71809643103245, 549.0463766432406, -303.7244607750443, -388.3336925685287, 84.5937212131103, 150.69688025641224, 438.60992785810043, 127.77556767445255, 542.5512398342909, 487.1854882216821, 368.45985701744183, 158.79501054720117, 192.34149041653157, 21.959690068498517, 587.8200584998974, 279.7527249820088, 413.1430212635067, 19.687385606416466, 165.42784681623453, -319.77937209641726, -107.01703134949726, 240.08191352129037, -376.29577164892146, 356.71518340496954, 87.94544924572031, -13.780866179104116, -215.13443305209964, 206.60402468690708, 106.61222063618962, 533.5115603286707, 129.6663756756753, 239.13786422059712, 9.428225332312728, -330.67651283041465, -480.0917878048415, -31.041562812469618, 410.2967523936013, -258.5345601720631, 346.2013229742736, -425.35922401490757, -522.2242381540852, 315.0144928004575, -434.069895779236, -102.52245527655077, -324.23755045861327, -184.70959653630482, -273.14155612544545, -47.54712997097563, 202.40694256146057, 104.35909826031096, 203.89186539060745, 369.16809350506844, -241.2982035981906, -568.4110354561135, -441.85013188594763, -124.58452270357715, 144.6917680578277, 570.4060140957811, 364.52012611648746]</t>
  </si>
  <si>
    <t>[-518.7319539306748, 106.0362875122974, -0.9603835939191121, -521.2458302960657, -389.0337364610586, 215.87188882044876, 456.69198937264, -148.04476899402584, -120.38677219223175, 82.95154216788485, 235.40353964984948, 178.5801463810547, -165.8559763664068, 271.29804406930396, -533.3611187810425, 12.58152944927809, 432.4692376501196, 479.97353144841566, -172.98180474224915, -129.77715366657975, -79.47517893049962, -249.3026808025338, 28.986247531921272, 475.4416341495841, 303.051683925739, -586.8815931276395, 27.980434831806516, 493.1503377180522, -67.09693707725013, 437.61291392166356, -389.5974005059819, 378.8821291596706, 261.1726297150802, -530.4635791363735, -93.21113640788737, -258.53008537161537, -495.73887050294496, 46.26672032596667, 432.08972740239915, 145.67404455583147, -422.1225996823603, -265.3675132125561, 514.0576418741015, -34.96419118822235, -578.3573097026082, -145.82605296269554, 89.87857748944101, 15.943881902862424, 317.7218592018806, -407.58682819167126, -417.54405601566503, 287.4160166943603, -402.0510763579263, 9.746578970597891, 145.3377384612613, -553.1179361832413, 328.8515922642579, -381.51920434560515, 218.17015787447716, -162.1331811530371, -462.5702217715524, -272.6054265975918, 250.1100051931586, -219.4591688731744, -304.7371379858184, -290.8955529420634, -85.21513557011123, -288.1637624809711, -379.1635469822773, 529.4886992161801, -366.4806962187027, -249.48503424925173, 230.05005626939507, 384.8286746032708, -556.4806392907985, 436.5678007583656, 501.9454444771746, 163.00125653669286, 376.76172323117504, -167.94066438845343, 126.83118947638238, -40.9692156722216, 577.5582793057366, 68.0442958730569, -437.85379710656673, 132.99713683399074, 184.31483027629005, -498.47562463958144, 418.2141287242865, -67.46554807023153, -451.20132377068296, 51.3328930474067, 404.8784521505233, 203.34552295612647, -42.514624551833705, -19.341177237090157, 334.7634876410213, 407.8169548516226, -341.76680172035486, 208.05659397393174]</t>
  </si>
  <si>
    <t>[-499.5562597127665, -318.0905075809705, -97.40652215641481, 52.85206727266638, 115.90504806010995, -583.5328179366621, -332.66582256539687, 357.24124422978576, -515.7305532860113, -583.6431223723341, 27.834276012130736, -111.1490725406222, 116.8827853236416, -216.2586265090383, -194.34795948089706, 264.75742365464026, -309.57632060447736, 275.3255610915417, 377.03719627778725, 113.15440952739374, 307.79040516752536, 502.5670612635728, 256.69660185663787, -395.91448987684464, -410.9320732418241, -239.27242523852456, 406.7482929866461, -210.2751343979418, -346.9005107052268, -581.7003718440671, 142.19742198659975, -116.01375051308645, 119.88468374397048, -324.00080752558597, 254.7227826486768, -316.2113052463253, 335.21168406253344, -186.07656158158258, -88.55900614197184, -76.33760093210117, -69.75795031560868, 99.51348854558148, 201.60291941841626, -101.58425113353049, 321.5202920467033, -464.2997479437916, -587.8836390536402, -552.9263546362644, -556.4098238930334, -33.32603202432546, -433.8265135609708, -311.9963816303558, 576.2689119942937, -234.02667778283381, -304.93831216680104, -179.74451071024552, -359.38882955232333, -470.69860524185435, -556.7902536405139, 72.73987915375069, 269.47222716010896, -396.2479422401404, -211.41599873234915, -160.90757061775892, 365.46534485685163, 22.970327666615034, -39.755641509573614, 130.2172295479406, 23.25951527642803, 239.96257477906104, -111.03329503538711, -462.78845774709094, -377.4064686934312, -149.12669765843802, -499.08260489326693, 141.16705067731652, -301.24770485489256, -397.33231403219924, 469.3271060194396, 104.50745094257799, 341.9841812145159, 244.6284936507227, 68.60874545579564, -154.56498590848923, -417.9824489837831, -27.879412067546273, 9.474097784737069, 103.12691939362253, 85.44534073484503, 120.52241667444379, 329.06714122087493, 98.7777720281093, 151.06168803816732, -325.6414242674036, -247.34374130191372, -246.7108484497121, 163.97681803949172, -442.7220841477267, 140.47484727080152, 136.1457684412788]</t>
  </si>
  <si>
    <t>[-97.16743212554695, -495.3459158435659, -83.56012687615052, 267.90494623030577, 81.8973501620977, -56.80449363706771, -587.7181898873869, 505.3983331643102, -148.7792137516735, 142.88271890406716, -334.93806333601987, -46.529080452618025, 119.18501431399491, -588.9717645666767, -16.219129060154852, -132.01269263249935, -98.2908894238876, 335.30280391065213, 149.94979728047178, -80.1299579291864, -260.2626704915847, 188.6095982930971, -499.3004484209091, 325.1721032421269, 554.4838639863116, 15.44292912344089, 322.83907261087654, 77.90157502080427, -205.90056572102594, 355.02519697003225, 10.233632400289473, 161.60480974255705, 103.67548706174246, -80.80006735135197, -92.19964487080281, 33.457707511633174, 238.45899412775262, 203.08008038420806, -211.3490873215251, -98.49155596455729, -25.30418176506999, 300.14633038858244, -176.72646746884058, -443.7287497885929, 368.33463502864817, -355.93072675892626, 129.14831238613115, -367.7073157124108, 95.52404078330186, -520.913378056423, -390.09622067309965, 311.8408026471536, -96.76428524949648, 218.42956996198808, 98.26565051195686, -336.05498994122473, 235.48073350744068, 60.02672634908183, 546.2554152148023, 436.1253781217231, 318.42105755845984, -460.4749702457077, -534.5963853609027, -233.79777233610213, -491.3000654611154, 552.4197512461476, -81.23856210297025, 493.60537410300077, -21.109900504692956, 369.1176857537171, -196.4362599551808, -160.03963830228724, 505.8486993996235, -563.110548439104, 561.1411351444607, -584.2048126308478, 380.95052242834464, -478.87840730189555, 234.9111144719823, -220.12375073509156, 498.5199008395053, -102.86450569541533, -379.0253240573377, -542.5426974015716, -114.75248424246796, 153.47563563636857, 506.34231383448815, 320.06326604011895, -554.0105513792886, 252.12520885782646, 273.4207506404174, 256.75222343964384, -348.5064614051691, 484.1230022124552, 39.92133720403022, -187.7444619567384, 539.7989015635093, -382.9184569448094, -134.58412383986726, -443.22281987049826]</t>
  </si>
  <si>
    <t>[-105.27758372031671, 379.39313284768565, 2.217382635077894, 525.7103724817512, 157.97455792730386, -248.28261550920703, 300.8210058872991, 168.39214840122474, -536.8487623152812, 30.730532166431004, -248.64203175555804, -585.5828696974098, -502.41097244239626, -89.29790743253203, 105.47642310217587, -248.02565842236706, -545.6362397257072, -438.29017075247356, -468.9252822246491, 74.72156420487681, 80.2935874164059, 333.5835708793939, -188.09261664114416, 206.36907576937833, -136.7845164275771, 193.24392678421236, -480.8427747056826, 289.7672487611282, 380.2038320364889, -334.3572967064576, -329.6261814612416, 319.060254403966, 76.83751874045066, 433.72473918102713, -393.1279870254111, -496.66657482809944, -338.92237984157816, 140.87702739432257, 517.1262943476731, 294.3561782482139, -447.79887586355653, -455.1126461699534, 78.81370955858029, -337.9542624577699, -512.4377196741154, 136.8118918772362, 346.60986504626817, 207.98017876864822, 127.79257700283124, -487.66025698139225, -156.533207130349, 410.4374268592096, -337.3216223876863, -426.034424660626, 208.2114719691826, 552.8617064209843, -354.88968179972863, -433.1640337828744, -138.21678622869644, -33.71844745637775, 413.06754487285184, -315.27279960675145, 258.2364136495914, 85.22919903986106, 146.69821078271195, 487.3777089520332, -487.40320951643787, -66.25554362806275, -528.3747699903706, 343.61340894608753, -225.304925264735, -477.51642900279353, 433.1940500211158, 583.7597188152114, 24.834602441019268, -559.057856585092, 132.12590753560863, 461.348002583278, 254.65887103623763, -108.70055147484733, -139.54742478147892, -217.00252482789037, -466.7867309834744, 240.0757024843985, 353.9012502962472, -158.93531605821406, 173.42845544686799, 78.8716469384568, 418.04052046526715, -439.1807500783252, 309.4382834733976, 277.60409696331567, 577.6394862157131, -491.291734909583, -242.88994532214136, -590.7328559912322, 260.18515840028454, -237.82936424541518, 226.18812003245796, 49.34324094721511]</t>
  </si>
  <si>
    <t>[-324.09951792652123, -230.52826520428874, -27.4556541379527, 21.41110162883561, -118.64190585150675, 378.62135483256134, -398.6273235618957, -15.632256872019935, 128.9822268101262, -171.9576208641497, 287.59638828204623, -30.25524836565328, -63.27346724998958, 125.99414834487706, 307.6822701352634, 279.3603628246194, -350.43571641456487, -293.34948553099275, 4.820182026270431, 495.9128522745826, -94.69274478454558, 138.1697465033652, 590.554241265354, -170.37390588631834, -464.3743597794978, 302.28077332839615, -183.49681911990285, 270.1667670679603, 371.59584398764827, -114.50783361392747, -27.358339131015516, 446.6064233494942, -547.8067604260557, -525.7348819792941, -426.4522079177711, 360.14706280965544, 186.92604875815888, 163.10353657769085, -128.66391918570784, 530.4355309050807, -368.9596418774583, -311.29617359611564, -42.015723196445705, -219.93511580272278, -118.99599071621155, -316.7336861858918, 410.80949296623515, -65.87013815900342, -497.24147427705026, -61.16743241411531, -131.22641679465485, 72.3571080888437, 525.2610176309616, 314.07852602374135, -153.9516000586611, 173.3372998446065, -367.7392415971014, 216.07365539673074, 116.59755255626028, 420.72553250960726, -38.24558485678738, -467.688538645442, 573.4692328138495, -301.4640995329815, 352.7376106403996, 504.02413823242136, 101.26576701397306, -103.71656475115347, -562.3835586558721, -395.7619257453087, -338.7679268030027, -4.809371169795903, -82.81823730330993, 100.85106257280495, 25.469258807559008, 496.95562620709177, -410.82008132461806, -379.2947485129296, 397.48583507337486, 269.37837583707955, -502.6194177797273, -510.61647218758065, 244.39727686463397, -569.0298384874588, 221.9326443483728, 447.89976773036716, -232.31526134555236, 196.20216374495516, 329.13552031359524, 358.4106187160634, 75.64289344879593, -148.66290501529375, 113.62103256161754, -34.820426183624335, -197.96633426149194, -456.73382243160603, 353.42596678694593, -524.3137752437109, -89.30760550659963, -311.58051984206645]</t>
  </si>
  <si>
    <t>[517.3676110341241, -434.96793490551465, -133.97248643659205, -450.72507383036975, -247.1590630717815, 528.8029604100954, 568.4774080254708, 4.2099904586950725, -132.59075758056446, 87.30375332504781, -576.2866430305106, -236.12642854094238, -554.4691131767827, -155.03477235935844, 308.1435795490392, 378.76126487241805, -442.13905072544975, -90.36466595860755, -264.472167330033, 66.85020056186409, 241.03031425625304, 83.15897753726256, 348.575513580668, -186.55182085521812, 40.38366407075822, -462.25200735334846, 305.6484412963153, -393.0586361719187, 53.9237071100582, 451.27055129912094, 146.61408498505688, -434.65455994356, -25.12067149910987, 74.25747245875972, -273.00560542192164, -285.93790512229435, 302.94709517797304, -82.6755265391616, -255.0354356614749, 257.3685924284155, -308.20779381575585, -518.7108187608651, -61.30713624289836, -31.034892568056247, -172.27293047694997, 326.0079023498654, 409.4923371164825, -193.90606467144707, 41.52619393229078, -343.18195483617063, 48.544455753189425, 548.1657968459775, -286.67641527811213, -381.7447545257554, -352.9520553628845, -390.93282948069736, 506.89776557347113, 193.04284888861426, -21.356348119365464, -269.2768517571086, 278.5354060246999, 303.6289178329868, 321.8445398807673, -257.235608217902, -209.35873469447466, 392.66446134333364, -59.73480163707653, 541.2550002320725, -61.29781883829082, 581.0028156328887, 134.18663060673634, -85.40364164557926, 302.86197713248805, 85.00811361557687, 383.963919595564, -426.13381859524526, -526.6917015543859, 8.61230567006552, 190.17272846087002, -227.22813514677526, -92.65051481198056, 136.0458925303067, -402.526088713354, -346.1134826600058, 467.0399350060997, -538.9023482620804, 506.80152689042535, -312.64395853445944, -544.5360757103631, 417.921297192088, -402.13929755572235, 272.3017074300817, 260.11512039708384, 305.2011788177402, -170.52689899540763, 339.0464878670718, 221.8777316030277, -248.75302677468449, -302.21720780112247, 160.88152339491367]</t>
  </si>
  <si>
    <t>[-499.1226615141705, 178.8439782158702, 513.4039607003815, 116.84831245563393, -206.0442686713556, -539.3344795806556, -540.6502521127495, 81.33646881307149, -152.06514530080267, -350.9025712478559, -93.42258845746866, 405.9473728721645, -398.75401802576584, -446.3950798029936, 205.14268602635335, -486.0869713883468, 393.59930401946383, -270.3740916858228, -538.5273743042643, 167.73663075266435, 534.3298945142216, 409.04460321739157, 537.9498258526551, -517.6647347947896, 264.4385595227629, -26.427884613220368, 234.0334013510808, -177.32936152696578, -461.568871504869, -254.74074108102286, 517.1106527024066, -457.4072660125796, 12.541262302733118, -504.1816085698075, -574.7794718465703, -48.15858441372473, 278.2533690608143, -507.97963873703577, -21.763917981148186, -72.17853286027143, -570.592728766071, 61.592876674042614, -235.88822559207978, -194.06749880972143, 407.1632652227376, -419.2085502206061, -248.81592611847728, 228.96555329796334, 164.4405305261274, -144.95752795114356, 49.725334803994635, 510.32376168705696, -567.7727523485278, 29.383492976182307, -373.4889143138242, -306.4926804404207, -344.10094390751595, -581.0646486985291, 76.41931072047957, -444.6632069684106, 363.40525263981965, -320.7317672650425, 94.89680458108369, -510.71543698696394, 156.34585841007333, 408.46420214075283, 383.44709562297004, 237.33101895545494, -416.10416371632357, -472.4147176262558, 31.54030760483466, 188.45422317529096, 248.1944957752678, -380.3512444085494, -171.1104874831529, -180.1588813567413, 516.8037921860961, 171.04066638402293, 439.2523908864247, 335.608834262855, 422.69324708170046, -500.0177473299071, -235.72255387792467, 489.7293309818061, 123.17700435473209, -252.9956065513395, -16.49471499082216, -228.238590741279, 212.3822847135838, 19.106850830473945, 36.40208965750303, 435.13413381792424, 515.1793905237348, 213.45381429595875, 97.2388804446699, -169.48577665869925, -181.94244894170856, 197.2760881287499, 288.5513389996418, 111.19095050369603]</t>
  </si>
  <si>
    <t>[-348.1994321107964, 189.2255074170495, 105.74177227514356, 583.9548864012478, 429.8730030091863, 322.4315481790327, 38.0062309769933, 350.95951017183944, 262.51916572858687, 420.15749894403604, 64.7946167766461, -149.83403459964788, 503.85015881363137, 22.668485903850076, -303.97749872070534, -128.86650834223917, -319.83478886251226, -505.8189036412054, -549.6066226131704, 34.450190523512326, 234.5713814666887, 128.43946303409177, 511.0472579493466, -528.2353833842978, -159.1370104642166, 105.92239042998814, 573.8969388038381, -30.512923507572555, 320.16447697780603, -295.1759645872695, 22.97404363484714, 345.8009667052544, -79.96509423588425, 353.30377596118876, 408.86753142419064, -314.36854275504174, 216.04767379918187, 412.90527359252917, 260.77710457284354, 309.288797557918, -501.5562588777991, -185.44840977233446, 524.5533250863804, -313.3388459390151, -393.9740459624869, -89.70260779581272, -134.83372587050835, 581.4288041021093, -182.52733233369892, 465.01581741204416, 118.45555109858017, -362.81378860496443, -503.95851768022203, 398.9574906443274, -44.00556837779976, 341.17477808351197, 446.0642795685592, -32.85351358454596, 190.4061288375561, -306.5992393742167, 421.115827087704, 21.775211144972353, -458.6485278425368, -109.67783684984028, 516.3720660465572, -513.6720953323043, -287.95087220116164, -587.0675475445205, -258.8461504662132, -282.2031258579331, 165.50800255817217, 206.3340268632531, -582.68741556481, -578.3783203032157, -138.4744854845043, 229.98043549451376, 285.3972159099889, 204.04901550086416, -583.787753841394, 555.0190432002129, -112.29109070782309, 325.2133234304809, 418.48592156425127, 458.9095913595559, -441.32750286701406, -306.8234033195353, 276.47201071370375, 512.9994322603131, 370.1854521256045, -289.48391858639485, 549.553861489202, 515.4169543171987, -557.471395701086, 208.21768632739807, -179.84400248206617, 35.88987779054199, -91.76931889042406, 120.41986100560563, 59.643268652162625, 111.86259611501]</t>
  </si>
  <si>
    <t>[463.0700299003099, 147.22299494763703, -419.5772468208399, 207.61638031683586, -121.58174335422795, -202.16205633068554, 473.2283930718934, -47.77724297134535, -83.48943553736326, -585.2349778793631, 572.4065289542483, 576.1562625205443, -523.0773638223324, -431.82692459428046, -405.5052793379394, -473.5841292590786, -580.6981430096203, 403.511967968352, 229.39771288166713, -525.5149621155658, 13.345811016194373, -445.91773757030785, -46.169559139535906, -91.66457198325782, -320.9769038260481, 101.81585836284671, -537.3544166375182, 357.2937517981972, 422.1770876597862, -317.6733143048529, -395.8435257448635, 438.9005747769939, -318.00049958003245, 42.19930104057903, -176.0579530306792, 341.31342944437984, 301.32522412478295, 456.38273258828946, 569.3614535031699, 511.85764390294753, 209.4811871164422, 2.6908360888047516, -329.96853765660387, 37.841906348472975, 386.7968460858064, -59.05420731693395, -20.539394331045507, -280.2851792727354, -102.76144568335941, 464.4360718894888, -98.47075514753573, 294.2379412367585, 195.6401211084522, 178.63862784149637, 230.02516101593193, -100.97358786345418, 534.7323018591941, -396.18598345200013, -138.28704085538925, -571.4848968463536, -37.68815745000123, -497.388678085661, -503.97999911330163, -451.32371884190275, 505.5234757926442, 65.65411707077038, -508.4334506988707, 88.90956694810146, -190.35696186997254, 69.38357941927802, -430.73586662835737, 361.677741775008, 424.9447490390125, -115.50248341897354, 63.00240408848271, -22.134132333366257, 18.990871215182597, -260.7491181554222, -7.157113982349686, -487.6436094817285, 195.10559807881683, -56.06331747886539, -330.5765705652597, 9.346018883852127, -294.8609922367249, 208.39659075505307, -81.31358938849952, -543.1787945110583, 213.8136158872034, 318.5064141273391, -452.3559797018024, 472.7127241759048, -170.3356916371749, -322.7689358463523, -538.2877768215784, 47.19169764700528, -277.5673111463424, -234.7935545829185, -403.3382712117806, 544.7422901258446]</t>
  </si>
  <si>
    <t>[-315.368792232416, -309.14288634040463, -585.045096964179, 317.75536896840737, -11.070145519113849, 187.43469235692518, 66.73619358038889, 41.537408278245955, 1.620858570639661, 175.76424591281673, 110.4459074899704, 295.3470045975041, 278.96221813701806, 72.6811985193456, -122.68794398713352, 578.7627390447313, -405.2351703506659, -344.48898214253956, -567.8384879998764, 550.295341893803, 86.14681109675185, 122.2667048993019, -368.0253597105577, -511.7941001748067, 528.5360668527355, 217.15860520086676, -145.20387981710775, 513.8896437811445, 331.9912594666104, -207.69881229762146, 503.45437579642714, -524.8916951377772, 45.3843826246938, -281.477377549737, 414.8552994032147, 28.770134000960596, 232.18488395627418, -439.55474750150205, -236.55564044931626, 203.03940989400547, 489.21538674019655, -390.00279931885245, -171.10196391709204, 234.21883949274195, -187.52764880902967, 185.35479000438582, 535.7349506409706, 346.2615746839971, -32.76498402109716, -360.3397147285604, -100.08887192260147, 559.2432589231795, -448.49046443040197, 9.87488266021306, -399.9513142721473, 341.87111110913, 89.90589691644816, -287.044438083778, -164.98969885313156, 208.45955012308505, 380.8111654418793, 556.3470883812889, -448.69997640199193, 237.29281554583915, -285.84524185165833, -436.04244877520784, 238.5707512868101, -167.85118965273935, -540.7055699351746, 20.520566623025534, -210.0817748382206, 138.4037468114017, -412.5274698954841, -544.3783186503568, 235.97120308037972, -418.1545016755625, 385.5219456075899, -286.91351837253154, 225.27240960770706, -194.73124593964394, -204.12193324378248, 370.89899692576853, 416.2473181736699, -489.2578429260344, 525.491590671131, 5.874844659788063, -587.5756213246783, -83.53431848975612, -118.44971122138949, 298.3933238475969, 303.5496724567428, 216.6318532841561, 200.66490196436553, 504.5654434281511, 441.757734020656, 235.87855027713476, -10.566020592969293, 585.966410362851, -349.18724818419025, 127.52240565068233]</t>
  </si>
  <si>
    <t>[525.6577524251337, -17.557917444613746, 520.3251679422681, 132.48036738489344, -392.0926153161572, 451.3886391289122, -48.44468665065042, 445.7767850026238, -263.3332423196689, 141.35567166538996, 271.2513301905581, 6.420995490077918, 187.9819562186608, 474.4603983632112, 398.2337871323468, 310.75912352699197, 40.73504821673547, 198.70818987726065, 377.8629159883547, -88.22655566273622, 442.73695433123146, -469.5705557447542, -544.3344802385708, -306.507462251359, 299.53858311743534, 217.87714573461173, 370.85741196984515, -494.78295371649864, -320.5113952654331, -144.40932176061887, 503.6388643712144, 66.06803219031585, -331.16839136714816, -391.0965432444371, 309.11096917590265, 221.45626502169262, -391.7942232391802, 243.93825768334207, -305.3957200727753, -445.11587784935307, 218.17723216440072, 401.9546534493333, 371.80929744640963, -47.043441679842296, 209.8806677986116, 552.774428489307, -529.5635351805748, -77.94588626879879, -292.7028792229658, -105.98012589682966, 244.73597322290166, 475.4566201823325, -412.4037334864433, -67.50567182918037, 379.7236473301651, -578.8025202567782, 117.46753679679236, -321.972810483228, -578.1791634296952, -247.99949982695503, 533.5663886721961, -225.6283694898948, 423.77106092116264, -259.5126314503434, -238.8055932693872, 159.8260635649421, -133.30638330566973, -505.3833945399906, -547.1963287543299, -306.9051643726778, -94.65319954638976, -441.7775110068707, -42.81617749143681, -273.60239725177684, 466.6628294461434, -529.5363936111283, 12.056734265793562, -163.89716229493825, -314.90508344050716, -434.7103180386647, -131.34401939652952, -67.4739523517394, 530.4113710654699, -532.4498260099955, 150.29866587412235, -141.56698867667396, -480.38702879351905, -110.77258975841731, 197.2081790155669, -114.88240755405849, 223.3723102866226, -494.6565833398632, -564.5995818138904, -328.27660719334955, 255.54901827697344, 124.95906494453963, 268.28972151820045, -318.3647167140504, 160.90123179927457, -215.56302252208056]</t>
  </si>
  <si>
    <t>[287.9711926248692, -80.11691451073942, -496.66567641873723, 572.4967604104411, -517.6658381274252, 327.9779657293367, -577.3608056288917, 224.28405752660495, 3.975988440169706, -495.0120424817645, 512.7250743581515, 278.1331915425269, -247.35401297773342, -536.4890827216298, 208.2070805596883, -191.37119599966064, 442.7740860694456, -114.91852008153505, -423.106445627278, 440.77994097695193, 156.09948505867175, -335.3000219147472, 141.14714882332055, -16.566930180866752, 385.140066420362, 504.02980089556735, 209.07935241211908, 480.56711844035874, -132.00353007820095, 387.4093353127549, -573.5720356947752, 148.07249380785484, 157.05832568171198, 8.241059221697132, 115.52279295190594, -137.19570942677998, -546.6575168529105, -27.953550989788877, 268.06167619056373, 327.56231196923363, 164.55627309846417, -334.218389659849, -164.29171779991464, -1.1174456576950498, 88.99163523725319, 33.41662393989993, 69.80631657931777, -134.23252935747004, -452.51588489951024, -525.4145749067119, -101.0142126532818, 120.22016684844614, 161.10056386231557, 432.0326613485268, -381.2193808416066, 473.7019000483962, -165.08035986570385, -528.9701047155845, -357.84093585968697, 429.6390193270988, -65.18169848568722, 556.298781416724, 114.87862178181223, -347.5618540694663, 102.95307276596525, -21.666412425475123, -346.39454753603377, -22.505162217206255, -479.1532337658262, -514.8399862247647, 265.39856302317656, -208.89084249378746, -531.4609158329826, -251.5129897236233, -136.53788016528353, -105.50800502462239, -540.256826975496, 577.6682034541087, 76.75983651070081, -131.54309646053588, -31.51561228854524, 473.9361047493113, 351.8390438238295, -180.5106415991663, -180.90126844792664, 51.42671987720815, 434.37203659986284, 121.62111872242743, 161.03825177724394, 572.1617915741313, -493.0193019994946, -110.97920234012773, -401.8882564667554, 255.44160979577296, 280.791158044347, 240.7496378601236, 520.2925584968365, -441.41375404204604, -215.38423241790284, -485.31803889473787]</t>
  </si>
  <si>
    <t>[-320.00124114867816, 540.4765306534802, -102.52032357065703, -441.0064905786799, -101.43601549584496, -131.36136716610605, 313.0165283153487, 380.4887526613171, -426.76326655862795, -12.807881439674533, -358.78210245397196, 279.2759929805609, -369.5160299050375, 173.80797063084088, -273.178233877396, 334.8790011684417, -171.80118463772132, -519.6975378841714, 192.16633259330374, -235.13018164736886, -76.92747900948889, 322.13282928125494, -439.9754266737527, -565.7445025822008, 236.78138633052293, -11.566619783379682, 41.422611276274544, 123.97429438742301, 369.24499892140346, 448.14653576356073, 214.275183486797, -514.2380314344657, 555.1300389236067, 408.7310075857047, -22.613178349543617, -260.1785460636883, -296.2813824576454, 395.2530229240347, 397.0988088228385, -158.02059993842317, 34.448995253990425, 479.47681115253863, -146.9716516563428, -146.4607315189324, -221.71165826000947, 242.59311846206512, -540.3962532676741, -271.2206671265466, -576.0734054929962, 248.2811388375134, 268.4889199293775, 136.2470587920528, -70.74475158377747, 483.4753458182365, 67.5875055072937, -94.8718483430471, -173.0376761681716, 127.27788327649286, 364.54656020301394, 491.0297565125364, 211.61910200623808, 349.5581717914926, 524.5122704048414, 226.12777839825142, -32.60140995297684, 89.56969689718677, -62.71891331453301, -26.036497559928407, -465.4179885285474, -477.1969340087745, -101.86943094216238, 152.02100432386368, -84.61256022541956, -165.3055030887492, -26.071121684060092, -236.40088587589486, 156.78361259878767, -200.60766247909785, 470.97847678868396, -303.97320378653717, 356.35950199291443, -464.9347138196877, 582.2690192315678, 112.77559729191245, 435.3330222214321, 307.10926837072327, 160.27419148426284, 132.9222032642581, 356.70221345924494, -398.9016300606604, 480.16076167813094, 71.07602973334858, 215.0790191368751, -566.2561726891233, -196.42384054091752, 54.276823527178564, 538.5320777441129, -478.59322398554076, -307.42192694651175, -498.78723591710013]</t>
  </si>
  <si>
    <t>[252.08922032013595, -518.9822614672911, 372.5031671217498, -482.47414261656587, -57.25148208598042, 376.9849626219486, 549.2290106491658, 441.1525515159279, 328.12040493684907, -573.5506122565439, -26.702650225878717, 566.6766855216443, -138.5668626055394, -430.56544293314124, -453.3037938773547, -50.795149134241896, 297.48666599303357, 108.95288990163098, -182.55003177914836, -545.4679281010949, 285.8339418313453, 109.94774206106771, -56.60759941778542, -456.6128287394722, -110.22149221461657, -559.6936876206624, -245.117294571333, 563.5359988440309, -241.63699310404334, 556.3494755637373, -235.97864169122383, -31.360015199816367, -346.4034294443299, -417.2524197689257, 490.9310508375866, 63.0235253896836, -469.9777613383868, -514.4809406405428, 188.54150995071944, -588.0382220298385, -133.35645695095195, -525.9074713851988, 200.51625515307128, 280.8351002950865, 91.66300604771149, 32.20312786130608, 265.55253416384323, -341.15493377233844, 559.995023302794, -110.1563703878599, 487.43731906269915, 84.1376047920355, 51.27841895122083, 33.61194499842293, 266.93274606310456, -505.32105407295893, -571.9088587611907, 351.00052667610817, -423.3156851326524, -385.71941539364803, -490.5579620715945, -188.67944656577913, -286.2665123253275, -196.22963557799483, -590.5598512374065, -128.22720211145577, 290.62623859773936, -89.10049433047075, -505.4315763535068, 576.5903461799555, 436.29801835627245, -345.7026980562522, -284.80215187145177, -186.99131768296562, -30.671140901444428, -257.36378272572495, -313.18852788671506, 583.0321122141808, 524.6727944732942, -572.2122887026206, -293.6056027130453, 24.49937541421015, -407.42987329981213, 585.6104248052915, -277.78652510298843, 393.0944008464874, -115.0116936944234, 412.9954026202952, -422.0246800420454, -389.15284735732666, 447.718981296117, -418.89613205761134, 368.72611430316283, -413.0688769871544, -544.9639865758774, 448.32046281212934, -161.21498902016808, -272.94208939055443, 575.3068740646459, 113.48138869551447]</t>
  </si>
  <si>
    <t>[-244.0056651922545, -445.0846317230136, 436.93809083683317, -87.12146033802951, 431.88533909615455, 74.97794193306406, 9.735989895401048, -55.584583008636386, -475.67979028561916, 512.047758083746, 259.67254601535984, -380.5383080883783, 196.43094154764282, -321.8404158923503, 114.46757294662122, -491.75256826462646, 208.18256260093852, -447.9758729628708, -224.45493972386353, 166.11321716305181, -53.253395494185945, 306.33792713122523, 546.8007892915745, -424.55188177811897, -467.31504209161176, -395.1915521387466, -106.7248726966727, -450.7498063922347, -423.819497852263, -209.46521356505883, -82.53941853133892, 554.0770222699983, 269.2041063961736, 50.304023932268635, -1.4942191703384027, -84.06019598883626, -129.492182397653, -258.50013122586137, -480.88726358927937, -439.22041240871596, -529.2505547788356, 466.4484656403331, -15.624367279016791, 27.45088799432685, 485.4191890374466, -52.317304346528005, 393.4781568814289, -384.0961789174412, 449.36271206569074, 157.42644119051673, 38.538511227300546, -31.24287518966895, 111.27719808431794, -193.01587980802083, 546.319930580494, -452.1033051103961, -459.5620747670494, -202.5907578580756, 190.88444267614997, 419.7940425384016, -479.0148709498248, 315.89957652556603, -280.0627214252294, -85.04207341663749, 287.17923717728974, 1.2090004630906355, -343.4873498299942, 415.2229704395972, -66.68455052154364, -185.0567408151684, -392.36052773443834, -219.9914394198516, 102.41231860246643, -337.2509963254885, -45.012459029573435, -269.37312310983447, -144.1919884189506, 10.74521791124824, -149.7238213372486, 330.66864000798813, -521.448631570488, 282.99018534971816, 535.3059579518834, -116.24192409892798, -356.1464611732615, 219.69152383190072, 447.99030604697936, -120.40397176447644, 11.308907359127401, -132.61541447346912, 289.8104464813413, -225.55136913912995, -315.6567079647818, -530.3059022047868, 5.054625511122094, 155.48147698491644, 492.1671206713012, -253.25613936950043, -136.26705975660778, 495.5858596579297]</t>
  </si>
  <si>
    <t>[-232.39761473306353, -522.3833263336259, -38.917941324639706, 185.28879032798298, 173.10663487492175, 6.852701901882367, -383.0384456024297, -132.40065303427724, 202.56742660210764, -555.8091897081564, 538.2574033768248, 477.4661656385204, -380.1222966361938, -471.0030316437654, -334.4668009462614, 191.99871387859696, -514.1448101789138, -447.887791961239, -140.28576610202305, -250.91153859882655, -260.75778041029037, 223.25356245602111, -384.6788777292171, -364.5840482355361, -215.9128719051102, -108.53860509428449, -185.14330545039854, 228.33062598548537, 456.2640179613951, -191.7254779308104, 183.60265589006872, -361.8200382767141, 399.29675195174264, -524.9786972079836, -463.3101281981894, 127.4269578223518, 205.64565500286164, 54.7015355206682, -351.5111088509821, 332.6350337056516, 322.624474603888, 382.6973258169632, -105.12571091857374, 230.91073874099152, -290.92912099748713, -383.65612586046143, 499.8008365579326, -581.9548523472573, -452.2166284070596, -202.60987817763424, -276.35603538974004, -469.30686265753053, -231.49603691652175, 300.4008967331267, -257.9275546568681, 277.30543600417303, 271.63288580329925, 383.4691050017612, 44.97269948074813, -541.2365961603217, 188.26032829583465, -125.79432382280055, 321.80262848398144, -59.92516868983279, 188.28692838559348, -517.4705346525864, 161.93187987564593, -476.60163853337, 540.2896190725892, 95.03789000543404, -305.8419483615142, 537.519048371244, 388.05184187503795, 132.48614188079688, -523.2676697224256, -166.303823900885, 190.52519572293792, 552.3046510087655, -273.2959598908275, 113.98354458458992, -460.9296639336183, 237.10200289664107, -108.63851809056472, 396.9076082612603, 386.9782492516503, 542.9282113169392, 276.35940741757895, 384.97868906931427, 46.18986941625153, 308.6865300139085, -520.9102481953049, 309.5021215031975, 61.77856200757959, -357.6834055295775, 219.21704626822208, 393.6447382382903, -304.35929990917697, 249.75163832978058, 285.32899427353163, -311.45583001251697]</t>
  </si>
  <si>
    <t>[-581.6891036133251, 295.6547385603211, 36.566494054542105, 475.19491425996284, 147.7609969966651, 316.1831217325158, 533.6125882841401, -536.449864227643, -235.5524654731039, -400.1216963521009, -4.772771647101688, 320.21600167846844, -472.7052931029189, 132.47742307099838, 408.28913364995094, -513.9927675387661, -227.97956958408483, -79.35457621559473, -213.32604459455928, 579.6039413075683, -217.07782245181008, -103.79075050376264, -350.6377164494888, 537.6970909424067, -254.15932761737892, 99.68427964948987, 259.24855439754145, -547.8418123610969, -224.82626041414622, -564.6381910872916, -314.0662789818693, 437.7149003857819, -173.41228459449823, 356.8099780116961, -550.6926786856274, 424.2292165462678, -588.8986188116764, 139.230247447234, -445.947238816966, 531.9912866137798, 193.0503269767241, 539.5890199247468, 265.8410207190168, -325.494735592732, 100.43984723918446, 580.3388851590713, -51.745781098826804, 300.612060407093, 76.94360804612755, 531.5260217685554, 557.6968585973208, 171.38118700168846, -507.0475895159411, -214.94271094532982, -585.4405812514472, 473.6318337473422, -91.03251401201666, -220.33096506838297, -479.8015025023888, -140.10190196860182, 438.870259238101, 213.13668243949775, -53.530207649742486, -480.4569061376905, 153.85743921630151, 338.5698136902149, 150.92556207265054, -47.07892227311967, 417.2045348358522, 352.09999814906433, -146.21652204822547, 525.6108189870322, -58.714207619303835, 261.69304938507514, -314.8925502132179, 141.35920940769802, 152.52041426360756, -391.1948749767263, 237.63828443283202, 545.5331794954627, -307.71352429745656, -573.3521660851324, -259.4129663654505, 567.3578181926842, -124.62544568524122, -81.54655165012346, -199.82366607182578, -87.56072752508658, 400.07622132484374, 435.8603031162051, 372.43297298295295, 123.2594124312755, 89.88700215582556, 338.9914510220625, -508.2392600031511, -318.62850481085246, -94.36341594575222, -501.2255255859184, 528.1563065707657, -229.9757676720822]</t>
  </si>
  <si>
    <t>[-238.19401015651562, -47.83633755354081, 188.89971249946404, -271.81247683614913, 229.1083691594144, 139.01924619571642, -506.7503552850155, 108.8495374435362, -82.75456525232495, 531.5117700609705, 414.4949032975633, -259.11982248323517, 250.65271641167047, 234.5916613831743, 347.6620047239552, 505.3901666749679, 499.08996614019156, 297.8504702894922, 164.7870609377019, 290.3936836170984, 550.0557924696092, -25.797300178377824, 116.01856723076297, 524.954553276212, 357.0958485920423, 312.01284900697584, -201.5847453098361, 525.2391185551736, 553.0595325182106, 493.0845871831396, -59.46317436376961, 453.0941867903378, 263.97715497881273, -61.82019248212034, -570.1429143891785, -89.73214313686421, -516.5611723897066, -291.64983901672315, 468.51033641083285, -259.13851096451197, -391.94097394627454, -455.9385899637915, 98.61106253539268, -124.80386901683197, -344.72026031698636, -528.6872251807174, -123.56459515262364, -462.23811548722733, -464.89893603893813, -241.2300843026713, -330.5585403086268, -127.94303479231654, 42.85693396386216, 570.0501900091984, -444.58967047220915, 289.63335951812303, -71.78160722902098, 403.8652876000903, 262.00145847715413, 216.76928372650588, 415.5429811766413, -303.36798296105366, -184.12979936653738, 192.12281434936588, -45.86299306252912, -192.6332129720293, 123.99910534160173, -359.02801946362405, 556.2746995899793, -293.102316046503, 139.79827436021736, -37.37128961199177, -198.71310345773688, 290.24283594194367, -81.384082749314, -412.6436037522076, -536.0803148925514, 108.33880042861108, -484.38712434319757, 1.6801150243814862, -543.156378494, 154.66360067126163, 437.51377968903535, -312.27797384668565, -376.85286340814656, 500.4353906260514, -282.3133366407557, 242.386718578398, -106.98091739688128, -274.5321642747606, 465.5111757890427, 522.6405266779117, 146.46020070206237, 479.9811827114957, 383.0001858180534, 535.7598780430077, -293.87601368804826, 32.16045819767086, -271.4081770926741, -439.8064791535934]</t>
  </si>
  <si>
    <t>[-269.2047170557142, -209.84729605390174, -515.1560377835067, 518.5135915158239, -190.98518870582316, -367.7834254289578, 246.40954195559775, 421.7790774845422, 151.81323351513095, -584.698335477447, -148.62686391509288, 427.69302200921254, 187.0560945285783, -96.91198616387604, 380.48615339790445, -294.18987009125146, 338.4657828453495, 22.436648012434627, -239.63193452215265, -547.9737259324661, -82.59284730148042, 291.5466022102348, -377.39684296563985, 347.7090671088765, -482.42239568478226, -491.51442267249394, 0.8222042676244384, -458.4300499672028, 297.06412328236155, -485.1836245055294, 405.4819201373824, 153.46209177440255, -387.76259993722664, 272.9620112158711, 507.9873177793072, 188.5713136082861, -441.540622356591, 140.0760879463383, -168.3716978125081, 520.6215325717674, -247.2462384812028, -228.3891500894244, 175.12145506550578, 536.002086454239, -573.2379320874903, -358.0325227832189, -375.40537812576275, -316.54093016187, -170.2815215938543, 399.68722227514525, -388.3148191779882, 83.90009552062922, 476.1017327422382, 123.06367705745642, 95.11370832015687, -164.11484700203283, -182.13486892157007, -19.32121831748556, 359.6448470576944, -55.83108946043628, -159.94899036024913, -178.21764610449108, 515.8240379837877, 230.37768497172095, -495.0496637674888, 209.659155681148, 385.6920310556546, -87.96679327999607, -490.2236613512591, -567.7773848459881, -489.64068133635953, -471.4075481251976, 67.01793213498728, -272.0047201054272, 229.44561501063927, 386.96862761267204, -65.89181073153473, -170.31319052560016, 49.311632362517685, -522.4921116006053, 573.0719445534853, 107.6856134943799, 315.21089882019, -119.04889596989172, -418.92299930591605, 456.99797742152157, -477.59588718495695, -172.43501243745834, 536.8981666336917, -153.93608814534875, -351.5528717878353, 127.2909335844502, -296.34873766314905, -53.38127421759169, -498.404210502135, -473.4712252312686, 28.509221305481276, -228.97908379371043, -242.29391947279808, 89.7646311421935]</t>
  </si>
  <si>
    <t>[-219.20479819042703, 477.25236956687263, 2.3268316651851957, -378.68052329295455, 119.64859537068519, -394.1903929973281, -228.29675811415004, 364.4374388504992, -407.14315658193175, 337.86806779698236, -370.7528403006053, -45.94029625062941, 216.80487686299583, 305.7616260172365, 461.2363403012532, -259.1304511850777, -7.2908766557093605, 484.60416610662577, 481.89800573124654, -109.92709872332296, -562.158006748129, -579.5085349391333, -62.99798893981805, 299.4352589027901, 122.96612241170371, -217.9538684127538, -505.2358995642949, 240.66730453722556, -82.99100701165861, 555.7319385735474, 538.6568102455855, -558.0058004122466, -272.66762274318046, -140.12589773662185, 310.72612262925804, 161.23646422512175, 558.8243149021835, 142.00796147450617, 288.9987520887375, -421.42917659444, -398.21006228358044, 385.3481327913489, 237.43610661800227, 443.21326727283645, -488.8269311489629, -278.3248962921501, 290.2009302172503, 272.179784595256, 200.4045898277817, 215.4073950422517, -503.87996777248276, 463.87691245258475, -377.5853209974409, -535.5452064561391, 157.21320052883857, 130.27831692464824, 250.21290890421673, 517.20109349547, -485.56204360759943, 58.2477581466354, 131.8384289421851, -576.5000181505784, -433.36902293905575, -525.6789642084599, 108.94560880519258, -571.1646346213257, -310.5249309277977, -250.43150892930453, -366.5661860687112, 327.5660230391166, -515.9282809061144, 351.52885929372604, -148.93360421096025, -146.26279634443196, -392.6310613691228, -23.124043297386105, -372.16377083790576, -319.4001487481915, 427.2725747202133, -218.7345586535834, 131.86587884315148, -19.06376807745912, 501.6876123445176, -498.14601904371114, -375.4198152825381, -156.56027871448242, -233.535125201661, 242.11955239243676, 290.01989458013185, -104.91234155915646, 448.8685295161971, -27.617598155782307, 267.3306231423662, 310.3112260247629, -307.492335045271, 240.87315269814954, -8.849709386893712, 92.62152590681454, 544.2063572043713, 440.2150254971704]</t>
  </si>
  <si>
    <t>[-40.7671605363409, 423.4986915623258, -53.87041197991268, 415.4788537313375, 141.07386702282, 409.4755201705349, 52.37220538518489, -365.10951549156914, 114.89291594843775, -310.74483337570695, -517.7410895419733, 88.25413222415172, -473.77130168315927, 471.5184936400977, -461.7302916031343, 407.4816230953016, 333.8101781309764, 175.076322762716, -160.711312279019, 225.80301333237995, 537.9380141860114, -412.74336723868043, 239.33892578745974, -265.2563092477558, 292.2054018417555, -152.12389262683791, -465.8540702393987, 56.40436040153878, 537.1531344258236, -185.0394187878924, -157.68713539644818, 446.7885656969974, 132.61860378659284, 318.4385313522053, -350.4373002622902, -152.82103221393896, 11.461583927430334, -356.7204931765791, 203.4627472751267, -101.68852175766229, 192.0868246245442, 56.65967651663631, 403.1150959594774, 140.413432703165, 553.6974441848504, 185.979875992585, 12.597445336042748, 323.78992009993016, -233.9576021390168, 240.21532138810443, 207.3180668824605, 494.79215713358906, -75.33918525922846, 62.483883196934634, 36.54405294534562, -88.84244648745849, 67.95544292180347, 586.9325938054096, -73.72124696007815, -295.6183106408465, -278.30135716160765, -487.800265110572, 370.14005701145516, 40.99739220423577, 556.4641474303806, 136.08698492041472, 311.42867120056013, -545.9630612129695, 113.57758961875174, 220.89440582614074, -99.49217197202695, -301.6705869151516, -313.2109239759627, 122.49292128790276, 378.6699767507858, -407.8409146845413, -352.7126480557041, 26.449528745102892, 438.53797599150795, -119.85121222504094, 465.21118854151024, 555.0947492782695, -6.340863063952528, 573.375249500219, -261.6944296871916, -359.87286921104777, -239.0129808539283, 522.5369275388268, -569.5905054725453, -220.62615346852624, -363.04695252172644, -396.6442663170098, -423.0197921194531, -356.61983563399065, -370.7484141911678, 183.89309111171062, -453.36797295250096, -173.06009409071422, 84.28741647503075, -157.3861354261175]</t>
  </si>
  <si>
    <t>[338.61495836576876, -47.025618507526886, 341.4403056061682, -267.6327618385173, 213.21631517019318, 416.16393596599323, 229.74192276666872, 204.28560668112416, -142.65437016952768, -564.7565763982586, -146.41742230951525, 273.61036142645685, -175.62863324364946, 296.9046194387978, 159.44378483772536, -7.319125888728204, -492.41083538248415, 559.7629232851009, 526.9941691711074, -70.33708748310293, 549.5140592927687, -256.28899410667873, 363.55788082161496, 556.4490139371185, -240.97010358210966, -370.238170580262, -149.08310607921277, 525.5344439427439, 127.57424313209455, 256.9630986331553, -13.851656614923693, 456.22091607850496, -244.71940795863108, -54.42438624079326, -396.836389134825, -222.42545022634573, 234.8012203385152, -475.56880994240976, 59.11194520943372, 274.7774345465938, -501.9710175742689, -238.67220707662227, 335.98682075314775, -141.44375322140323, 324.043253102671, -89.05740223399897, 477.38891984103594, 507.9665311655254, -29.353087127781937, -580.2881132945324, 416.91697436529864, -414.83680233346047, 22.542120661915718, 90.09007031009256, -130.41391077882278, 568.0698830165712, 551.9545765245304, -291.11614411491666, 589.6378985637883, -483.6706953237766, -430.4450208368334, -177.93292585223463, 269.1926399436479, -385.89820790975574, 521.8051718340375, -584.9266446195944, -371.82165813278027, 458.18668438017045, 95.68609695409799, 357.1456900213695, -176.06186248698089, 363.4625384016286, 581.3890510962786, -183.45053640575986, 68.2815287066995, 173.29050163826898, 375.82010728363076, 368.16547977383476, -478.72217246578293, -21.62966808945443, -305.22750977801866, -344.90078793930235, -332.30352029493883, 344.07798901441856, 547.9860378076407, -141.42357632015978, -171.6176338476323, 494.5183288163011, 511.23384711133, 191.96564947913114, 91.07034442761525, -439.05102945478313, -72.74295578957978, 48.582937727315446, -472.05314191004965, 388.05085765614643, -386.2291659354337, 313.0053831753168, 406.71431276096075, 59.04873904344942]</t>
  </si>
  <si>
    <t>[-428.592089350851, -470.61320482283105, 401.5000141279278, -367.53952290100125, 164.07809900395745, -475.99688801964334, -460.0979794328283, 454.1553511108189, 570.0020430913861, -400.2871093168172, 534.9160433434473, 537.0781718092271, 63.47695495476561, 82.95096978197115, -389.29301899800396, 398.60934838707095, -587.5702103847052, -375.59986891203386, -129.21927431616888, -53.140207839823425, -360.3315056366475, -385.61035237369435, 27.901117606070418, 203.46072600525912, 396.92355566072655, 301.7606033289589, -174.5015774325507, 203.86753053035545, 365.57703509394065, -272.94437320147193, -456.54969040906167, 312.5527336421333, 170.9400591450123, 274.6969976356408, 66.5793882854391, 288.77937325966604, -544.3513932339458, -311.4652730414952, -453.3256567200218, -270.92517925044945, 277.21167561830123, 322.20391819374134, 503.2392123275493, 143.11006959238776, -577.8781490892427, -208.7360687460783, -415.32438034528917, -262.2955066479997, -263.6902792533295, 36.336878273436945, -92.65885440785874, -540.0227314981944, -581.4450154493799, -91.59925779735114, -473.40783873109655, 415.82151394778526, -126.89510660516194, 206.60600978632428, -464.0792081163699, -31.79364506498783, -465.5129429166454, -304.0079247882593, 242.51131264622563, 240.72972673993866, -489.75547255829946, -568.5500195666799, 219.3815355365508, 328.99520456100316, 305.1681078765158, -131.97381250823557, -185.1956718773251, 14.163432954692935, 570.6242092997516, -294.45531047467836, 537.9293993426968, 27.56541946869978, -204.93826843293115, 545.6259691942209, 237.92980851654926, 3.7332869437777454, -169.43777730607053, -548.5447284806091, 355.0210526109117, 42.48040109901579, 498.733695462474, 118.7446557036741, 206.144207565665, -48.62504911155271, 128.75291337150915, 142.69476880009157, 494.15736086279816, 76.50878372528462, -569.6075602064144, 72.73600385580608, 554.2601382492253, -528.9987443881885, -137.80896409886395, 275.6388008795737, 338.7987839955646, 35.02844774102311]</t>
  </si>
  <si>
    <t>[582.7040639381231, -12.445062379331306, -354.404565349674, -329.15857427414556, -321.40058402807585, -14.671621635544733, -174.90454941486914, -5.492094187742737, 581.8288983439646, 549.113105954208, -238.03713213870745, -252.26170913412153, 78.45741619060277, 513.5705610118972, -83.69788045311309, 378.3800841737979, 304.1856439736237, -251.78245772156353, 313.96103142175286, -234.440210546141, -243.40082392023908, -166.44506137183475, 180.46566403972005, 540.1159905276295, -217.51968028430426, -242.65878836659076, -39.24524257190865, -4.165283343624809, -506.2398454605544, 334.1401994373581, -388.52585518536165, 549.6702296623207, 215.02948483370736, 52.26649867544506, 225.08409157440124, -123.05797144433497, -184.04295325393684, 194.4326013046098, 478.9984247702101, -207.20002298805542, 218.5892215664356, 130.93390430455923, -201.3514917558299, -503.6333285672913, 372.2014581857447, -474.24306913667203, 15.812094076251578, -330.33206191632445, 438.71948192246606, -221.0822237283485, 103.36029268443188, 109.98698923831083, -130.17307334535442, 123.4401441611152, -169.552959054425, -564.1427020419749, 160.17936294795655, -313.0825320104395, -403.49691472124834, 436.47054007086786, -507.6725861211788, 179.85469279752354, -422.11971575342756, 123.65525122791878, -396.05849859703034, 531.3535094096114, 201.65300475909422, -126.85488811003108, -414.7656296255511, -443.7305931992823, -556.4207691203939, -164.79830623770866, 200.70057160323583, 355.3406200642585, 474.6514104384322, 341.58378063653345, -75.24111939768592, 464.448378407112, -185.33873319033836, 402.20807762599605, -197.90604818713783, -349.9350107483722, 561.9502527008793, -82.92435437961468, -354.4104131548706, -100.91410267707411, -221.95158227152888, 173.37729381031076, -168.18745546345855, 387.74794657521744, 172.493501057996, 341.12860676247107, -78.7479256609366, -506.47295586732065, 558.0316245487578, 233.65619623090635, -427.7440796836755, -261.51356786006727, 337.07394814795146, -167.8795356793621]</t>
  </si>
  <si>
    <t>[250.11162385778948, -499.66045944686925, -442.636484732509, 321.9173291865957, -372.070811202432, -246.87182625567584, -442.41798993828627, 397.73803943229615, -582.8891376523636, 168.04319293601895, -367.9103875208331, -391.1543708783495, -539.3102687630405, 467.4137629590029, -546.956294002387, 205.86239979826607, 403.11653845890214, -238.45297795823103, 565.0292974474146, -225.1319486990981, 315.9552326507728, -81.1890088345488, -470.2141697137024, 162.5149537352513, 257.6702431350425, -462.93134694024656, 328.6474184761224, 228.73769284600223, -552.816797928928, 132.4331925041089, 559.9447194026064, 523.870896355149, -42.15081166539486, -112.66578217269786, -251.88531631369156, 191.0279784463215, -43.44214143576733, 83.33934405271245, -425.3749303791626, -164.04032352259796, -305.0489786539179, 403.1214221251098, -570.1318405448294, 132.57428671067674, 115.78393335598386, -341.39880869403487, -395.90179809896466, -295.217112884066, 301.9133185723003, 155.12040731927908, 452.4877692018059, 504.3969298448113, -365.4388060055387, 575.0207786641246, 323.06246306510405, 506.26267750575903, 46.21726722323962, 455.8193042817605, 257.0675058953271, 233.19737236980845, 467.32648516246707, 488.0817480067847, 247.02668413456345, 327.19603216947064, 478.96420991422605, 428.2753519268551, 559.4981441354377, -471.8771940962664, -53.35731498402169, -26.616442880679724, -112.1766697609308, -190.81907907644026, 309.99137404591255, -239.0858580391994, -302.87248561510216, 297.9440773571982, -380.6307521328267, 408.1918245443015, 5.467496572600814, 360.1604979856374, 291.61541412574445, 200.70517174971752, -272.82203195532423, -284.9809405881086, 25.518380266889473, -410.24916211087447, 82.19841715234188, 204.4727232276466, -574.6596430509996, -60.67618037001707, -33.995387019840365, -453.0900354640364, -404.35738091042043, -351.978763924415, -92.36145482239002, -560.2389449439233, 227.72358042392926, 414.58753449393157, 286.1474373923058, -377.46802575958367]</t>
  </si>
  <si>
    <t>[243.27889014842597, 487.84180919975864, 81.69870100890064, -143.44905491931829, -517.6318352939381, 238.45537389878217, 289.9730661413229, 469.1708184799719, -38.67728236936976, 46.919527872685556, 523.1809245317767, 146.5616107869872, -25.199504957414863, 214.4535182804727, 337.0679078256657, -10.450999736119968, 383.9679633640949, -423.75067390760825, -479.2826782291931, -144.99223499649062, -409.8852391121012, 4.9320647881568505, 6.825204174507333, -493.19323910386277, -275.3456070999236, -402.22949211366904, -111.96317674052105, -202.82026632611522, 566.5470009058374, 291.78201199919295, -262.3600533740998, -396.1559879854251, 382.39594054414647, -264.6176612799068, 184.50396713492063, 311.05488767192884, -315.6990652310675, 212.65711582904385, 532.0581683267988, 164.8680895891692, 20.51349043756097, 582.8723631527143, 489.53531229849096, 419.77866762136773, 173.14833292757814, 583.3821400855202, -45.224455789300144, 577.7403123110058, -445.0964983991925, -77.12147385235944, -85.2110645374353, -270.5007704873231, 245.24031479886887, 411.9743776262823, 230.88867715104874, -36.9731432656078, 37.1302291905499, 384.02064426491825, -558.2696617590474, 519.5451388741524, -98.50233974070498, 57.18897191138191, -25.019797165440107, 125.80980887361652, 503.83751501230785, -229.25805810223, 384.72736604535555, 63.21648879089282, -450.691408298759, -168.57293913875188, 278.98454662898115, 151.75748592145897, -27.27770827222639, -190.05151715888712, 552.5120794720875, -0.44342594181729367, -441.16263365409736, -17.984135554586157, 150.2184508450668, 575.7611676962713, 349.56195927241686, 243.54849461497793, 433.9456462423133, -353.88391725720237, 228.21035539385645, 71.90439645787048, -555.785339872201, -150.63336962140738, -578.3249455102755, -450.1111252629337, 21.49400668777002, -51.82744924476774, 16.534565020268552, -277.344295447378, -320.2025262058233, -493.4786130461078, 284.41428054926666, -76.72656273267725, 198.56134528806953, 587.5406675063917]</t>
  </si>
  <si>
    <t>[160.64872697110593, 151.4654232741423, -370.8874749575558, 265.1312220318581, -338.79124513843, 500.83871112194333, 89.05134907936711, -526.1402220476809, -539.388178068358, -575.5189452029846, -46.31320593480589, -334.52074142969747, 497.02657761605235, -225.7479805853219, 25.073767471875733, -28.230315859477212, 370.9442988699273, -95.30874829954624, 284.6980016198762, -205.52901888105416, -202.227939992401, -327.7868567919105, -311.6153878233168, 84.37712111777765, 422.6564767247067, -76.43499622241633, 481.58099697358637, 142.23171953535396, -185.1383053685772, 540.3619110750521, 489.4977521359072, -171.16879197021674, 512.164789424268, -178.35149470691144, -528.7945955561945, 472.71397428370557, 113.4589810242302, -278.1940043903294, 157.57804093160595, 358.2704350979109, 63.9647320363797, -151.21182801761472, 195.9651289093484, -420.8765199236695, 221.77456296303117, -92.8988496966383, -116.81686510724295, 102.71846529909558, 409.2512066928609, -185.31863480903252, 157.2973643721122, -50.92442437835863, 335.5052022281777, -387.2758169374237, 337.905434358444, -108.10543961597477, -261.7822444270605, -374.7386333925259, -567.1081188435995, 2.3770818286774085, 88.6246475276167, 378.7550223038928, 111.94543419554485, -112.02051110365261, 30.48331485331105, 71.58521288574647, 50.44080010127123, -219.2963493443719, -309.28884981763457, -289.2219674706452, 398.61256205389617, -576.0233909115857, -163.69384227909134, -136.94599521995647, -213.3426176286038, 193.1602633096299, -102.23763165502479, -7.439761800340931, -142.48733605469573, 480.1530311241973, -515.3710418472982, 19.88595187894586, -466.3758466345673, -304.9371488026934, 500.6060091904359, 229.7695482420667, -2.3521980584795594, 463.0807043412156, -4.883194925881792, 171.4323439663654, 470.4537838890924, -182.05127137351002, 284.9885883443052, 559.463093081693, -283.04096087744125, 535.3351520258045, -412.5031114723385, 455.71078835767105, -359.9740639055835, -364.57246459015386]</t>
  </si>
  <si>
    <t>[-227.47033004695675, 104.13371166963864, -154.1972805211716, -114.43497164761887, 394.62029601641416, 20.410555115343158, 52.54798562953512, -245.41148282043238, -80.9061407116544, 262.7720132717636, -220.33020444723851, -287.84392988582647, -454.56781543034344, 343.58643817119724, -466.1252400469716, -412.39975943650614, -580.3528045554633, 286.4118011017094, 538.8856039349761, 329.47103941766306, -476.469455240117, 55.160120546672964, -183.64218493020152, -140.6505515587273, -560.7220653644977, -332.6892813299428, -247.36686843156684, 376.9448792651157, 363.15768097878555, -48.649018388279835, -567.0351634466844, -194.77115241997672, -569.598661420881, 381.35708854435444, 575.075992790445, 292.89680704820887, 227.9134122192177, 253.62107135984215, 2.5744646846321557, -162.72153121810584, 428.11534657372755, -516.0689768278637, 52.02678358579299, -269.2901781908379, 84.94391967095251, -216.74507219784863, -303.29310900951555, -328.52348403985036, 478.947505733569, 102.1748182080171, -138.24841206855848, 134.47344541713483, -556.9912234139741, 429.7747958095734, 284.82649888417046, -220.254207132818, 156.4171565007379, 416.40501162735256, -149.32534163257412, 160.47681236193262, 152.40086564372749, 196.1900037267536, 228.62784768627952, 468.9559296324593, -52.76182392409139, -181.76368304119387, 493.85410304693056, -278.3675574177396, 12.84214418305717, -153.3718500925906, 114.52233349430496, 44.74197364509179, -55.41512265544406, -502.62473851113117, -60.853565888836606, -180.2854786003989, -330.53383108717884, 438.44084949870836, -569.41953964961, 481.89285772341015, -134.58842192753622, 555.2552216913914, 134.49494832055893, -208.02993867048704, -249.18903321290134, 110.04420648093746, -492.14053348990916, 244.96402893340635, -26.78656353306614, -59.798287168372596, 320.6441311526498, -492.87673647963504, -140.6551469010022, -164.72383283246262, 152.48826079545563, -73.9915678720878, 567.6230200078344, -283.2053060033834, -376.3924564095491, -270.73960412802626]</t>
  </si>
  <si>
    <t>[233.7497037690381, -552.3017983992063, -237.86926449892653, -550.1460554879183, 249.70478155017017, -184.80633470281043, -158.10834183876779, 355.5677180652087, 403.8722062264135, 241.08229725173905, 12.967585930234437, -560.7100821300018, -142.44615235462675, 153.9983307574916, -175.8233956531265, 514.0084884680448, -294.8371726897743, 279.8875925042304, -262.66764044746657, -325.4351993866417, 19.403045590147773, -151.36273776744946, -58.571302838516694, -324.82068097056924, 378.00161222857196, -435.6660035748657, -431.7626262101891, 390.8964671197216, 464.63868254737565, -374.7149385621258, -181.350518337565, 393.0618821556073, -159.46111175900012, -395.98661740848377, -69.7364655739384, 513.4570105736356, -175.38664782994627, 297.59443470905825, -9.083364588958426, -290.4570168119007, 214.6721899384858, -550.1409939154437, -481.81174745169056, 59.019854074457605, 54.09794902049515, 118.0351458455181, -115.84126574659999, -182.73388827103096, -222.4207673707192, 196.39804215481962, 577.4946425212675, 85.11444781205259, -12.29173978064377, 312.3996760938583, 375.2414300239929, -199.0069604235049, -525.3457804093167, 251.55761745988852, 332.11650846060553, 234.9279661998721, -203.17106590557123, 219.81162541256973, 586.7163494835968, -423.67687599702765, -400.2594927592832, -162.67909231972297, 115.00915716521858, 584.9338723922349, 1.8118151552430384, 356.88021694697966, -132.9271267818622, 131.93309727471274, -264.1966933420585, -116.40132851035523, 327.26105832304046, 142.19901746759587, 281.1755080536681, -321.9232723324902, 453.0470201894569, 252.9828402864563, 27.393491972881744, 210.365995140059, 484.928140570856, -60.31218115319281, -134.53560993504135, -243.96648372425324, 443.14539383611884, 187.15251880575087, -292.9558074225478, 372.95987049654207, -490.8338666095517, -505.6322897516746, -518.897987985367, -433.4573004210449, -449.5735778830581, 448.4283575487854, -559.0586612132563, 500.46260976735795, -63.57829871340991, 345.7172340172752]</t>
  </si>
  <si>
    <t>[-271.9463200524423, 384.48692588907306, 458.2428481057672, -149.52590013337874, -76.7826061941783, -338.4655618593869, 551.0881113495356, 556.0233693752925, -163.8508684407131, -250.88215955451253, -156.32629401336874, 200.04194144590133, 544.1098872131065, -330.5819865926742, 539.4433537424235, -506.19879845434554, -241.20599901525745, 516.255338691365, 76.86825739202084, -505.54803574261086, -561.6633516611084, 198.1310932704144, 295.12288061139816, -430.1979229548163, 567.2968438012937, -445.78155094087646, -443.184947147928, -432.97786998116715, 543.7102308396354, 575.0649217123992, -543.1555161060828, 24.75416699731466, -507.0782877410273, 153.9979452276555, -235.31353445264668, 125.36564920444616, -215.31382097975242, 274.9950462994229, 330.39937005559744, -37.778934615249334, -161.26441280477792, -190.92646406581767, -184.31306076615041, 173.25003109947193, 285.37532486261523, -190.95124926696465, -446.9128401751252, -520.0946051907246, 102.08426847327996, 475.8931619512317, -545.6010107801478, 68.39164245260348, -262.3096359369877, 287.0083466205639, 389.3450494585641, -176.04688022957694, -473.0922641494753, 313.0698910778559, 544.3780641094303, 131.92034780815493, -257.4565627120171, 542.8591180759071, 412.4804391462545, -310.57540998520466, -112.58254104563058, 339.5187732457267, -304.3462010825615, -162.0665854418038, -405.5113407533349, -398.6922126894971, 383.75587827031785, 235.0923699143249, -140.96022080192722, 14.948686256678794, -189.97069316398145, 512.3707225141491, 502.7266124220683, -539.3118798113617, -450.5055329520364, -216.92096146806722, 55.5661096738206, -92.13220949918055, -224.3910248460008, 521.6016767162397, 120.23322753643504, -17.5310586594609, -14.168362091805884, 274.1774654778413, 512.7561502494366, 463.876762696001, -49.9078872742074, -263.47175117234787, 574.91080585858, 547.9108425878602, 216.29665804309056, -408.51109558981875, 451.75102380658296, -402.0998673330018, 312.11608070723764, 384.6090065597361]</t>
  </si>
  <si>
    <t>[43.960618847039484, 462.6631045426878, 467.8597068013643, 532.5511732722346, 246.94469962640224, 546.6349087393654, -331.0163322379454, 437.20564049731274, -76.03489514194936, -465.8844471175943, -0.2884949004343104, 156.30629894153188, 234.1173151102065, -495.41672805450327, 85.19630652776212, -394.1561892137855, 134.45185828527113, -197.4097672947662, 108.24160009087558, -364.3764311441168, 330.56607435390845, 154.93962074575802, -228.5028071878447, -127.05697005337144, -130.2608746038648, -285.81699060429855, -268.8249903931565, -544.0567729302469, 190.0095328000845, -445.17685164003495, 39.109928830868604, -175.61986001926468, 379.79364945430194, 400.3544933676293, -264.214223272514, -189.05619720036088, 10.330300991360176, -400.2692379282278, -543.0540002881587, -344.644243340413, -454.24179310724907, -548.4836528885563, -261.28881434742954, 303.9855170360491, -77.26869696612881, -181.2406628388544, -270.5386702064331, -295.5758492021705, 494.0467429053991, -469.4700991284112, -559.1442149211142, 280.6560231386591, -213.38041040090042, -180.20474524882928, 284.5695913164283, -322.6764071766955, -212.38175026000286, -312.5965949160597, -445.626368104883, 533.3417730677203, -234.73512478174032, 243.51044997793565, -401.8901988557302, -545.785514572716, 357.29592611542347, 296.9080985662421, 422.31578560198705, -155.66587048894544, 229.1957443214505, -383.3983011495655, 460.74249498198924, -67.96442134294301, -93.52162462186945, 168.7861273109085, 151.6743193693937, 107.6974158591072, 147.64977986726072, 181.24407848624332, -126.83503401350403, 462.679750098421, 86.68565850187834, 362.4336420445427, 153.65244513843888, 143.81819931008175, 75.37293052502915, 460.00177798080796, 408.4265116066514, 493.19986175628515, 268.41324369303373, -403.2096376776792, -179.43674049573013, -34.08545092940019, 194.96818487010296, 355.4913737673734, 399.5973448335419, 390.1366500543347, 228.6879710327977, -393.21121265115124, -498.829387264613, -225.30189025567887]</t>
  </si>
  <si>
    <t>[-376.63402329152547, 50.53051817243539, -176.0296055398023, 305.9054522508634, -135.65773533104067, -234.9271378364951, 530.7275098995551, -113.11908060275752, 41.30954907388208, -159.70513248478937, 62.762931571413446, -571.331240390651, 230.94696158062146, -285.7633605875375, 499.056600645679, 572.9479670095611, 8.845287651672717, 468.50691454794793, 324.2863045916059, -442.079930671998, 347.81015446648433, 300.68193664323695, -241.4420802273915, 430.2581506818662, 550.3511963232132, 213.01218476338948, 424.4255482866811, 525.830765036547, -370.878905852849, -579.7034452591284, -331.30852186390666, -57.42720269544547, -517.3581258191338, -6.9628369580071405, 309.55798551493393, -97.86880431871448, 203.34369254159884, -114.51356251473297, -73.17878636382346, -540.5673927141398, 180.39977655606657, -256.15947045296457, -505.18724701610364, 259.0062203341793, -182.20383876821046, -575.1789628801461, 53.8132908474746, 455.8641411410218, 9.762101960521944, -447.76310844385694, -514.1225636383466, 539.1608337512431, 163.48791742593306, -34.48717833477906, -47.28884620314761, 393.1242970964738, 179.02094877843606, 69.30646215767564, -431.444629321139, -460.81105004462114, 422.6763284169069, -584.4635938981239, 181.14029220451403, -558.1553161734208, -57.5161934225659, -262.32206770717215, -179.40499291294464, 8.745388707590086, 532.6234543261304, 526.1896459877628, -20.654332834022792, 115.7368011524036, -353.74265722048415, 247.32303898409597, 269.7721333333893, 500.11613560157707, 184.32862540094885, -524.2417342322368, 355.13825941691135, 91.87463210871198, -566.0925316433222, -58.895181243108894, 239.48937499459004, 121.75196979690915, -479.07786896359136, -215.66863522277794, 17.923705443149174, 196.76173523910816, 345.77907910669177, 77.86487206019804, -170.74894029438963, 68.01688671664552, -402.1940417785736, 570.9399182680288, -362.9365728643509, -270.23166852055937, 199.66243339140883, 92.12960134464053, 248.6606025880907, 513.4664938504188]</t>
  </si>
  <si>
    <t>[-106.0845003365385, 31.97109708092892, -355.17510825653073, 130.88285162088405, -373.85950845897156, -3.2068516559337534, -38.93947450987535, 565.2867633609576, 102.26916386127145, -89.3543191483857, -438.29463113317547, -219.0230227036418, 412.25989236308214, -32.562593322945354, -205.59074762945198, -379.3015433572062, 27.779281615801697, -224.71334966615711, 313.5933162191652, -218.69348221872542, 29.79234180773503, 372.0937115890804, -62.333112094721834, -426.44104595584395, -471.4074197504424, -325.34021311528335, 327.3225112932642, 50.19730334454731, -346.517587297186, 300.2011212797081, 565.2079340183795, -242.9215358148203, 475.40262277692625, -189.7482894456858, 42.15113992582321, -387.3500467413074, -195.2955876993848, -27.37934933264692, 96.26862026134033, 65.81157897095316, -51.28132741205067, -302.3694560374805, -553.9260505181029, 285.9858174797708, -559.6331723231376, 120.27491628656448, 68.85220788840364, -42.613193918868646, 147.9840195919478, -524.9896480896527, -216.6319708265726, -147.78600311627923, -538.2929881893226, 68.31545986545972, 262.96591998794224, -585.1303310339276, 190.9536350256282, 70.19284970345034, -126.15079000725835, -524.6321426303275, 323.6073119041446, 60.59332605029935, 102.85616775099884, -415.81965803955984, 567.6216758794335, 60.30012406443229, 86.55826655055581, 434.69262432870926, 135.83203723140394, 344.21407009277937, -35.975033604866894, 496.5031273342507, -239.26476900100377, -521.1115905186006, 19.932726389635157, 70.01014861598765, -165.43733333533987, 580.5664530881614, -556.1687749917875, -327.4524200883188, 204.9140856187155, 335.9344946282964, 158.27859936220983, 277.53969395596397, -416.7503537530805, -558.4130690002012, -298.61589771463036, -398.57712511511147, 177.49688072390526, -558.8855634352881, 189.1154192889669, -520.5747628153605, 454.2294340866282, -160.98176167345773, 351.3185186697287, -555.9935079889589, -453.59750682469485, -332.52515739604684, -294.14936877752046, -181.1324643871009]</t>
  </si>
  <si>
    <t>[314.50950568845644, -359.56455081701773, -318.4862093535999, -537.743382292742, -25.303434597549714, 555.5962041621004, 167.903255416794, -21.33886706417585, -538.7115730408663, -42.01333580212803, 93.60003725406108, -28.861169695957365, -401.7230318631852, -525.3298467829289, -504.6405939345203, -316.69505354356386, 523.1918684150514, 144.20455548847903, -445.0729634110098, 174.4159064450567, -365.7107832871653, -116.44378569756302, 205.95890108239294, -81.31548454962093, 12.376517330885731, -294.5448369273529, 339.238619049966, -361.22542444664225, -565.397461694869, -540.2230884544535, -56.67107702205508, 164.68136287514673, -51.996702605379454, -525.9482028592136, 275.4514723420809, 439.9040672701673, 88.02220095118147, -147.4250707722412, -36.187393886110016, 46.04753812426257, 429.6138916180811, -427.11335079467, 134.47145189626892, 394.48037932282926, -130.99099173859378, -452.1259334347027, 421.90501578855196, 221.84962408213508, -531.3122846021317, -11.61800664818864, 46.3253501819971, 78.84478608613867, -97.7777310364205, -239.3173146198487, 185.31563079968132, 63.56243575980365, -472.2464865500248, -258.5975128830883, -508.66649271417526, 128.84868699924547, -305.3303209277228, 138.11506020817194, 117.39670093971336, 313.0777578200807, 389.74901539950696, 416.44024224581875, 126.18689747920443, -70.32661714130059, 160.8974815887566, 314.82333281406926, -388.9307843587762, 205.71525521721287, -499.9721525776457, 582.5219641178439, -173.0476999297612, -431.7721381323663, -503.06808784417376, -177.5319858758986, 48.25646244684333, 560.4041858463138, -511.2475788193443, 255.27411814687574, 114.28321224039449, -448.0270538226102, 429.88754329827884, -338.91993805810483, 565.9286553365058, 430.20726697564476, -90.27248606661658, 213.5017900193897, -304.6108447894049, 26.909495967869024, -575.8625976438502, 69.87495082540323, 197.6223307989699, 123.95356487429663, -363.0879430827124, 311.1686326072889, -68.4472961311949, 581.2557956662569]</t>
  </si>
  <si>
    <t>[-224.66490021525075, -76.5670095446701, -580.3209911183648, -331.08686303072415, 459.8254996884584, -515.8783132976316, 336.24966562374715, 342.4687769508857, -156.8165078947858, -198.03789566297127, 167.29577413617264, 327.2987768443689, -366.796493784072, -358.17224114990546, -359.676181490745, -6.576447760497183, 581.4684683130686, 319.791920774828, 551.1218759888412, -579.6335918985961, -584.9404921945463, 78.59163109462935, -159.76755233779906, 172.081861888855, 285.10505166839124, -499.65550682777007, 177.91754260456796, -282.2451698052322, -243.48749712591535, 17.59807334400064, -206.11838985758814, -362.5280322223264, 73.01099680759944, 232.77924268020513, -151.54851933087068, 214.64021504319072, 318.08871242292764, 6.707818301291274, -44.628271094823695, -547.9808770940865, 94.49075193476061, 34.28252809807973, 467.113361274005, 128.83311513383526, -310.0911157341186, -432.8046363017647, -72.47387713880354, -58.646423347683374, -474.6722723261158, 209.0220394445941, -45.72812545949719, -208.02583727480658, -308.82467840415546, 401.58008534560264, -207.2707023956565, -532.1525295165842, -440.8465071785633, -364.7969053748698, -170.36648085267117, -429.5033190226734, 312.4010291763629, 177.35924060446092, -195.50091414164496, -224.13686823017514, -422.2270768231037, 33.33238732072177, 204.35462643199602, -357.3886670931097, -548.6783842778569, 582.065238185632, 360.68722823496955, 492.7848995636623, 391.7709290796388, -486.23192550687133, 556.1976895994093, 309.4620443395581, 90.14095782194585, 134.83511278406596, 30.515130341100583, 289.07836265538793, 178.65944499886132, -123.7809045528157, -267.7162044613791, -490.69949604952956, 222.67164319354035, -409.2400999057024, -383.9075940491309, -567.857358325468, 394.8502426972224, 274.5133308686486, 272.6478419941727, -198.16306170223595, 126.6877454817151, -282.16046607844237, -44.81309545018333, -574.9484054402351, -22.179564587119927, -590.6927146211543, -340.47083000526766, 113.8497842915097]</t>
  </si>
  <si>
    <t>[222.37173333819567, 85.8920969506091, -519.1426033436712, -522.0105685399182, 376.23182035725836, 391.79922801547275, -409.0690112580141, -340.3828936559949, 187.25916108375034, 554.3857262982855, -278.07600632404353, -276.24074917982387, 457.93473240733533, 325.26727304731503, -485.224336344805, 188.7659114978456, 51.278534344183484, -199.2849029855736, 558.8564554203856, -568.7697839035787, 278.8001273051341, -339.6155155327873, -560.7061260123545, 133.0749526850349, 396.15428206332933, 501.8562110692971, -387.1838647804947, 532.6509311203597, 252.92154739915438, -379.54259465261015, -529.1608804878048, 200.34418017881092, 143.36867485174258, 361.38490896172146, 329.11219088133214, -19.083612991022086, -559.3510659736381, -218.0184766455658, -446.5726585554708, 69.64109074903003, -250.63320235707116, -275.75964767420874, -39.39270804785075, -232.5571583660158, 15.838130512265389, -380.8606794408371, -470.308414801918, 26.68020640157316, 577.2133458447015, 391.19140238554587, 104.67690835198897, 79.0677813533464, -577.0653018323378, 108.96398933853355, -331.69072426025116, 527.3897053626297, 472.371541275128, 77.52534426989443, 533.4999241259537, -528.8338241149788, 566.3304805970387, -10.6877546496822, 96.22541229137937, 333.9230084849735, -128.71272286093972, -152.58101374473713, -256.44484208542116, 450.69116537561956, 405.78292294748877, -219.44868088376404, 280.6091231480296, 152.34325623929652, 169.1413092066572, -105.90880547642571, 470.40163635865133, 49.67919647627552, 423.1584976951251, 449.75382119925916, -470.79291240697813, -576.7458862806932, 564.4411661215454, 381.5608483972525, 88.07510745397416, -241.45423679363992, -449.0393661116403, -200.41575430996363, 53.34625884429478, 158.68711233106274, 452.69198720340825, 224.50371030416878, -331.7973030218602, 234.9803914135903, -206.36980135514816, -210.82586140343147, 506.7772857256094, -115.28464112705066, 555.5568326364491, 337.373070022897, 11.574810513587238, 399.03109795185543]</t>
  </si>
  <si>
    <t>[468.74169758012437, -45.366687937360254, -200.00881688902982, 427.60934864734696, 347.65911674784616, -585.397559902742, -339.813551457418, 550.9372497782168, -430.3736679289814, -514.8943925108588, -390.78967622100936, 431.4281838511177, 255.5642746203985, -180.01552262493078, -53.932287993596944, 1.7397181036713165, 160.3859294000565, -334.84100154112696, 301.49852170815234, -242.30496177032774, 271.9779359469853, -306.1418348957816, -578.3189266696123, 549.5028081093384, -395.4369219002894, -426.08159602000023, -449.3470921979226, 159.61113631796786, -228.34990067951568, 101.33251770616876, 551.473107072386, -163.75612952545868, 459.0103220126535, -160.97313856239396, 480.4151852153469, -225.69078458101936, -558.1778325961759, 95.95935596581174, 280.9244966565382, 405.4145004654469, 37.327483151901646, -110.89951298978094, 310.2234511692568, -374.28999857483194, -58.6868190190142, 318.48699633455806, -227.0323889553224, -25.394338786144665, 586.9389188998208, 496.9363639782821, 42.8240996270504, -505.6257884482968, 230.28440357090352, 516.3378017819028, 63.00715822875781, -534.2982497041734, -219.93147781062262, 84.31356303659042, 299.5858475767542, 25.978168243863482, 479.51091130017807, -569.9690864623558, -501.9681698871591, 19.83378984841195, -29.332382160201966, -352.64591113134446, -360.460091160222, 446.233827973351, 251.24336697134297, -569.6023548016867, 454.8716411507285, -322.73512469837465, -99.22811534434888, -426.2947411204603, -389.6645261988751, 476.0716394750788, 478.7088593840764, -61.83221981589198, -206.9105448578385, 466.455061968821, -275.08482874571905, 277.91864072067045, -183.72692606912887, -271.80031662673, -48.5348074007921, 478.8275243790451, 120.50593005855487, -101.93063451714164, -213.86567122396957, -100.23819960067316, 258.83302730627656, -22.7335982542122, -412.4685578031059, -186.24076729137414, -4.980022094312206, 84.72218105759197, -371.70153660630706, -330.2366233427467, 177.03788288329022, -4.760801277589127]</t>
  </si>
  <si>
    <t>[4.259342498577357, 145.10871637540146, 355.8763741452558, 62.232003705592454, -76.85059514692696, -357.8477354140453, -187.46854298809802, -584.0034978317894, 294.8262341743139, -108.16935872311981, 497.60874913990006, -388.1682241646379, 485.638542593892, 283.09332757569416, -545.1787606344826, 352.09881554879064, -548.3946513815041, 4.584588786201848, 521.3620302088638, 284.0343891561534, -499.06899832700674, -427.2743473697822, -461.98573521534644, -55.14823288300059, 232.86095013098898, -432.89129707030975, -332.997801236304, 263.27180352340537, 119.14232027374766, -44.82305349198854, 438.96131346356054, -4.474848356488669, 477.5330361488874, 555.4135952638997, 382.78894192672254, -512.5017184361708, 31.459186270463302, -394.28589448384946, 45.64541306583943, 449.08178419287685, 413.4993828685985, -574.1631513932535, 136.91102158660473, -5.828425172169248, -193.27748944532004, -284.2381773697994, -233.52189006138448, -372.9916139678852, 94.83136625830954, -458.3977131832006, -144.67899791558122, -388.49276453736474, 18.279134181752365, 516.6383758428565, -493.10834380981976, -455.0377353154762, 18.44942962079345, 278.08726509501815, -455.4058440856836, -428.6508854723941, -355.33262940175666, -183.4756357552377, 254.62467696079744, 293.5301457875902, 81.99872234014978, -517.795362897801, -111.85172492027624, -283.38614089202, 34.10908654760801, -211.7493667128302, -332.68564228247055, 313.2562339188136, -535.4280928947733, 102.56303468934323, 220.0582540685233, -295.4491451831078, 213.81674281343177, 206.48240762941404, -182.31165304234617, -243.56707765816427, -168.0749837707411, -564.5573896251426, 383.446525388911, 1.920930778574426, -412.3631356824431, -149.13394438741702, -4.592931264116117, 547.3014150495507, 237.47035282207673, 142.2755970045228, -417.2554810991071, 509.0736626126677, 133.6781497489, -257.48374173252904, -513.8017506642996, 184.09384833638393, -69.8434739477981, 1.2331786574029842, 289.9026672515148, 210.9233083346134]</t>
  </si>
  <si>
    <t>[291.0716820472292, 476.49019096131985, 463.20350038196847, 501.26545002937723, -382.4952302163435, 319.8879598736329, -488.53086309385105, -426.7019192967703, -204.95029272730198, -12.557323884864733, -539.6016920826921, -487.75595888122257, 66.34550106465382, -378.77906323782753, 508.49917411108805, -202.81262179723663, -62.227703234100524, -517.2721148725692, 578.567853350744, -289.2185564118456, 75.37990071894599, -569.5113284453597, -100.48276439649126, -61.66952095061678, 220.6761817709006, -259.35526731089925, -409.0181613232053, 108.45897232815027, -101.21386706052841, 370.20296357602433, -91.18872669593377, 205.3706349752394, 201.2291187188567, -27.93684262884297, -33.09602138350459, 76.11316242271326, -580.226694902275, -541.3488092184101, -515.7072938450221, 379.70476445335225, 180.87613494582519, -126.52153220102986, -543.193433253081, 501.17529836760343, -456.6664363259635, 327.98905293730917, 565.4294921669102, -186.0198298466021, 387.7613057768725, 90.64576230297598, 7.624106994644125, 223.54603028167776, -566.4078448868519, 223.8149124888564, -160.70300870081402, -235.59384444297072, 511.14894838053937, -7.643088337508568, 385.13285480255263, 281.31642285513743, 5.508713782892715, -283.9368061144892, -451.64064117116874, 148.04611886257786, -586.3953949300267, -375.2842244154619, 21.54271569848003, 415.5439571303353, 118.7495973068207, -412.6555710749106, 393.8791466717563, 244.30492185307452, 304.3332295046529, -195.77110736453588, 374.50811704363304, 63.63796094830082, -485.0717899529559, 161.51616721860069, -511.77633889912164, 150.81706413084083, -162.9775376228193, 69.82506378093355, 473.69758629012387, 408.2264339389215, 502.12777258945704, 349.66513789573423, -475.1440712559144, 440.85095755022445, 303.9552353664191, 275.87418725280327, 498.262032946756, 429.8233151818769, 224.6853693225588, 432.38632880514353, 510.1613027953807, 355.5570226013677, -177.29453779416187, 253.7229989857772, 241.5207797990751, 173.7297626490254]</t>
  </si>
  <si>
    <t>[148.19972430406077, 383.2784327518819, 459.8150909813199, 74.24364841021121, -214.14399747853116, -396.5463369612402, 469.5290140880063, -485.01882495439986, 444.4860393375268, 248.6193383498381, 533.5129883218293, -300.7961750769598, -447.27611757212765, 80.30527904096913, 42.13182009454532, 326.27755525321743, 319.78669806954525, -305.3322707567524, -385.48218623172403, -293.51950644315906, 520.2562067297355, 531.1869397547954, -208.84282073999967, 378.529384647967, -236.59120080668308, 380.87806468381024, -125.67072613935743, 382.1711848608698, 516.9945900473023, 24.713815328789522, 538.4708463017068, 58.10648668231132, -245.4935291411571, -39.05789047700833, -202.9849539113744, -3.6275230847821875, -576.8267702215421, 505.34826420030106, 494.60347481869763, 133.59179931878754, -341.82196254334514, -537.441629276781, -479.0563975561576, 10.518149216930503, -582.0161754065577, 190.81139799413472, -587.7451588265686, -288.3776930449825, -404.97015057874404, 411.1676590816855, -245.39430641099435, 398.1413537813108, -38.62240302654849, 111.84747106086233, 108.77170691190271, -557.6456946879546, 348.02044326269277, 86.19139655012616, 1.4885804414460333, -104.44260277716974, -58.6415935608698, -127.53665878371542, -183.3896565845475, 49.92080086634453, -454.7564011011765, -29.439120251305884, 123.78781093939372, 187.71933667925833, 38.647379970204426, -393.4798414974255, 53.76722310606177, -488.92215139015474, -578.6731033775042, 292.079286693952, -101.02660251715889, -486.93451435846134, 343.1190538896652, -133.9842491117388, 87.8729842633614, -148.5595816125012, 122.47710090593817, 281.79835476290543, -48.20421278672154, -103.3139026079248, 356.7421626508595, -21.994721971301672, 358.30278484741774, -163.90069029754298, 472.2359949970455, -287.65800569831845, -16.63250916832571, 555.9537029438211, 67.22826805311244, -484.80408131125637, -123.27563898126165, -526.5457989207412, -169.72324265911968, 87.87084210146433, 366.10367109981377, 531.3234273422327]</t>
  </si>
  <si>
    <t>[-61.35626779308606, 264.2686978444737, -170.56331791701786, -449.1727056278327, 443.5186853489744, -188.3829758471935, 414.11735338712214, -295.2167383064611, -511.8442119611982, -556.6387992263105, 222.42901797683834, -132.84787186857244, 431.9225313335348, -574.6171305828241, -482.29808797902746, -55.42803495244489, 284.557644956573, 585.2412929473685, -263.28401645231423, 70.3906074802362, -251.83617087556777, 43.4940456181343, -316.3306329141565, 330.4092420787264, 113.75951510861739, 179.9265047185577, 316.20014929761845, -41.77021060795012, 18.5187013636486, -424.8342456525609, 111.63516494095744, 80.16999228377799, 383.9573235550501, 577.8655299861558, 1.0000275281085398, -519.093279350356, -167.4419955298057, 468.3901180606595, -415.69181690948125, -18.993904605260546, 563.3307323439651, -577.5210870495135, 11.2379724419721, 71.51987264858163, 192.30274824713038, -500.1495631057044, -6.644643212759629, -2.6556809520146025, 62.25752887760939, 151.01943150296609, 184.30186248649287, -360.0640294913719, 520.4818329104852, 168.37148695842106, -406.5721627202168, -418.8099405065211, 295.8936212699785, -447.0493377663145, 24.908162118926235, 465.7178880997787, -182.07656301118735, 195.05536585299862, 446.37273209069065, -509.14770759726997, -335.93987491109084, -30.617268139579874, 510.6660272648593, -544.5316746153056, -131.0067400224161, 206.94241195908057, 243.69544810121528, 40.62371050090869, -32.580940734008806, -234.83112799618382, -525.4271526806739, -76.69047338830224, 172.73964640316925, 302.4292875151525, -101.45428772061985, -133.80115876258768, 406.74374744325485, -216.45107113112084, 343.6932830151371, -483.5450409000364, 206.52964244017303, 357.93450918034915, 491.09180209380713, -290.88177550894216, -99.82439956489719, -309.7817619507868, 330.09991800389685, 437.31625480810186, 391.00654301421935, -180.4525508151802, -493.437045692693, -19.485089346458935, -487.2038062092947, 559.3864617243015, 121.14986925033044, 240.05718397527562]</t>
  </si>
  <si>
    <t>[533.4598359874444, 267.31384218214725, 298.4685517436729, -437.238654369642, -2.3796059150237094, -485.9489404287801, -58.33105132039474, 191.54064310427998, 439.50126958321295, -302.02684076184573, 366.52807969383724, -508.4529330243761, -68.0916313043959, -72.01109702046709, -327.1656520435661, -187.10491899877965, 384.59465581795826, 225.89724322380764, -423.14300090076614, -386.35586430955067, -561.3797331627703, -93.85291032512102, -149.61269643227917, -82.58655134473472, 9.926507713845226, 209.68475734353683, 337.7280235203336, -518.4954701646404, 89.83399322675778, -370.2055236266099, 533.717161968073, -490.338405304981, 509.62638410569394, -232.3424021433515, -559.8718785194085, -355.98305550951056, -194.82958450193343, 355.51877235565263, 311.6545381570582, 76.05149305449936, 94.44288523818187, 216.96914082979976, -520.5138901769086, -5.343733319866337, -5.7374625988454895, -192.76088015971186, -4.172186155062203, -88.16428692469304, -67.95771452556095, -466.62414028988684, -118.63487700021214, -329.5471374426928, 385.8982577608631, -153.043038228706, 208.03980878525618, -173.23972803185555, -583.1558948486506, 540.325444226195, -57.58784285046304, 50.19884531746598, 490.0304474359664, 525.9351509904614, -251.291249384923, 543.2127836085282, 241.55053067334012, -509.8371459699726, -281.97073428463756, -562.4775937245468, -286.94716473070315, -106.50797637901098, 221.88343481623914, 356.27857618899463, 138.46191025886242, 470.8322656652428, 153.42061935331088, -344.5619191025231, 125.41267936934908, -103.36417063245169, -560.3643121396054, -327.53070028470285, -24.590355902044053, -21.574040972040503, 96.28642640222536, 59.58291864370584, -337.24387260521263, 562.6271396500941, -445.714469556941, 384.5607118423842, 16.651256180215913, 99.95525773112823, -536.759353660109, 36.46584467325444, -234.34160532723493, 141.09639613684445, -93.97552799725987, 91.54038490852255, 378.1236669364458, 277.61206554744166, -227.1216450216469, -333.8841960877512]</t>
  </si>
  <si>
    <t>[4.225994521839338, 313.2613252267694, 458.4977629744293, -241.02128982250565, 129.3492935271269, 218.06116080376265, -334.1325742749869, -423.66982984971145, -391.24453232390545, -356.7080270719576, 201.15318298587675, -54.30180665146512, 314.009452671227, 368.83330640319514, 504.42553040593117, -103.94881233179059, 576.72545306226, 172.1197233033085, -196.62704895453882, -252.1318379594546, -285.2181584574126, 119.24161225826448, -496.07318629444416, -471.66612094201344, -423.7934145240769, -524.6444233528812, 56.4843331758077, -65.96406381702354, -480.9971045011504, -17.30086096027693, -343.4527336006494, -401.3663256354519, -114.2297148444406, 490.03575247869816, 392.7282223398842, 143.71650791732233, -469.2793283664795, 92.5019168855595, -264.1490727788092, 92.24938126307408, -493.0611202693424, -368.42689567265785, -39.00521390168336, 200.87412660365507, 545.735823789805, 502.14813348936326, -182.4245306330396, 159.32754714949294, -17.505455514967736, -205.13388493017843, -444.3204114350425, -458.5614548968346, -456.6338607597269, -99.64910011392826, 449.6642350927481, 567.7632053242918, -38.36883426603871, 381.03720448411445, 455.11961739715485, 226.28758729044424, -35.2711526998787, -586.8244320949449, 132.8481036300865, 564.5994239537948, -151.99529309583292, -278.41324535824907, -209.03799923788713, -472.8704459604725, -74.28718701096771, -167.56639794661643, -446.03865838698306, -555.1308999075923, -431.5599483517571, 225.66756233624236, 406.33233453693356, -140.68641778657192, -346.6744985252324, 493.3289716693626, -120.4693778781749, 78.69295890768352, -375.58447572738424, -425.19412569642407, -369.99961569351996, -402.98582278803775, 227.7436462510656, 273.35556811083813, 467.99884804425767, 323.8879790434349, 141.39637251681643, -236.9289283507652, 277.57210398038467, -341.6808044887118, 98.73006105247973, 418.6767237899124, 535.6334930671171, -11.810708483363868, 550.2338190331641, -550.833228208388, 369.18811505137603, -189.26981416915254]</t>
  </si>
  <si>
    <t>[288.9750033393808, -485.54388314716726, 170.36009916449953, -283.6426050745478, 278.8820604082578, 193.27650900341285, -371.0863826725294, 439.2937255671578, -551.0392035159999, 447.6808783063426, -72.44337746854035, -248.05545137704001, -383.3399571919303, -256.2613952855832, -501.9888663294655, -477.92605783903406, -87.57848577113597, 215.0839811053203, 303.84841102939816, -140.48138123458568, 151.11911226117576, 454.0091836206008, -542.2237080893123, -312.5832247378763, 113.47235685773744, -77.11324870923187, 409.6902208606421, -488.29789546862594, 473.85745264408195, -264.12181959364386, -420.5254515721925, 200.15797576610066, -9.464556138182468, -29.260252399709778, -156.62062702648015, -502.98677227602116, -410.82204957344203, -227.44304833926515, 64.37883676421818, 102.05171513309263, 2.970845536039806, 223.8115101537199, 106.43858999695865, 387.715723926884, 360.7206332560815, -158.20284086194232, -146.53625376816274, 578.1020305625085, 440.4621459032386, 20.988919770209886, -165.24829568406682, 426.4115290934547, 555.4260642657463, -126.90486599964655, -97.57267490030925, 84.45053958378163, -74.32654349467806, -46.80735224735748, -362.9904212206265, -32.89511369001509, 315.0480775016843, 83.97465947705128, 51.93892463017146, -305.2028219286437, 530.3180098764415, 589.5283279124078, 364.5392370950768, -32.26476311292329, -345.7247814992496, 156.65791449175902, 218.62741753961367, 19.174902466525563, -44.087354421497345, 382.31360633636325, -448.5545714346072, 302.06948432118344, 397.1802739618105, 236.27314559822975, -220.66294008692478, 288.00495881200095, -426.4709394572194, -421.6540043527359, 182.70242336965913, 257.3303945509841, 526.1650030135999, -343.9073200353419, -206.51052584434137, 198.68494853085537, 124.19243083899724, -441.01307458109324, -476.64314935104784, -240.39839314178056, -147.9227912897566, 549.3813066083574, 482.2981460980603, 152.14545625219122, 196.50268169399476, 1.171961584412053, 94.37511738831982, -183.2207786410469]</t>
  </si>
  <si>
    <t>[458.569883998988, -82.47336455327083, -505.6438580521243, -416.6377485202556, 111.86263839325035, -492.5369585565552, -551.1081492060929, 164.77350560251833, -472.37393370072255, 210.12416884257607, 540.7573259567838, -175.43307447668792, 197.94536496580326, 584.1104597388638, -501.2735911450687, -356.69967045966945, -549.4671454906569, 247.37899174262395, -13.644568165194858, -428.23572245849164, 164.58068870652025, -398.7852457732774, 493.3138137034517, -555.3341249128384, -30.543025393337942, 172.90139202505387, 449.5470655892575, 479.18140011587946, 147.87335516901337, -68.05166227425083, -460.3342222961377, -42.930190798143585, -212.9570036305624, 183.9838759036317, -282.9828307978497, -237.9209461772089, 417.4739807341753, -343.2846047598865, -434.3340688379961, -505.8520296319507, 536.6929293728941, -102.48945719861192, 354.13000661192007, -266.3717089797131, -351.31941356191527, 45.437387633776225, -238.62455206441524, -499.2417502904037, 160.05569626499394, 483.88507940682894, 108.04553400274419, -226.76611751874242, 212.5247264018583, -562.334475263514, 374.98046261331194, 186.5103774018784, 203.995831742458, -550.1718146878567, -269.3724070240762, -466.15439619414747, 169.79004570555483, 97.88540975766203, 261.6957316869598, 435.18354779638173, -397.67104661703905, 523.5795035460297, 565.122301453914, 59.887270460932086, -467.7346983913384, -20.31280478720563, -472.86727598858715, 453.5767826170272, -289.78537253790773, -153.5763381260829, 344.5090018777849, -578.4389099535805, 386.57572787945224, 13.749273623605541, -412.1732682812243, 136.28128712048175, -369.48629588812804, 490.71241929194343, -87.7056043583694, -457.52043940675816, -440.8032755078241, 26.345751159107888, -589.6584887911596, -2.3417300777545655, 388.40982967317103, 321.58865027628275, 518.9355565233254, -482.5691313315016, -243.33327003537295, 145.61383253497073, -493.89156643802085, -180.04427530653723, -552.5367368118781, -207.7660667626513, 238.9577636224583, -198.30115305040067]</t>
  </si>
  <si>
    <t>[441.4197248029702, -265.811772815988, 352.0845862349096, -401.8588753847331, 559.7380885916782, -264.0130908652459, -577.6998113647813, 368.4907832899368, -467.9209186221254, -62.48686466803897, 25.12927729335741, 585.9978608855324, 347.4037881483113, -387.9368071605804, -363.12460272716737, 247.7918057615111, 290.0472883517637, -335.3959445637232, 85.96166830620186, 353.9031433024787, 324.7977077897772, 40.99988731425621, -581.7702893713971, -319.06969922294144, 346.5203464823727, 32.596148321183136, 134.53270422085598, -551.2585894520811, -26.248243258342104, 528.9161119740269, -266.3550001156992, -576.4288148378979, -84.18135499780976, 338.6736782177378, -218.29669569039157, -291.1458014008239, -323.2639207110383, 27.03149561457814, 174.7784739369449, -108.45455388515688, -226.89662513009125, 536.8639682513879, -299.06914290699365, 272.1999900754391, 351.47078735717344, -206.0895116502474, -449.6502882109561, 472.49083129787095, -205.9411408436559, -41.29297317994994, -512.7942836244043, -24.97378526651756, -561.7046416948276, 182.21221182623106, -74.53574897235019, -1.512256495377258, 271.23953280242074, 435.3622004734845, 192.35535928115144, -520.8112894804901, 177.88847957566398, 574.8637905379491, -467.65525982660694, -40.34520032855657, -212.1198852505472, 361.34752231261973, 586.2592231161285, -446.58202420561815, -125.46530852523861, 280.74634249625007, 438.3941097906685, -60.372796664191284, -225.1888378801446, -306.62117919891534, 13.24615319759405, -565.9586971750397, -567.589977067833, 474.36600724416934, -166.02564192774415, -80.00942958925438, -331.7247396523731, -284.2589494244443, -317.58310458210605, -43.058475255236786, 150.49139280028106, 303.7688584923827, 532.3736489878154, 95.99030303469065, 336.4267370251802, -231.54994962099462, -142.41387713548175, -371.0577943824399, -99.47489224532931, -105.18730477259304, -360.83246037766423, 328.73027940411845, -545.7215060048628, -45.951594924469184, -437.4535102369143, 246.4648291298852]</t>
  </si>
  <si>
    <t>[159.91037047334413, -488.64465273237784, 231.52272290784236, 238.9990427874854, -588.4892179163157, -299.68308812741, -300.1701572614097, -249.28405766344997, 149.3183963655167, 297.5133080328667, -343.4020762411033, -198.03032947153463, -387.5637137680466, -324.9555486271738, -517.9433979427658, 201.30410664932967, -164.26825150153684, 402.9749715645919, -542.9802772592052, 371.3142970783334, -531.8304261879471, -489.1253686003528, -260.2717956178281, 430.4000875517281, 10.1657050613476, -254.98658213232005, -37.25989596538379, 295.1349156285979, -400.36393084613246, -487.7070885635368, -125.12314013442459, 392.56282543210204, 60.86473422048396, -95.7959412215852, 48.154833910985715, 520.7334186178359, 337.5620421045866, -167.18263445934397, -400.3700277446371, -470.3069660068632, 339.3368376740644, -117.66959361783674, -90.51931856338658, -51.57519060028289, -223.91610744579145, -505.04450967378415, -334.04873805540063, 409.7152823704215, 184.96457538369492, -535.0462283436619, -90.35913259389099, 36.362401634785265, 561.043626227099, -368.1265625852228, 41.3422375655369, -246.873868810473, 240.3154391304458, 522.3898257369357, 505.43154724334283, 354.81679266284874, 157.39526690202257, 457.49901529617233, -131.05969785923853, 525.6669556826229, 294.48912511584524, -360.4691786272181, 370.61781183107007, 147.34604436013157, -586.0756216895984, 574.0619404321494, 238.3858438271518, 416.4250925623704, -217.19815465776173, 312.00204149587574, 386.308821518457, 193.91804419593757, -331.9082280309397, 276.36838286091034, -546.2418074395116, -189.3655205588245, 280.0818235527957, 513.708749472442, -540.6965900031684, -532.615984645833, -168.60937552413378, -105.50112025365928, -402.52186122292505, 127.01073514629412, 188.60944201866835, 540.771665267657, -416.6199892143249, 224.4716001983418, -81.50729100411543, -241.7114978087036, 440.008003406446, -319.7179919032009, -140.02786157359634, -215.771370229332, 144.6602857942271, -336.40485993042324]</t>
  </si>
  <si>
    <t>[112.0423600644686, 207.9552917648449, 84.37849580479799, 378.0288883739684, -482.11930789612563, -251.39844464851566, 362.1429158682366, -433.4684214309036, -471.09777536237755, -527.2865082672663, 530.0303514763948, 214.46238048724882, 313.1285971748202, -573.2512336978447, 414.86255982965565, -247.33721574510216, -152.13702462199097, -235.88659927517853, 298.04683771900824, -467.0673088040494, 357.1024868856475, -166.47679165917896, -559.284316121627, -106.39300719609045, 266.34466694491067, 537.495417814428, 335.3244739798579, -99.80518696012997, 204.51666893610795, 533.4323532344042, -33.544953572435745, -199.27200710988606, 498.8824941928772, 359.2603440846327, -316.46272248012923, -512.7829819375767, 330.7021921883263, 306.2390076541056, 7.906561870147764, 504.211786898502, -19.589932017373027, 310.5835586418457, 473.8233714326069, 145.0621867291218, 41.77178963636323, -80.25592859460018, -548.0888349605548, -339.09388575271095, -269.38693522622856, -539.5589280979822, 499.49974794931506, -308.3994881794066, -406.02314259475537, 48.30818822035741, 82.32555638149898, 129.29598500932318, -419.42425595562247, -289.6195329305302, -77.76568165305453, 13.184583327820082, -334.49866625353644, 514.2695574961308, -60.930116002923654, 281.4493165803705, 60.267377610632124, 538.8037426097649, 204.51947893273763, -525.5036572512088, 310.0414333846584, -473.2878053801514, -388.5248365652604, -86.65100310140119, 337.15453351898685, -170.82005364706558, 433.36150547041535, -513.8160950344724, -557.820169995192, 368.68576805442126, -57.05244184745273, 55.72957037707895, 536.4840447029515, 242.5543924813984, 455.71154055217823, -3.213199811638266, 416.69017299377856, -161.59697513786236, -396.4333225872054, 322.7436890446462, 185.965663967551, 112.16023286424394, -17.496668281836726, -254.669516181452, 202.52194528887725, 156.41354304213343, 186.00533552898196, 148.0607165024459, -395.57963811096863, -225.11832233425542, -37.66209266743205, -491.615745338741]</t>
  </si>
  <si>
    <t>[432.093961396781, 236.25311444145657, 510.61974551522746, -167.65675293298065, -571.6220594715571, 359.34957105235964, -419.92755580617353, -52.60736955497474, 340.8205903896674, 346.8009855576173, -169.14373753577587, 274.17955010264177, 49.1393130558714, 125.72569196087437, 536.6284895093265, -524.860600949192, -241.35736557978777, 124.34290354732313, -265.79102168817434, -405.16697453153006, -373.42682914555246, -27.4550274833866, 432.51261262999776, 486.19478964497773, 551.4523818306902, -396.105899587551, 239.20302421030792, -573.6517132133475, 582.348854211519, -560.9792017197323, -21.621019187248947, -145.44148321093306, 76.19539964829302, -154.29838479625542, -219.4189764955522, 361.0908652993195, 66.0636880117997, -250.19444107177378, 414.91575830298655, 271.3096794930886, 252.26460898568598, -12.669880776443216, 312.58827585233416, 563.8801892859118, 179.658348207239, 216.59029074009925, 567.1940313872041, 448.7948981055433, -391.77746226345323, -386.6174661677883, 320.2920447884745, -572.7807404026835, -394.30681221874653, 349.8730653539784, 433.2732215017292, -4.1048541401267915, 557.8031342369727, -231.22804928273183, 251.4783415208193, 11.239292238907346, 62.70592029073999, -83.14023871804875, -569.881565897694, 559.2272411078844, 293.93977213153465, 48.71993108957741, 370.65528753883075, -337.57053999439637, -559.1065663365947, -158.3438745173758, 100.25306730848038, -303.8903226856029, -575.8233226443735, 257.68136289415656, -46.29703821558006, -213.78417617436847, 261.7159097910552, 290.6311536862692, 258.3987704235522, 505.52234509989296, 204.21009735666027, 91.37513528718564, 132.14240892134384, -79.92633118189966, 458.32516187270227, 519.759861014893, 156.47556171257347, -326.78508544110224, -199.99536100495203, 488.92989099779965, -350.9592059218139, 253.06806075559203, 358.9548146503165, 540.2565093536757, 461.08328271099873, 362.43822971705725, -494.1419493347034, -94.47946466545572, 262.68050183911174, -377.5639094181091]</t>
  </si>
  <si>
    <t>[79.93469127887582, -555.0768819045413, -425.7406077955095, -550.0842753347385, 563.6352994684645, 346.17251306557756, 413.35332820947957, 547.3007695929351, 551.6288287460707, 512.9977156206284, 439.0276059074986, -544.7418346757426, -140.2412365544355, -470.1329322513698, -590.2776334577609, 586.1837279194386, -110.89688233722023, -579.638145458965, -83.81254745795727, -372.42307997852475, 273.867737445814, 165.44315882322024, -477.49679957683594, -263.0977229915302, 31.81564391282935, 523.3283605972412, 203.3653622568502, -175.36510724476196, 171.80533701925663, -308.5429352295939, 556.9481937048558, 409.7745427233956, -305.26517741137104, -360.61246415907004, -460.0582196838887, -192.7534279521859, 579.0210891986786, -268.1472920953897, -151.98753352110927, 256.5185332478774, -187.2115994193321, -60.24220876471947, 309.54410604186637, -560.2860275958654, 368.182329516964, 394.05891506313344, 294.9566628373752, 47.27123325959749, 216.7295070216085, -507.7781760754206, -538.2057541427533, -281.25536758115936, -371.34681160100405, -10.224806204477925, -224.172334240603, -459.2071172047123, -232.23673122457146, -155.6367153328805, -43.74623821224005, 372.5152516238354, 48.468824156796686, 582.3941338860038, 134.58805390155104, -107.91007000810886, 527.8804987687613, 501.09350857284915, -498.54359430428264, -96.37564292680749, -474.53899782930336, 420.81370669466673, -192.68297190741708, 128.27218812780043, 215.49321820374027, 384.92508650835055, -333.6650232662708, 182.56296358248764, -288.1268345357319, 57.837742988419315, 450.5715623324253, 24.092921793737638, -43.757293328084536, 352.6161020454536, -106.51030713899289, 107.23905690403829, 403.0148370403868, -570.952265259281, 310.93673451245456, -512.0455013182086, 35.67829303271016, 120.73243707790098, 533.4915116688883, 325.765568960438, 554.6445867002716, 226.30941616103337, -10.654991237905046, -453.0589276027781, -91.65823614605746, 398.96041480027327, 296.2220843935772, 274.01862528099934]</t>
  </si>
  <si>
    <t>[290.0329491217089, 515.8103345273555, -493.88332415730747, -37.4679606804113, -52.74436894853533, -166.75340141153103, 200.49134205176793, -163.51687265009738, -398.7797124611306, 274.9592857774029, -273.05437534816764, 480.436384922316, -27.64739269191959, 116.67071011427738, 389.6202435137872, -186.73319577633396, -165.42058271833545, 257.88000689665046, -95.0271137991215, -227.1158393759452, 116.8102954237698, 34.20810204067728, -208.6804881433849, -129.63629049153357, -324.58436057939156, -368.245681515324, -166.5859382555639, -266.4258320352429, 483.9523672176342, -501.6943747123775, -59.55095276710445, -564.8732978462202, 447.5323377811251, 45.329659161616796, -253.26260105628225, -1.940721796686125, 280.1842762583281, 438.9427590497148, -111.0398824959348, -275.9530923004745, -585.7669108706131, 399.32841319411756, 332.61703957805076, 10.59563495489467, 205.56085561522332, -577.0860018694636, -507.3930761799236, -533.1078716784427, -288.56842153382166, -197.70222701759062, -429.14271927294965, -513.4266391560955, -459.3524940729702, 363.25548864653206, 171.4451134807515, 69.48332917969795, 303.4412204989859, 468.0679651125888, -228.28608064385588, -210.29691251308154, -233.16697493166762, -246.0161442511031, -140.43342227238156, 253.13034866046374, -169.7403518037636, -509.05126210086564, -298.8941749901961, -108.24904077364299, -541.2053681546361, -121.72935403979945, 363.883965914279, -172.7768312015308, 197.87092900849353, -375.12675731262965, -377.0589624853034, 65.91380552110344, -317.47740066894636, -260.31537934816924, 287.2654544505264, 505.8282934074063, -430.47651261409106, 253.04965420920956, 286.5356852055662, 33.372362717690834, 46.97839127709092, 318.4754235238762, -50.3131194052511, 347.647373457945, 462.3816784571889, -213.40267750883874, 526.2036788279406, -495.1731002598544, -111.84858514134335, -550.7306187148746, -314.72180468422744, -533.0508026451045, -217.91886737576033, -15.223907650406694, -156.69577219732437, -576.7930014761777]</t>
  </si>
  <si>
    <t>[-42.999110225274734, 392.5147829760637, 29.245560234924337, -230.72807799216298, 16.33236627695177, -208.24570550275035, 220.05340586365352, -332.6344596144845, 55.4169001966097, -394.3468268889934, 456.0624696674154, -370.5227832005064, -96.88681624081599, 89.14869816709403, 75.56536120650917, -483.55621501604804, -41.02768770346762, -155.0837913031731, -516.5860431622615, -578.1054423838298, -365.5306887686883, -206.379923658524, -508.758612415173, 184.72853880989985, 275.4771880434074, -486.47928982894285, -367.6518825654979, -128.08594768744405, 126.14027532873924, 520.9809816992612, -524.495624912376, -498.40636177145075, 161.70117888802488, -134.04887322218642, -317.22235457011544, -189.88912771389872, 227.80864550143045, 112.80606740252567, -500.410814951935, -488.8628346896763, -172.44532173571955, -382.67630085912214, -394.022921090938, -149.65723696896347, 583.2561533236346, -556.2368827597641, 410.37815426764945, 224.07526793891793, -248.1317969513549, -288.92058930714546, 326.3857449743894, -42.625740991758256, 515.0319637435422, 448.2777419392363, 16.74839878019837, 505.388197633284, 34.2596523598033, 281.25556261905643, 570.5308047996914, 298.7524124086637, -468.5497079985575, -555.1797662848304, -542.422504839581, 233.03439496469906, 287.2647446585491, -161.1205107376892, -201.33735406708283, -94.0628698647548, 473.2061953278638, 115.86985017716636, -473.68424084403637, -527.6367275713492, -452.4651259602614, -558.5673725546038, -444.3650332838217, 84.90145845749463, -385.7898554738173, 387.4249029684694, 585.9305200783737, -46.58602604945375, 69.68773684742496, -206.10307565922932, 419.3734527647491, -198.42374533910998, -381.4469941342713, 110.36791272868193, 83.59989596711789, -265.41899234097934, -467.42637781538565, 430.68287542671436, -23.54266822541905, 590.5143701997944, 512.1185443965144, -394.42224041805264, -505.18381402541416, -215.67550185904906, 326.68867762592515, -357.4331339074309, 512.0948710975438, -569.1929153684839]</t>
  </si>
  <si>
    <t>[216.98529425640328, -305.45187043063225, -313.9361030327782, 247.90952878667417, 111.26266482631173, 186.46402436438476, -593.118943186411, 418.8628664002615, -343.6935329545247, -50.97203362672598, -302.6224758114778, 444.0426623698253, 71.65224381767251, 18.751207122609056, -417.4620755641025, -232.67064295782527, -109.25652318100083, 509.1708791861799, 182.67206763796878, -302.7107243447842, -89.16989870387225, -431.0119080373567, -507.5451611516432, -283.34936206358054, -324.0044460932765, -412.0774878501205, -58.76667314855764, 256.8322071540665, -268.7848805902671, 187.54785940491197, 152.70010571665512, 172.63130171380368, -261.2787347169858, -46.69156685488752, -404.9115520560446, 343.1404533782156, -415.4073958473674, 369.0895440975933, 461.2897324859715, -429.1742497972198, 40.77361160137783, 359.3085276707911, -580.3672104109294, 568.6209514744652, 146.92424189181787, -304.9930947410222, 524.5063403922286, 549.1175472396759, 562.8574821544627, 376.66712253818855, 163.9659418974778, 287.26064295672904, 18.862360141450242, -524.8040169479768, 302.30135758330124, -585.0227143226504, 211.85585975037074, 53.996086244032675, 308.6532891921403, -345.6642665119389, 557.9616756479486, -536.9276207437691, 131.6067794372476, 117.42604936020264, 584.6762338289442, 40.28423802481315, -576.8764922278664, -230.40876275600758, 278.0271530279229, -111.73439505649671, 292.41989537635965, 65.59963796850617, -236.85835497684553, 93.52514175541722, -148.45660235285402, -434.8547378145991, -406.85072194550486, -167.12870521790322, -307.18702003829895, 210.83959841266682, 552.7137371018887, 379.58702629829077, -182.70735461662665, 555.9792383049721, -584.6064739433122, 177.62789687620202, -33.27971317332324, 321.6432879363539, -431.11992418045764, 576.0905491452019, 467.0485875246737, -133.3863989369436, -294.92178098487943, 107.16373578840489, 80.68955320973119, 345.69870806673015, 159.78600922390058, 293.09011314860356, 140.6834221156843, -243.69605602850842]</t>
  </si>
  <si>
    <t>[-582.9121602441435, 45.020551050171726, 394.2813821348391, -103.94971137827025, -368.9549616039309, -282.9093660617515, -17.317100721968533, -383.23865472279556, 420.3964881705294, -327.6354297298299, -7.980559108287391, 359.73199421093307, -69.27813110771385, 341.837816200254, -461.9137794389011, 103.30610523055768, 218.62520627066942, 273.9248792652977, -161.08999381563223, 271.81794208793883, -307.57078285874695, -143.86394395200114, 587.8705092957296, -188.50782545726307, 241.17161321715497, 558.7801814414208, 481.48009876264763, -119.31608937485247, -413.60193803423294, -308.86351344931927, 442.89080173555953, 211.23936441545166, -321.30037223549823, -379.82771951922626, -93.5556253395913, 299.25442985790085, -12.818465679210119, 130.0835390678253, -288.02582640579135, 498.3473316782617, -540.6839620759815, -134.8152131343331, 142.60577936371493, -214.33298017995756, -446.37919312725217, 261.10637088314814, -436.96367664461394, -557.2362119284065, -88.87328848087597, 388.2217510518895, 441.19284523517354, 250.3059683553054, -303.7756605754023, -422.6517634244881, 22.3514520178372, 569.5030404957856, -344.15691243194834, -156.84196007897452, -153.02734853668537, -262.2519872956832, -319.797163674187, -376.8291154808219, -519.115852815271, 300.5096827507826, 28.92080195781695, -255.6183578664084, -110.83513776961156, -421.07789057993466, 31.55954528926792, -81.91054959745203, -566.7396368350135, -235.30247598147315, 448.28244004609803, 98.64562928570138, -485.1871941225312, 176.2013595041677, 274.24841668821637, -58.83275765249528, 2.8046723714211117, 417.1611944725317, -172.7595060073757, 86.07435615861024, 293.06659619977097, 14.790435062823972, 401.5693285311065, 73.44635784840693, 74.17337370161506, -108.53502658107358, 398.86328004359905, -427.4942411712195, -163.69362197442777, 578.2046184367274, 53.79281318020028, -397.74515837981374, -184.88753994806055, -92.01469661693697, -463.61506919260546, -76.08269220833694, -416.5531692915084, 16.109489569556715]</t>
  </si>
  <si>
    <t>[-353.27539843154125, -559.2531618107504, 364.23521804851924, 303.9543578586296, -117.91628290791226, -34.373933836651084, 331.28855044610765, 497.14093894373656, -204.14615360237786, -427.6725419853089, -392.31696782665074, 262.9984695971192, 449.6458312949965, -391.9466338417403, -132.63766232400243, -146.42386074433074, 508.2597657091095, -353.76023342550945, 491.01598629723605, -258.9540487636006, 421.03957061979634, 423.7704900598378, 328.7362219449964, 392.99644509078917, -400.06945669940245, 382.72722266704596, -73.57462978941945, -99.10186739651043, 469.13772400832414, -412.2999467176612, 116.34066456382068, 437.1042753661084, 89.3551342168549, -180.60538745093044, -162.99421768199562, 555.304905966784, 520.7554010941249, -254.93592144447706, 302.3592852420744, -24.76607083801845, -180.1133169064314, 147.52106409320925, 278.06401276690366, 433.23421053114134, 448.0904600475472, 94.212142029471, 54.44026338171539, -403.0332010835698, 293.7122536658408, 449.77501881544845, -131.59798819885827, 50.13250234332848, 111.02043501809668, -408.5973526810557, 102.11417022459827, 172.08388833048312, 296.1628658249569, 539.1170060262426, -56.46534787976836, -594.243674577907, -535.4791107514781, -109.20070346993734, -284.4961024668754, 295.6074887293926, 397.1529348134458, 12.774931567215292, 41.762800108892705, 236.68160339517104, 294.41678779462904, -219.52195284118855, -342.8273502349556, -72.43228274765296, 468.9186728769699, -63.58988457597804, -297.95840873565146, -571.3265250379692, -365.50747137918995, 58.247401239629134, -36.52690013182614, -564.694239880852, -319.196196637046, -64.40121593162307, -35.53118104906888, 486.0701057897695, -124.0868638225922, 428.6552341173599, -329.99250630005156, -9.240215916004786, -219.65713126267786, 160.9222337793872, -76.65798589362693, 291.601780836784, 488.312230130492, 258.06386955257386, 226.84708508141549, 54.03590618288397, -62.499642678269765, 591.0449791762547, -344.1359196836055, -542.7256278214505]</t>
  </si>
  <si>
    <t>[-387.8965134269293, 85.2594300117854, -257.75456061810655, 523.7621015429752, -67.69861874512617, 7.9447876880614245, -196.37710196958778, -425.1553579801137, 164.36400070546782, -208.3782093789675, 74.70971945826723, 251.19224447440416, 433.73913913210595, 439.527047688631, 53.89614617903321, 183.37540232683898, -488.33806162247595, 167.8992813231051, 568.496149921826, 320.4865027666305, -463.51832998588503, -539.5306160998368, -593.4271554782217, 32.09060035148427, -431.5273806705066, -460.7102160281975, -327.43617267689194, -447.9248199564169, -373.59668367358023, -460.01675023192104, 320.94905055127407, -175.45669597734553, 387.97197120258835, -160.0268507433969, 545.8694712773937, 194.33238261664903, 163.0698353664297, -216.98326447654307, 180.66207003231222, 526.6743953970113, 344.3427456984727, -469.4093943844739, 530.9946017756492, 190.01271366298562, 525.8413175816944, 578.3525581924669, 290.0804578641795, 404.9764702008718, 554.7891667098746, 134.64803358562378, -387.4788940501901, 558.5301810613615, -148.51995810219393, -73.87186287483921, -362.76806597542344, 330.2131089546161, 272.9574755848737, -249.2556925227756, 141.6479575029814, 19.840367682576197, -338.93529110046074, 367.48688510990775, 158.20640924133195, 136.99526668162576, 127.9475135444847, 289.7318360243352, 65.72882609617253, 284.23637034626313, -383.0265371418346, -148.7555809411368, 447.7834743668572, 232.22797464405605, -507.4955749368996, -415.4948039414638, -505.8601271995255, -210.06522965420558, 402.5194057186476, -422.2407207280108, 408.778493482389, 530.4474375061357, -377.1758910416877, 303.390897382758, -107.9588911301158, 206.36842920891735, -365.868935381663, 503.23180458487946, 301.29459373701894, -381.8396661446252, -58.386108829000385, 300.2164148248884, -438.2108576257806, 475.02206455203196, -218.46271669532612, -414.05910334971264, 62.42611936437723, 442.16261843645486, -424.33961260433546, -490.20462690470293, 554.917869210633, 113.13835061145808]</t>
  </si>
  <si>
    <t>[504.13534699061796, 154.2061318831527, 333.67355410279765, -482.24328691607747, 311.2899534365243, -429.7025828397806, -390.3720425425763, 215.01881633180642, 556.1390461041137, -499.3506136924729, 235.7564696363393, 207.49241472820026, -11.945122369596007, -494.62305163197004, 469.8844865962614, -463.097898927968, 527.7241995252236, 295.3890213409222, 471.4160491749795, 128.16588655293685, 243.7374646601557, 386.48161021057444, -506.77435383867936, 95.4803526780657, -424.1553454983144, 379.4745136857866, 137.33516326476087, 563.669809963899, 480.2984381990505, 317.6724358280334, -437.48799686361787, -312.40133392443346, 422.6681794194823, -569.5788909239232, 14.652679539559436, 524.7613730196078, -432.58281485444036, -254.5443574244096, -578.2798442544884, -309.88460632655926, -416.11804552690353, -60.03119406226708, -219.96950209668216, -20.433223318208228, -489.9045902091942, 94.64272655936152, 245.38917280995082, 191.0553936782338, -439.02319250387444, -480.99948146040856, -390.42277220067524, -194.44435714040495, 465.0815789370974, -549.225459924499, 302.1962850378347, -195.00709368304015, 39.88284802881018, -381.3276987354513, -282.6247880540347, 124.07264987922892, 255.47772954453802, 306.9750153248518, -216.61764532202608, -228.2572665704564, 450.04627587451006, -339.25202903501736, -345.21196004881403, 426.7299822939977, -238.57496900250013, 342.4056223938014, -276.35820581813806, -292.5475104116924, 189.77275824154495, 124.66630054245782, 145.57663979192196, 436.24978773360243, 537.9945207222901, 368.4967938705338, -207.09040648155548, 56.228665857419074, -150.11627738550925, -426.60882594161984, -425.705859821949, 590.9816910261002, -160.30830731047317, 20.68220013223364, 473.6249961706457, -109.52893012410168, 488.3219692172247, 14.781746519719913, -252.84099466082787, -372.424841910011, -317.0193934642577, -223.77789703776244, -417.2289642148675, 26.526616104442592, -485.6851439232408, -168.1898527885847, -570.8549964485045, 155.6836035194627]</t>
  </si>
  <si>
    <t>[23.516754989352638, 416.93977439851386, -456.53467085447375, 105.86609171864679, 331.6144075759117, -226.46523693861892, -90.29227950532365, -100.71665261754192, 133.80529756373062, -434.8477300244478, 458.8530215490326, 13.033250764876232, 244.55800943718285, -31.541120865933046, 245.35988886256231, 167.29544883616396, 542.5347582368184, 516.1555431187587, -144.66329466491433, 76.62978208398512, -84.60696802966977, -467.1769294883997, -73.230801398624, 177.0619314086837, -180.104945649692, 124.87517471700741, 445.7773908216367, 90.2375680394316, 491.3306264283684, -457.4553015475886, -219.42413752019766, -138.5665548773786, -176.16892592617924, 96.57784463066386, -591.5471916741627, -417.4062671618213, -456.72032825934406, -377.53671306176335, -296.68923441471685, -309.5765947503316, -482.49993501911797, -249.58370955883564, 323.6266666953607, 519.2482499077554, 476.890095971304, -479.21942765364213, 52.19546596371038, -475.7643344568827, 53.399092218312454, -122.38519023992384, -539.7498466902415, 488.5914392158986, 553.4423351864598, -516.8156317641982, 368.9668317343567, 165.20105641961732, -121.63922932450073, 310.66237943294186, -140.6586728056726, -329.1285679032178, -330.1693265387873, -514.148041711462, -490.5945586796598, 287.3850163945679, -273.3466514257265, -311.4897969245962, 387.38684419362704, -191.1570477502155, 132.1471627487124, -532.3500119609896, 559.2865327638785, -424.2389415998094, 278.89691060945836, -395.1294804309356, -479.9866620217482, 436.0096271408995, 579.3344784447108, 571.567812953956, -225.81842810561608, 437.0220161063964, 289.67343394180364, 410.32021810597234, -155.04989588099377, -141.72228815337715, 154.36767451252962, -206.82044130869136, 280.4880214419161, -52.3857341499993, -276.5182092028356, 454.9745470326068, 257.20492372796537, -315.1707813548612, -216.14315508452012, 335.5116388375285, -123.39123459848618, -212.4858811395693, 109.08669785971712, 450.7773106939882, -167.95362251901454, 56.89493871606306]</t>
  </si>
  <si>
    <t>[97.73468200479985, -448.870113262851, -466.5878073026467, 172.06853586248835, 423.72359933058766, -146.39738021389107, -283.596926172156, -263.1194854923296, 14.232643540817472, 514.5897030083594, -562.6511492563476, 304.4483231050819, -436.1416355365147, 245.63497420974295, 560.3769552720655, -290.80350922753365, -517.5909492946678, 416.9468871239965, 341.9147379346861, 397.28306847562897, -78.60392686700914, -366.45324064679295, -118.92114689418761, -80.8043276175092, 321.4081153921688, 134.13402856526463, -38.4595905161507, -567.205815920469, 116.2778709314054, -454.65089676781525, 308.3083146722896, -344.77445360457705, 234.40649045863674, 387.773499496953, 565.1817911324443, -446.5233254985261, -133.1141571456344, 545.1112810223982, -90.64687875620811, 151.55989205428085, 431.00488281210033, -474.9307775451863, 12.455084760253474, -79.05131210454438, -276.5416611177123, -222.3404820856089, -224.9685369277644, 538.8604798654478, 272.16754311605337, -260.819437838698, 431.59029760053323, -102.99443040667674, -144.702029467377, -462.9015619618889, -52.0816523423435, 330.9105311831746, -42.1962382075018, -158.80620827373977, 162.98126394949043, 326.7682810433438, 15.67369190866291, -412.36999709996394, 220.52560293869493, 267.7248849808711, -465.35305161499866, -64.80418980001632, 229.76704047666928, -172.7590281403737, 583.3759100616472, 403.9545318887392, -585.8466695670193, 311.28593296449804, 161.67265883118822, 512.7897475807481, -437.07841892359244, -186.53547252649685, 512.1857500131359, 573.6555582778094, -141.31873684761248, -276.58705851354483, 115.37741782802223, -205.14392432412927, -371.8969313775608, -31.827414306056973, -380.89825011057223, 481.12403303868285, 355.3349350983178, 55.9133737276777, 243.3566674661269, -304.3328148663316, -442.9722748445115, -535.9150349721009, 189.35226423503013, 198.31623419639197, 166.7586799121588, -105.66969552033116, 426.26640369463286, -459.87243217546927, -4.285972074778773, -41.90445684144624]</t>
  </si>
  <si>
    <t>[584.1872405454056, -162.88295462932226, 284.6878659233227, -571.0235389131358, -152.72320385356755, -511.8299283736711, -430.8837225111305, 292.40978513819203, 243.44254915425157, 169.7298281037633, -470.92419692659445, 91.90888505456195, -189.7226764739975, -525.1240389282492, 275.42072996570573, 564.3963366369793, 243.43968072647968, 307.996397520788, 558.9530956395712, 495.8527218737138, 57.55547148889646, 148.44570133525687, -453.1930531304334, 424.90844456713177, 412.91275067674286, 161.86349661042678, -83.99514931851513, 369.1604468155978, 352.2845328063417, -118.40748330785269, 323.09829041864526, 51.710471185037115, 500.0753290173768, 66.56289350936116, -56.39331515660523, 508.92590100025194, 426.95906117009395, 497.8644531423725, 115.4933907684667, 209.401164149254, -233.62393208634032, 428.53129783235994, -458.5481285897843, -438.7973763419672, 274.1098557655992, 318.9919402827692, -265.0501155487731, -579.9675033242997, 323.3422333604677, 429.7669557060523, -281.62220631526367, 152.445133701857, -99.44817450453202, 465.3369854173512, 486.6671592726073, -107.61704405438525, -115.3290178439754, -122.6926176011954, 424.18711985065187, -286.9146519967104, -400.07847073537135, 216.01971224771026, -119.2379043488437, 179.4211605442895, -404.14354147923774, -571.2276263730497, -407.34781081337417, 120.02850280243409, 3.264973628017355, -587.8425579210835, -267.5048791183126, 188.05123449272796, -533.4120277535771, 455.80879621826915, -308.08657487414774, 322.36039301032986, -338.91704626972165, 446.8787505451571, 84.07912038162603, 520.5743750042318, -113.61983274169704, -563.8052935690781, -419.3347364864723, 42.407667129732225, -8.850798188333824, -419.7308854166057, 127.46577324194796, -62.90211774384885, 482.20296461527164, 519.0334830321419, 334.53528222655774, 336.58966397096856, 47.124215184810055, -94.78513833292871, 494.5734770201095, -426.4060975387318, -376.55311828830895, -336.6585677409233, 241.34189397092905, -273.2562962594423]</t>
  </si>
  <si>
    <t>[501.39908812422294, 422.48261541782756, -70.87103924406595, 171.7651411783665, 23.95239455390324, -114.00719555245634, -214.0615346365845, 231.01291899803726, 346.7456784292174, -339.3995129920479, -90.7737484931111, -70.78694565755954, 535.7774465725865, 408.8925932093161, 56.65323005482579, 393.4782931050345, -233.37827238597845, -185.70691050583997, -88.07971045912015, 60.43680816094497, 142.14630493865863, -140.24570852360824, -116.5218243752336, 163.95694830411767, -312.2531745296169, 515.7396113121252, 516.1177273068962, 372.8088578662696, -330.0770072045345, 413.0694671822242, -348.03606523715945, 332.06585278258973, 537.772199423118, -298.5809602457161, 223.0541087579404, 90.51643500225698, 287.7716484649436, -269.07963229301816, 108.71007949257566, -310.66332561736095, -262.63507054300385, -113.30859089074293, 64.33952294453977, -116.90707439652394, 253.75657915754795, -45.091251303269, 417.76236268973247, 563.4673939708298, 96.55495589952196, 367.2124007016016, -275.2234402310109, 41.94111203712304, -220.64449020077723, 375.4812957811106, -418.3610663550469, 330.82967048652466, 336.1739017044245, -1.6287811226455586, -258.71219783344054, -590.6469319483132, -293.7391773785056, -106.70747361657115, 481.64423725208434, -133.33908304659204, -211.23284832982307, -564.5427262172362, -235.02252860361673, -465.73270991279594, -41.820036017373425, -245.53999039829597, 448.1304792183055, 290.20591118079074, 280.66880681842497, -322.5903341930633, 241.212828371224, -419.9866586103039, -392.9902625102728, 318.116888040354, 151.75313798007852, 401.70275274845886, 265.62607030551476, -211.2197948791816, -15.566988411359226, -397.6014515852611, 3.8015790627245787, 291.27365243197534, -231.16713081334504, 379.8817168453817, -389.31822878087945, -566.2668201338524, -466.19931310344487, 369.32205251414473, -535.662765218685, 250.59985831585772, 8.280339479046647, 358.6196515406251, 117.32279439941493, 566.5853669875585, -38.07603553885185, -193.84921443596852]</t>
  </si>
  <si>
    <t>[533.0366259686954, -465.9685935588616, -188.61650381686914, -401.6323480930091, -422.09202901418587, -549.1486274196712, -529.0363353873262, -412.020984767443, -38.39098901527543, 126.34783090744821, -189.13037472249223, -521.487402196911, 50.87703229980758, 573.0968963735685, 226.28011738469382, 251.2495924881929, -173.7080178045094, -144.43129689923586, 55.7681320413969, -413.11114678220275, 416.4459775754959, -57.91292298812827, 84.3979978118947, 76.0615039163937, 77.53857350045818, 337.38713584898454, 269.21384518202046, -4.471770076883574, 476.59806537868195, -320.31638918160957, 97.29123830009144, 395.61665914820827, 565.5617684236051, -544.4869045859897, -508.7596117202343, 529.7535230905296, 422.0558462236371, 434.1661792312799, 173.44964707648924, -138.41792939775752, -447.52807516363225, -131.06087776736572, -306.61525769696567, 49.308101789776174, 313.25919366751896, 149.93619642089195, -413.35469354710625, -232.9827544586146, 422.618564694478, 84.12205544459879, 44.16938615258543, -158.40613935797165, 31.156601480964508, 31.718793112005645, -566.0098105811177, -45.87428180166999, 257.93514456231554, 378.7586320120281, 330.25228638258255, -460.8309756535382, 245.2308070930986, -305.1108285598885, 42.82556888428506, -478.4199110969343, -396.06295501264105, -13.228446257308788, -164.49392661925626, 106.06126629872806, 445.4955390289107, 273.73509094668975, 383.3172035135578, -502.10600721955745, -576.966607689767, 132.00357325631262, -480.28994913929216, 356.36624914924664, 251.32470324930068, 141.4811927710633, 246.21509518145118, -473.43559710007946, -189.59303393002355, 365.52562953764266, 584.869196551731, 431.5377579462652, -28.455573365665156, -520.3500821533067, -74.29115366366925, -229.98048180266403, 517.4132751729524, -431.9902077265918, 201.9471399915458, -206.24613629164293, -422.14882501471686, 373.7106791355381, -104.02695921757369, -159.3878736581314, -348.1673531582419, -546.0126914398002, -169.82649432910765, -327.1054230300419]</t>
  </si>
  <si>
    <t>[510.76596927771067, -149.60222253464858, -268.4921365130575, -314.18737341978397, 210.99849153300832, -74.0214585654583, 278.60792719341237, 380.3656026418623, -293.34861341798495, 367.2416490684408, -412.47924541082637, -527.7444197228084, -338.9294365967848, 128.16707289186465, -88.57280701606155, 333.0441811110473, -396.5522351230067, 415.2959950318249, 505.21981591128207, -273.0851343804914, -446.63234579169597, 156.5465512671654, -520.0473164918259, -298.9563782983628, -246.86815349207293, 585.7087872060187, -250.18527317568632, 465.79057334680715, 195.67462408196275, 189.68186184941172, -9.337203567131615, -344.8276337846492, -379.7599256809834, -228.0943916018572, -411.7236594754057, -100.3914577193148, 73.91406008234522, -162.94731373082968, 91.79253831560732, 8.191571436920285, 505.78738812164187, -527.2421054994617, -586.602112134985, 202.31328680915166, -69.63109354330884, -545.3345218181674, 447.22049033998064, -480.85063809034875, -467.2978422258979, -116.4936157919234, -481.43776934224826, -378.01633775545844, 410.41210294544715, -33.43661730970117, -561.6845455014296, -111.24596068807028, 388.0920673156308, -527.9824591375432, 303.85068932677564, 363.6117159912664, 575.1977213439628, -588.7155804709537, 489.7516756670751, 561.5357382260972, 288.9639047579711, 397.79322429614353, -468.50321586857393, 268.54412962649235, -263.54798245326157, 157.3571896227354, -498.83568524537986, -349.62452338515834, -445.91013913021294, 502.2361864289597, -515.1115353275989, 544.0614705934541, -77.94435284031933, 303.6363269342901, 589.2164868740037, 223.86234927739997, 222.41843220289576, 476.957436909381, 41.09538321664319, -242.72965685874865, -431.393383144628, -43.60754423896626, -171.90562776183387, 378.130338737237, 43.289861613906204, -23.708100376828106, 152.70675157106254, 359.64372486023933, -354.1807488591695, -501.7106246552991, -48.1171140577735, -12.73394206899421, -137.59937887354184, 535.2210244250128, -127.1096421596921, 330.2443630265389]</t>
  </si>
  <si>
    <t>[155.1790302204065, 223.50018784838767, 570.5282862925502, 459.1169425655228, 74.84851754227978, -477.846665457455, -237.8798246787109, 535.8626273799024, 256.37478860824564, 540.0277547653359, -511.9013897898118, 471.55615247532205, 412.4067145599478, -589.1812920052043, 471.25738784061144, -22.208422542425314, -142.93068227990383, 72.10133459993965, 28.506572844857633, -550.2124741146499, -544.2937745088753, 239.16052085462493, 506.7297975483904, 501.9850515374298, 432.701531572918, -68.37772892170531, -525.8395989003, -380.4210634484405, -120.64090397106199, 417.02027810841764, -39.76031391531287, -265.7082116067411, 498.6010602400162, 338.253317837426, 401.4647707554354, -586.3229161595276, 82.82222842387591, -315.8094150689369, -427.14811787447104, 47.20284013675181, -438.08895143707656, 224.84982062756575, 154.15724103893515, -415.452667344558, -194.85265723657824, -504.612536058873, -462.2431371436609, 311.19976820755903, 357.2327956295193, 415.52895350865873, 454.2416059299866, -533.9035173874624, -570.7750830569128, 557.515263268451, -232.82751448118043, 45.50631981717014, -446.34662422337254, 179.56516822710645, 256.26912665202934, 520.5175087357549, 373.0716307162306, 160.47044250426185, -355.74368593626605, -492.7532528346965, 34.25889114449592, 253.56426011897406, -39.3620326992388, 86.24311027630488, 40.12593987792622, 233.3892883691518, 68.51594751856062, -284.78512601769904, 384.44490470526847, -312.83788796066824, 303.963864079935, -476.08598676511014, -321.9197858917707, -421.58372351096085, -325.04395987151247, 59.45012778996173, -584.2328051819129, 592.9769916852696, -103.84532129480321, -265.8495296763291, 543.2834105276416, -188.47881115850788, -479.79474810276747, -542.4674064890148, -520.2385376672871, 463.89934381255085, 537.5770589132189, -263.1835237156429, -79.80313729180243, -194.21616982644485, 515.2524395532724, -472.6229326499162, 490.31281463158405, 98.44725318948974, -16.303699075118715, -248.82954784612102]</t>
  </si>
  <si>
    <t>[-404.88912209232745, 448.1169868081887, -225.60607491821023, 506.2706870374091, -465.13818166787803, 401.24766757407565, -507.7830045557072, -245.99240093801112, 446.18255218367966, 243.28645792737757, -2.208655494742976, -517.0306397280224, -202.13849057974105, -67.08042069120938, 286.17912244021693, 452.61229358358526, 524.5248090764641, 38.03798955222312, 33.27051205790719, -172.72100005169045, -205.4443871681836, 204.55212324980556, 127.51803888573232, 583.0545452908556, 260.83856996415557, -376.9859023828915, -148.61661256699182, 35.3200174791578, -24.792878629647422, 16.89254088930243, 590.3091542018924, -277.32541257268264, 512.0698384700227, 409.8544759113896, -564.2488202402853, 410.49203338181064, -344.51338328705845, -206.23858167179017, -59.75662710700844, -441.87083663641243, -375.19340605918524, -243.7383651908709, 549.890430198468, -125.00266012054921, 285.22556417359425, 312.110979529171, 526.9284340563496, -555.2639428988919, -238.52656122893134, 143.6992421119485, -580.052406701358, 551.5048030532804, 425.0819834541517, 353.52002213201183, -306.145138249579, -542.2379039450708, -69.34895298944511, 190.7800886394695, 404.534191060698, -431.4116276205953, 236.87524952257334, -265.0890489845373, 99.32055132294333, 347.02460696483575, -103.95792096745654, -292.07647221673415, 455.359695723641, 501.4975123005476, 418.0734078901066, -357.47458654032886, -169.98010433843598, 443.0827578200276, -113.31984569498263, -375.7114441648341, 295.76800336650166, 468.824164626489, -365.3281193795968, 39.44005371558514, -517.4498233514216, -504.7020246221487, 377.88630609552484, 572.6738046374215, 437.9684930578472, -542.8672198733041, 149.6203576384604, 28.52266982629997, -216.64391384511578, 266.5747824096463, 395.7518932245342, -384.36714867291613, -333.95159695924235, -222.36578448961663, -267.2078423946908, 242.15460473301292, -110.77827309486051, 570.4925400827813, -194.79476130981422, -165.1648708315565, -376.8297760400068, -53.29584973908829]</t>
  </si>
  <si>
    <t>[-585.5526972875973, 354.2457010747911, 310.6505136971837, 204.82604482022373, 237.84947539484955, -110.47954820491066, -493.4350100544917, -39.69304511116143, 200.91923844381003, 229.83812873962864, 446.72813548377985, 257.68441527001823, -336.976286734203, -360.09580034907526, 495.6305596838875, 311.9965114093335, -212.4358425255485, -468.2393629276589, -462.10972207479483, -116.5957046419181, 276.2424221214062, 43.604069792656546, 482.8763273941297, 200.62177161335512, 196.38671927863126, -544.8863577508807, 574.2072116124555, -252.2601678832904, 176.71693757213285, -12.338165149222291, 565.2317398628028, 199.3247987147722, -63.95243816436208, 120.3969716645955, -308.39947519020524, -579.6783617204608, 195.62562929342664, 161.49038753740885, 428.80297064405596, -50.843026846345005, 29.34781808899694, -24.17143838826661, -89.10197290882726, -49.65643970851591, 374.9414674442743, 530.3431931510681, 588.0634421055923, -495.7160228608449, 538.2140841962924, 182.34504007147282, -513.9514122191567, -254.49933748692018, -525.7623454243029, -270.29706220428005, -416.5718615194039, 550.5920296708694, 273.68245033246615, 516.917576846068, -315.2114612150429, -314.27444442009335, -127.01097982406917, -257.2043880124088, 581.3034853150155, 121.29592823377631, -494.5423194038388, 20.48975015739814, -503.6375911229564, 568.0540005129844, -290.30089477138415, -70.7767103364783, -546.813301150976, -35.75054396451006, -287.1071182181313, 115.22184062185755, 209.6437482575136, -120.01466807532057, 545.5117469137665, -403.30078605562113, 437.8034756303962, -377.74548373693847, -280.51062108886885, 83.68560691275246, -32.43708319774476, -131.71841647147346, 90.18496070579452, -580.5094629037101, 395.6891816085036, 169.9758050835091, 15.863048971395045, -481.28110380535065, 560.9565990726229, 186.67642691660657, -62.87426603890132, -135.37999894008027, 583.5683412513594, -448.9559413283605, -54.44932527057248, 73.78082214462724, 472.1559716981381, -312.218757571137]</t>
  </si>
  <si>
    <t>[251.2842431553473, 322.3366649148009, -23.429981539648644, 385.5932175317965, -310.6705829098503, 525.7566948544091, 4.446384992944678, 500.9305273494611, 393.313864102438, -67.32488239776832, 189.45017300203477, 159.30841174364184, 447.0195695276897, -378.60005369931145, 506.66503125986407, 179.24934705293933, -350.1488545178594, 294.5450033237113, 116.79085948779414, 178.6207880346542, 28.317230829345398, -186.88620422863374, 349.7478803623447, 267.5955323998702, -223.6953216516075, -459.4744688000224, 105.3927708859486, 294.0652546511348, 65.068817475486, -132.21232354124905, -492.8270169292629, 509.23501196581014, 387.8553424704637, -506.3122013493408, 235.42338768107155, -326.00745748619266, -343.368185930837, -264.2073092401472, 418.85134158956913, 226.8435674101213, 586.619194527895, 485.46653105027957, 496.2631184416014, 48.64373453186648, -69.31233528747944, -295.40364657916336, 53.36779431327604, -520.6393235438586, -438.40620884330156, 261.4361343608641, -261.2289307998489, 67.65844273121367, -423.0584152401564, -109.42425381110333, -269.68896526287926, -473.6648159147773, 395.22937354454314, 67.61934988934784, 79.98510275329417, -208.22410287156245, 133.98618256016877, 120.12769552458057, 111.76592978142536, 391.76399720957164, -247.21064583761506, -299.5423941184491, 540.7891880234333, -354.23954566040766, -66.26201716378841, -592.2875400570852, -185.7202860184342, 77.26330322756316, 78.6319306620565, -552.4539287917949, 67.96752954143868, 485.78454630127254, 541.2121881850422, -336.39012610654936, 531.9606998457773, 181.33297695858454, -464.8401278499716, -374.4016279320885, 37.314912985936374, 432.0150595833887, -449.94552299776876, 9.379238679046669, -447.8376038431903, -153.7981513052597, 288.5314319107862, 184.45352534452195, 58.3643501733519, 292.47964711264245, -301.3404678522741, 475.26628516272336, -51.79856349345226, 129.0883870150526, 374.98435188152337, 281.24775011695976, 156.0181770228546, 158.39413216493267]</t>
  </si>
  <si>
    <t>[189.4901974904117, -67.26169695720613, 386.74911503063595, -561.4202833587179, -24.476565084019082, 470.4115201131045, 74.68844255880558, 488.52302769853725, -299.17309852166767, 380.70428911484885, -164.76285456591452, -119.73624593929424, 252.2306860445844, -69.93579745706774, 576.3880614236838, 329.06939563369014, 532.4440368911917, 502.70040619239916, 525.9959953128891, -308.0896742262013, 411.3409559637504, 462.7115240848036, -484.095114217603, 15.346979833209375, 588.8725947798308, -518.4595695728258, 558.7110490545641, 296.31016233301045, 321.3820000960427, -559.8841371532377, 308.72119768381043, 497.5635514275334, -139.938170783642, -502.3754692233664, 314.1869880493553, -319.09762135830647, 229.93539407077907, -17.695447088691132, 403.4550710048675, 367.03302603979336, 537.803386209049, 30.88844100491432, 589.2139965373016, 530.5619846578161, -260.6141370485551, -98.15299768480489, -525.724600665479, 293.64223730304116, 349.67612642355385, 426.5148661474139, -413.63903608064453, -251.01954608880183, -591.9797330988094, 388.7348591503178, 155.65027522444768, -23.804375535167853, 106.30140551076084, -318.92214047145086, 587.6416722307592, 4.408132030828887, 460.3911923001221, -134.7268062164059, 85.31709028188517, 59.78167471938065, -471.87626447575104, -71.00165047632115, 89.52353510816705, 139.04040244728674, 269.22874266561473, -134.975569960502, -183.33214091564093, 437.2287387107117, 573.3216069864004, 478.00859688236653, -556.7765681768677, 187.66141456563335, 302.7475163139184, 586.633529515963, 524.8176577422249, -570.6617218328657, 179.5764346706941, 154.42757822082982, 263.00426400750376, 444.2006380874211, 155.18647717293925, -211.1923049242893, 397.08222222732434, 462.2685727352077, -361.3869281756326, -498.5501096229931, -326.85383528398523, 322.5399994210761, -443.28858817022945, -513.7654300531143, 360.7652323980032, 276.63978938372134, -493.27866741171573, -317.6733883236054, 503.3295842105337, -591.9088059841077]</t>
  </si>
  <si>
    <t>[423.7668691415729, -386.9901373336984, 218.39458280394115, 93.25167031066266, 277.4565801049077, 351.1777397903885, -435.1041668280567, -250.0827020471133, 199.77897495792425, -340.33161906792736, -303.0684630407046, -79.92223872885242, 330.0101613705203, 446.02297805026353, -146.162094121384, -248.21536640235558, -301.32791996556966, -113.40028513261377, -251.2697683629205, -177.58503702496634, 228.63448938775647, 431.5058591322819, -479.9096370989926, -301.7185050851986, -568.2205059559236, 463.058550866158, -172.8736540540694, 327.4070323926237, 353.8912791491528, -482.14275684729756, 303.0017630982172, -97.72891107566052, 14.549905328033729, -512.5723691661798, -462.5522166229198, 19.634305844185878, -332.91925466098286, -264.24370437487016, 390.1999465992826, 317.4571558715209, -184.48354156544733, -43.06422167072075, -150.36080035465022, -558.9436944557792, 144.11110174617903, -413.1176234847929, -98.70403471956564, -163.86555904283324, -275.8285041975239, -392.4586070256914, -528.7877047775028, 213.32299599394221, 170.92596224790427, 139.42712893302948, 318.1525851179645, -80.47060067084298, -442.33083521377233, -144.17746357694244, 127.33396045617943, -57.105955396109636, 110.94741602160867, -311.65112167270627, 30.59135271138234, -515.3995256020954, 560.7484298889124, -2.274432595674789, -343.54470242022103, -313.1171395484223, -396.9474678765803, 272.63173087567696, 5.842086698119901, -118.09264525475537, -567.6661514281874, 214.80740888318283, -482.89952544452706, -164.01187411488306, 320.8237948758059, -512.9357798221605, 15.69456735328087, 346.9589621097645, 224.13612147984134, 258.67944734756696, 152.50691347067786, -251.62866610489914, 119.75880384201123, 39.96649165634125, 505.30650448272917, -383.89452606390284, -228.42577976125887, 210.879820844191, -263.1151052559663, 149.46312586574794, 2.5600983065900706, 491.9064223199685, 454.84572664818404, 227.17777396067135, 235.68301624757075, 585.3790379671798, 283.7863872072493, -331.32280875883697]</t>
  </si>
  <si>
    <t>[110.67333104544846, -250.09906141020002, 128.1923909113157, 30.040886845267888, -549.6796662314288, 364.1779821194123, -381.0341640874352, 577.2676019889722, 333.57981604851363, 178.83291627677605, -7.206575820046255, -575.7939601270103, -510.6235353470638, -206.7739281930211, -182.94025531296893, 127.26555066000482, -537.2912388366565, -253.79022120617978, 294.5649170092985, 371.668790359851, -144.1240613585737, 59.831023236588656, -87.27580134779897, 335.9248901864781, -131.94339327058427, 573.6170461355587, 378.51290373412394, 225.31082594969732, 288.72230271541656, 537.6131181679239, 174.22145961813848, 40.27666122654392, -510.6263837023584, -124.16776315147085, -531.3430006906191, 458.4342456492517, -515.6912215529935, -158.29267956564152, 129.65836524091856, 585.6700955585753, -55.01930678593631, -94.95083909510267, -386.12980812652563, -342.89059158758334, 410.3147415088163, 159.68461162093675, -21.672290552081858, -239.25446153992627, 127.00473997087425, -561.0415437959683, 147.726377900228, 476.93354372882544, -157.54115168924324, -455.1847157405345, 340.5220965240785, 307.7338267835639, -334.460744303276, -217.53010478393574, -174.7460589409862, 69.51504317934945, 428.21182899556237, 0.9835810376204751, 581.7813935909326, 505.4896257044387, 439.2424819802566, -274.454324910084, 260.5975620852824, -361.5985565904818, -486.4784242685063, -447.6342795864665, -31.366122888831367, -243.27473323548614, 85.16175512277349, -266.3609677386379, 105.51319672877806, 557.7391764793864, 444.5798825307953, -515.3746825105435, -303.65430811943, -410.54325255433804, 108.6974136686795, -191.79753155345026, 522.7746778389651, 180.63676828513837, 227.58992724902515, 11.804309327415066, 37.51054024312296, -168.97075703897082, -371.59092032948183, -41.46179956662377, -402.6655661585323, -405.1248690173494, -169.52921840526284, -97.75884237516762, 279.0463040696363, 350.4886530819087, -208.92177037188478, -237.48049833317788, 258.80282330581986, -121.9774159703982]</t>
  </si>
  <si>
    <t>[-437.99276318739055, -210.60179357988812, -501.6767242623616, -405.43532041818247, -59.13393442700265, -325.022982032206, -407.4322414648332, -480.1630190506917, -588.3840561742902, -79.38151799056033, -238.86120592311468, -390.8771936096812, 539.99074168554, 369.96784280435526, 8.470886607431618, 248.90955810670286, -510.46604754063446, 96.92537583539395, -106.13505428187707, 259.1240463466154, -148.06942141508372, -256.12504868977686, -578.5173681755585, 282.8073710768222, -443.23304800131837, 331.86427998285626, 239.64176620982403, 562.1825699673681, -116.35418725553636, -53.04704502190396, -363.13725801037805, -152.94078549251438, 571.5394232098733, -368.580744621095, 478.2550516447303, -286.04097316763165, 515.8590027329607, 423.8858985617908, 272.5605289823609, 77.1796954323514, 464.97837243447356, 372.12018691391273, 530.4975237340633, 220.42950728666372, -242.64592234515652, 296.07629226966964, -93.55486274507368, -418.312391100155, -353.1974703064653, 227.85282883532236, 289.6106400464219, 264.48804359744787, -324.1190322943329, -332.96407401873336, 79.18698016558763, 473.2240533898435, -305.38517701496914, -410.7587572599386, -466.77751889879625, -409.5914767012137, 365.4421446332858, -582.15848343087, 451.0823639159183, 8.795369476980829, -444.0824028245504, -490.7611020972797, 112.45683716080157, 483.9802647757403, -440.7064719429779, 100.443323149685, 219.28476151394383, -229.37655678145276, 31.200992325003856, 231.44980318108543, 19.164077120739094, -578.7350937102914, -260.49541213330457, 4.775442815218223, -436.8292503582568, -191.1217499403811, 347.6718017669743, -92.3729595430084, -437.5136212829243, -19.79133199604298, 117.07055847626977, -467.6030067261164, 121.40893019410883, -574.9425966989162, 230.17919456087475, -525.8267084147609, 122.86770492852717, -13.465728127631419, -561.9229914525566, 84.20506888964444, 440.5026175227868, -393.65113268556706, 52.50908165184472, 349.57394022981265, -105.15871553053879, -460.1509279109527]</t>
  </si>
  <si>
    <t>[582.733221154983, 300.90609730165096, -433.55699117450035, 523.1918414151097, -376.44926310873024, -446.45143708556185, -582.8046337533331, -141.38993702519952, 329.2882502512596, -41.21110273470479, -524.7731019999884, -12.749449195313906, 182.79451794237784, 65.01203185614352, -262.61392170633246, 558.0284076287554, 3.8390840263202213, -546.1968588662826, 338.16517105350147, -290.57700136472846, -207.58241025354693, 534.4328143710466, -62.806153924596664, 203.939863540965, -167.04258556200864, 131.30852621436628, -334.48035438518696, -300.5236690949882, 529.1826619154346, -71.23521571192272, -101.13833127111589, -203.85046299766145, -377.20847673255435, -449.2675665397187, -590.1907260085394, -336.94910367049414, -114.325541544883, 37.15981025695764, -398.8644251621835, -223.85090537603122, -420.6270524223738, -452.6302163138408, -166.92253426111762, -413.79139100511907, -413.88251004743086, 489.8293085098509, -256.7880630572272, -299.8333254867098, 309.7250798993558, -378.8273818059641, -147.56333191867714, 117.03699911903561, 108.45401446896251, 321.90255657187544, -472.6376302361615, 12.49180735897036, 364.387799770018, -95.73790369660888, 554.5195332069865, 523.219685097626, -359.5982972790103, -205.5393459104743, -577.0248518928713, 113.89723675380299, -420.98260886480386, -461.6094822320883, -295.9170146103113, 57.59644279797089, 416.17413624240766, -191.56062110935434, -385.6099074686326, 96.13225238424108, 284.9839921627109, 502.90108628443863, 309.04953872759546, -378.39364301145105, -269.3994860041193, -162.1242280353793, 522.5032399307274, 434.54520089750184, -341.62023068151865, 35.68125806718787, -428.9789964223838, 449.4236220065905, -229.70206605133492, -351.9343269431123, -328.6982969131652, -524.1266888549893, 224.80890471175545, -146.97418734483668, 496.3489804347642, -208.45369802217573, -555.7238628415489, -219.51008308121254, 215.6023641587695, -127.16682662804382, -488.4912776614641, -413.3225939568662, 26.202697009811345, 69.81827037634673]</t>
  </si>
  <si>
    <t>[-385.29574739054937, -328.84698335149216, 552.0739838326359, 570.9195052769528, 110.63128678200697, -290.46112350877735, -580.1971295268538, 541.65689269651, 100.46729057509496, 565.2670980871656, 216.5028744328171, 491.8240532170167, -63.90201236325214, -95.57279868811372, 295.66073791113644, 474.6074637347427, -523.1544388293787, -212.92311453664703, 483.7994823124567, 395.6370048345601, -295.7334676776973, 466.53871901806815, 280.68783224009127, 522.5277807278532, 362.71970414361516, 247.05859988666967, -547.8872263246585, 52.99489317714499, -314.10710312244055, 393.6685082066253, 331.4404371905443, 276.45840207983247, -227.56752630920778, 117.19284043004207, -64.52276788374611, 189.81841293129705, 377.84596052129416, 335.1221187306955, -538.0274991017749, -427.86983985429475, -248.1898044911357, -399.25480337346653, -151.27932890240504, -85.04923470591558, 418.96711076218713, 39.51625576247044, -514.5903596295084, -513.4090096948814, -118.18864676831528, 413.5299328037749, -560.9970257760757, 100.22262329780028, -106.72894617306932, 70.50508115106281, 538.1025239378097, 341.31423176230544, 87.64583910244174, 213.09206659922074, -24.34345789679735, -303.6594164561513, -351.64129503014937, 27.68826111652907, 325.30115591238155, -320.03746261861335, -247.4401252462944, -283.53810387521145, 238.92898400852022, -258.0698599053765, 341.21261998141364, -535.4476763273072, 104.75697269606975, 62.54311878388945, -296.54467088860844, 362.07299791175825, -75.92002540156228, -344.9410505703707, -555.430009649955, -319.9731051409667, 425.3055622912376, 57.49780598481236, 142.89308580543945, -388.33020234861885, -119.44949879968507, 104.53727049900682, 21.602197532705258, -407.4488553001276, 41.47937511928981, -74.61584487764041, -330.5187312648886, -215.09089184193041, 144.87889099013086, -343.6517619891555, 453.0677973151211, -503.66845178480986, 9.445481960321331, 120.02314077511056, -257.79921721221433, -391.7769986397531, 458.7868981415924, -504.7741402737695]</t>
  </si>
  <si>
    <t>[-60.25555617107704, 459.2304553901683, -216.70142185311997, -488.3525292463941, 393.1067298757012, 10.853621877730045, 427.27056624758967, -196.14419075113946, 349.1805820366958, -546.4172481768132, 516.4738847863446, -560.1645774904023, 252.81360789190117, 157.75323728821067, 378.6154154583364, -249.46277211718507, -531.349574899475, 65.74130367408404, 240.46524678880328, 120.85998176317541, 213.58879604243444, 275.68643044782925, 115.81389822232603, -345.22623874766737, -517.9497972436301, -149.84508357445895, 86.11958338191556, -295.6098533268018, -8.11918998553552, -284.09025464302215, -218.87092122133748, 421.4901574740528, 220.39064311205064, 445.254404275883, -586.748598260147, -300.8001056489252, 282.4951040541167, -28.573522123267786, 398.9002675391309, 163.09570975475444, 187.73292809756552, 265.7804401562828, 119.98880265662764, -552.7422128384527, -255.9245537596721, 274.08773540370095, -77.90565935675671, 462.79939599154534, 147.63002317638404, -37.167546520886, -534.790082967969, 385.56889070627676, 261.86224344792976, 9.69822976463033, -130.18567568496454, 305.4381341399165, -307.18917472642863, 241.668664202144, -475.3100506988463, -311.5749544991337, 94.45974175166307, -441.93485943825556, 577.8271267100125, 490.9247997402374, 291.3567310273053, 303.7951818914853, -320.30944015841595, 4.310261151136768, -223.84692397895805, 67.63591313483491, 16.062400297761602, -197.3523464769168, -214.31060118628486, -385.26303026178215, 583.7203665403601, -424.1760075377843, 540.5538397350333, 460.74917778744947, -115.12718495855489, 247.1176467643107, -83.55501303775985, -192.72335512860724, -230.65380080284436, -65.0436113996573, 358.7421110107006, 274.9357794464136, 335.7116607366231, -416.7481629226222, -541.9646895732113, 491.6032954389247, 351.05948824931863, 325.3793661662565, -526.5367484728547, 439.65665441314184, 145.2246673090048, 495.4351440758533, -336.31564890797245, -577.9461192679765, 88.31712526637563, 216.97504865341608]</t>
  </si>
  <si>
    <t>[87.69685597274079, 196.59103801844148, -442.272505822092, 478.5805445368889, 540.6135698906141, -84.39634511272153, -13.583591739577967, 220.41003530385387, 30.30648021682064, 7.156079477674146, -536.452140053274, 286.38970196311413, 499.7339433080705, 254.3094517428168, -13.9085471643439, -446.2825130479761, -433.4223646647074, 458.74301127848366, 534.9903936220509, 85.73923380288716, -257.7977483718647, 49.11180579952155, 525.9670114560976, 54.46031589810397, -442.1755079324076, 204.20888644444602, 236.7166925553594, 213.26864807132594, 143.4183953028804, 164.14849226998373, -437.7558397139494, -289.8736222124045, 280.3915947429422, 287.3631644803114, 403.1768853144569, -184.85861632433887, 388.31267680174335, -241.99857038122335, 12.142866813787256, 49.26029638405716, 542.2318615445087, 506.0336184118093, 130.56039002266704, 298.3212319843118, 428.4303097861781, -33.420335855624046, 100.50364613057637, 550.1121583133258, -75.19509559110554, -341.3935304177142, 341.0099881544288, 239.20546765553618, -132.55274469420021, 239.8279230954382, -29.24527670564079, 37.169818552566774, -536.9639768930111, -554.3603685110548, 74.09702427894199, 30.045082292156035, -258.86876556228134, 234.69757095510738, 183.17677123653485, -27.880029398077117, 438.5696675278754, 145.4453421092358, 150.55490400908832, 255.35641335916156, -581.3491786619251, -533.9050570282259, 236.37510269664568, 62.531598624476494, 551.9685052751344, 250.235818045393, 219.6577001299093, 340.64269502366216, -0.8370237244011288, 328.5789597679018, -240.72543337305575, -32.77638017612385, 400.66822259588764, -513.2435181038703, 399.71397435240453, 574.3655584467801, -65.36772485023377, 450.1476804091097, -419.56827046605326, -245.39801097076017, -446.40861005844977, -364.15287865231426, 555.2433756975892, -146.93879543630754, -355.90486712927543, -355.6269830416986, -165.09748487713586, 508.1979007677762, 255.97385677284484, 475.03234607258895, -565.744070192997, 64.34438675729895]</t>
  </si>
  <si>
    <t>[247.63092947600182, 590.9498257686081, -530.8814478648281, -162.77853711598496, 333.9572030276669, 204.6007084822188, -223.28292557177843, 19.570983761065705, -344.79081515916556, -99.83829732687498, -190.9991581212016, -43.085413158363096, 313.4896579623909, -316.2170813329668, 570.9129191698054, -42.37906175757199, 478.80384296034356, -341.30287369086795, 89.65102565407172, -160.56908692201444, -548.6760115806036, -127.17200642536875, -523.693002251713, 161.5489777567631, 257.92596934797956, -165.9823729572383, 471.24272258668685, 91.94165875258379, 80.53032823749442, 366.65367961980644, 330.7154741843, 324.5224019672246, 492.0621991731713, 85.21544849662484, 185.6766103572259, 302.39321803970836, 73.3097488960145, 574.9452730138465, 391.48324144962345, -16.47080635354196, -576.6928800165722, -159.0684782064398, 8.694940929231414, -248.84070917958002, 478.47746737028655, 140.28448614678456, 259.3818174167488, 106.50405943129067, 436.4279422948881, 283.98117098910956, 302.3892058898369, 4.6018324745512205, 583.068850160493, 402.1263299546312, -257.79690286975347, -254.9495975645997, -41.65959492613635, -466.7021510387522, 260.48372253138, 354.45359496207345, 45.25343454255274, 530.4937593492787, -281.85885785795546, -74.94851702270859, -583.2430241497196, 375.02774070255015, 166.24627674446666, -382.3869074397412, -368.15816216570306, -389.8669315602475, -240.9938761906596, 245.02140672775215, -309.3770294150721, 577.9256738936439, -490.0065180144493, -3.6820816107065015, 134.16881653663498, 29.38617329295604, 141.1083714499283, -1.9497006861236594, -198.05803446227134, 197.61719582251533, 546.3822035731891, -246.66395656972023, -14.772770931703995, 563.6038763966868, 293.12417204213216, -225.83205829926362, -409.2198099294181, 528.3468804917231, 499.4328550966599, -528.932331751845, 452.1422893020468, -107.18542460825607, 265.3231402873898, 141.39413184598905, 525.7441626709691, -385.30842399267215, 583.0187896061046, -148.17640169069807]</t>
  </si>
  <si>
    <t>[164.62626117754925, 270.2631650201108, 108.16711999716375, 533.1052672479359, -254.45202561079282, 196.6502596861698, 574.6331659170905, 174.72438769273103, -59.72911511615774, 369.5614687906857, -530.398783023189, 540.1924449765128, -93.26242086592231, -509.45883646477046, -136.41000682507388, 214.29794990596488, 232.7038552772323, 339.14187660352826, -360.1949843163837, 164.6126232175112, -418.3083810544431, 499.89147360671365, 445.9100132916863, 188.4078200126887, 75.92647794381915, 549.3336769024876, -360.2026157193767, 501.69146370555666, 400.34390734002557, 585.5418933609285, 89.60972786479131, 179.49809403459514, -250.78114231800947, -23.647610068189888, 143.16570908579254, -36.742732888343106, 252.8535604288705, 590.8336982166846, -449.1046453986988, 290.58431056913656, -389.4947056265977, 288.457041448522, 458.8149729917563, -33.703114034164805, 458.37522144766774, -104.07820151508813, 381.20718016823224, -314.64515384905616, 484.5162138238011, 419.5529730554632, 502.48756635867215, -558.2858342373054, -560.2176754928234, -485.61522736051876, -586.7674174129077, -492.427740020641, 147.34383946856042, 292.4250413539692, -446.1671408016838, -190.83255252784835, 172.0343226323949, 202.13716400471353, -415.9198382237024, 121.77385553062598, 211.80989468441206, 533.6525840063396, 540.834959891734, -186.21220703294728, 5.781192299029917, -297.2008743918851, -566.8873112627216, -222.53711099968376, -14.0475612101299, 158.50910651524728, 61.92773335630882, 73.63121009019757, 557.0238598727348, 222.16268834597435, 29.519318206098298, 291.54909772189893, -88.41427183021932, 45.61504187500248, 128.62094936818653, 142.08769979312032, -261.4585217796484, 519.2683207198615, -502.72957321472813, -569.8446781209132, 390.0012047129556, 21.87355180391132, -166.66666678008815, -213.80975575495557, 329.37044459865393, 528.5412557479328, -418.94497937979236, 235.10850974370985, -163.90340877567795, -44.87476293361976, 484.8292103519553, -476.92407728020623]</t>
  </si>
  <si>
    <t>[92.07330066011122, -101.1038593008334, 211.99769910867568, 453.5877213625376, -124.56136091074289, 12.073248950848521, -78.19329123810627, 485.3006208643727, -418.9108802719508, 167.73548247536172, -28.19669546764605, 147.91410279723488, 290.4773198305982, 219.2927569258492, 2.5034160009168067, -105.90974665166699, 165.95939358638475, -456.2610955771156, -326.1010813385449, -289.5306631088175, 523.9614976810732, -123.58841694169722, 310.785831388279, 95.27887254980502, 277.94399125675704, 152.6735875663421, -25.002895542157674, 523.1560802508785, 238.5995232767541, -119.15298218119665, -116.92093827916129, 517.4384270897039, 461.4251653429241, -574.9536261437626, -287.0818072327699, -72.78199549932395, 231.8504264073341, 345.82805435147367, 489.50475359710094, -189.9118009633391, 582.0729074754065, -354.8364036925212, 438.1770141789071, 98.61280743838587, -564.6385447412334, 65.42004265358536, -410.8125428730825, 414.30054383979854, 291.1617393241234, -101.71588225755835, -198.41725786669286, -263.3498755538263, 559.2602087865769, -276.30434688493665, 583.5399165627551, 268.46113556752766, -47.62506236428786, -437.5217997341252, 579.6868827282858, 33.608304791942594, 558.7523903642909, 281.48317472957115, 326.02267936075566, -501.74651489947286, -530.7942497731295, 527.7979255844352, 296.17968256784843, -231.87229872589344, -569.6650888775032, -516.4667847899888, -483.56106797149687, -324.6593033795437, 69.14894465037352, -469.12882741973897, 311.3792564560917, -383.24455730348205, -106.42815619666389, -110.84419079604378, -348.0029878294993, -344.12904780259385, -86.64022165187089, -468.70642910565135, -18.763502426295762, 347.6564144086697, -516.2504784742839, 544.9016083468962, -567.3762032182171, 348.5832577198267, -536.6651049015973, 454.3375866413649, 129.49952735935037, 256.6484504164039, 71.56940284144433, 379.2102275458083, 388.97950427984574, -65.74452385048262, 39.06986791374937, 19.665899611601212, -302.8129268592632, -119.14235035291593]</t>
  </si>
  <si>
    <t>[-532.1441259391056, 494.3456828232338, 480.2715532389024, -124.07097900816198, 547.3247502752536, -526.0288006924733, 453.5940560865783, 45.98026373592852, 571.3383706444845, -529.3199541791213, 132.2941579261927, -484.16083669326616, -416.7087442234293, -550.702391930836, 502.4807896910219, 18.484965507091516, -147.23827778734568, 95.63803597213052, 158.32220284310236, -86.29305711620184, -237.6803076434735, -107.09292733213013, -55.84802840891772, -254.18562621070896, 368.1775666635604, 367.6348451542391, -530.6591382731101, 522.9633633871503, 39.37687497742687, -507.39769036468635, -562.0737098273429, -386.49222353445174, 62.78157694909598, 467.8200168847641, -165.27669075216858, -217.85643160449723, 427.6803239807105, 502.5113645346015, 481.5340951696136, 526.0478346126858, 352.9999683313684, -373.56344375070745, 228.8677414983587, 373.9214435385451, 218.96947102891076, 417.77039088643096, -411.9728938727582, 107.42358254473913, 379.2786498684387, -131.16756520921658, -265.3568009535818, 543.5758963429741, -41.085150894255236, 373.66323718223026, 538.4109304937948, -437.95778187990356, -423.02712576365144, 256.5996574534012, -411.40380469366613, -504.1095177243584, -252.39735717416127, -150.34433325170892, 34.64883126857265, -10.652658472473105, -540.848105864857, -376.1849338235737, 108.53052717037218, 104.43528156908036, 116.75026379913118, -343.97072672681173, 209.17312965321736, -282.87198774702756, -286.389086073198, -437.12899698975315, 340.5549853445141, 188.82929573860332, -351.0210842482387, -477.1897441847401, 201.57743659180593, 150.3448915721415, 331.7163173968077, -468.1772140406409, 24.970701473172365, 154.94208610375406, -118.30129387455794, 282.2968614737015, -219.79308833274516, 17.85843029588318, 171.0075918219362, -465.87057358700264, 550.2163443397493, -379.77380956896013, -474.2618742327498, 136.41349707344892, 29.680710186078525, -475.628746895772, -524.7688378382576, -399.54691961848715, 376.5552842695139, 527.745341217589]</t>
  </si>
  <si>
    <t>[-290.417276942318, 268.28014122478885, 181.89173512099532, 58.55180772908817, -27.393953992237442, -147.7838311153636, -544.866763960637, 95.9943011401088, -121.3654459548064, -322.8467544666613, 91.05873938671559, -196.41804448331675, 225.57796754403083, -172.38638791223758, -529.925637608122, -12.750004110456807, 129.4082585604209, 238.4159484110955, 351.6494124140631, -175.653131691747, -125.96416641461394, -488.34668947931885, -537.3051116916874, 312.4285905817004, -297.9454556758831, -520.6603873463167, 178.21436698839082, -343.33632653957915, 376.54570524099165, 105.47964902162886, -23.520571916523593, -274.4562677743312, 272.54786931044157, 438.19870665531795, -50.019053282082034, 176.58134087314366, -563.8387196420996, 432.53855921208026, -78.1557669431253, -312.941824394854, 298.09986944253956, -0.07858161220965973, -522.7996070276575, 279.5134511466796, 214.1742671357326, 332.7993758294137, 383.79131446140525, -169.82782774796448, 311.8277691876001, -97.60388760129565, 249.22207618464262, -371.3249154107301, -90.00096163534643, -130.0366461668801, -152.06648919461247, -50.18719859752568, 574.971342552749, 143.0891657508184, 171.77554233416, 371.47702068291915, 519.4228127618129, 78.70351917110327, 86.47590879973454, -496.8380257740124, -140.17587898714336, -29.866352409644385, -542.8602610632483, 287.32767213774383, -136.39961644296855, 433.9186488867493, -363.02890500641416, -122.0392382027022, 111.93812633687577, 430.0431213950039, 222.10717099265557, 208.11374354233996, -520.5643892650352, 165.2945085366428, -143.66768339162914, 364.21834005084366, 48.03996115862809, -497.10242298432, -344.3362362781436, -245.48030358181668, -321.55811013873455, -450.39620905282635, 230.08808775902648, 45.3833650632465, -551.3561423301181, 291.5567726446284, 364.9160307578703, 346.31174858899, 383.86484541838047, 367.88376059414907, 237.61071754699503, -364.85935665451933, -361.6010564994056, -27.36432142282165, -545.281595446624, 283.5944106340439]</t>
  </si>
  <si>
    <t>[-51.60735302896044, -113.91975300559551, 76.0773825070015, 563.3164100224612, 316.64456637993715, 582.7429098461122, -105.00777189787993, 252.82195535669408, -528.6510287150219, 453.0818129072865, -238.42428079386795, 31.534229125939884, -46.094395666686694, -385.9885554012772, 219.61196467117213, 107.23442074700314, 22.4675592049866, 112.48551298817894, 215.27857585391985, 101.95917122813326, -258.611536827972, 429.04161638742977, -86.28853983003516, 419.04940458065397, 115.31385813010007, 431.58205341823816, -561.5946823480059, 549.5881075359757, -20.705690471325333, -531.0710109167486, -114.99211423604707, 448.7156525621386, -426.4808255027878, -455.1273487236922, -423.1670339686613, 571.4564726231949, 292.98736047310024, 58.275155578261185, -475.81501480476453, 111.53089270755144, 514.6267666903324, 422.09358105997705, 383.5275737523587, 154.0881974967704, -292.96911099207676, 281.19422812030103, -378.0137347842709, -129.21173695027298, 272.19962327965357, 151.95669763043847, 104.5635874670883, -469.7896822948295, -443.0148374123296, 146.7280882096993, 116.54261606386473, -277.08816266324226, 570.7631647929524, 308.6757743055765, -388.59042764491664, -303.15744012548345, 19.530544007639385, -404.05559033461515, 338.9568144157379, -562.954333455954, 93.17839855349315, 309.6758497114628, 193.02964077690712, -569.8949220472329, 284.17622396758105, 239.41910489885444, -18.06616071747033, -522.8845629731723, 115.48206185796158, 591.0542926968708, -478.95777715802063, 425.7165413674612, -168.04722077341168, -340.36698084379, -549.4435650629489, -286.9978228756493, -138.26984928139507, 236.71521541996893, 431.3085716343003, 85.99817038687361, 413.74098728419517, -562.7372758159031, -59.77005151151051, 158.47421059977432, 255.72376579289283, 5.281485442034766, 317.4440851474715, -335.9402350752907, 460.799055146716, 567.3163732867756, -73.95351834256745, -306.7050307884076, -479.6878369839221, 555.0582644159874, 74.01699938481092, -441.8126172954556]</t>
  </si>
  <si>
    <t>[-504.52163608320916, 198.5957009772259, -97.92680547033373, 209.23291710634223, -257.0353935450724, 245.78319588293607, -242.39047354314167, -4.881983385308831, 324.91016868597603, 564.9256884676938, 212.26383330148354, 522.6669238857061, 499.9332703554752, 279.05148128475406, 560.6552079511292, -284.3933548608226, 335.2128535809866, -354.23201613886357, -49.63757888537594, 552.3545172652457, -278.0342254893324, -420.6413687536582, 151.1911593913884, -414.33784885777993, -50.98196633972437, 534.0676054565895, 333.97286440990854, -179.2006146879669, -209.2425145278, -298.1618207082223, -388.07452435103664, 585.1378210672312, 138.12342470681912, 64.58096116876062, -27.15539658803926, -472.29249914129997, -546.4957329264694, -180.56843701987881, 293.65212665940373, 366.41617419000477, -251.64860157682165, 205.36625645979763, 293.5838435925289, -56.79074216479213, -354.3235164718093, 187.2358047084015, -212.34776997072396, 219.5273970160329, 412.683988782354, -164.1183815340938, 277.03874112472965, 63.06120646662444, 545.6510992257887, 136.0789195243376, 399.0953387293281, -168.58728362686827, -283.94665343992693, -90.64372714395189, 57.83004469829884, -291.93282860094666, 175.92942818731382, 1.0862712100189573, 455.35846605924746, -7.588804582638571, 340.9544399431283, -458.2192066394095, 353.594865783439, -401.9263767206317, -121.0063900640809, -476.29295877830316, -528.6569407989456, 469.7418977519113, 397.9972680494467, 196.61072383599318, -177.8618019766214, 254.70951740175636, -41.06867038930508, -77.89325004612664, 462.4541177084055, 145.50845546945536, 574.53625579269, 236.6939244648009, 575.8864532984007, 424.34883475858584, -20.62906826878606, 441.74057595734604, -464.42952203575186, 249.53085019140605, 570.5861757239705, -375.99943033568815, -51.76896763019641, -75.50561857536317, 334.97983382906006, -261.73484937068037, 453.0655273103423, 231.8209321304401, -124.64299065080581, -221.70551605989004, 59.13861662629604, -138.5961378040905]</t>
  </si>
  <si>
    <t>[-275.9192304797085, -583.9215075135979, 99.95880415039449, 490.83356210871943, -20.72502078605858, 428.5722363300876, 218.8817815341662, 84.88759029559264, -417.9688097129579, -505.53800802860354, -47.393331148863425, 514.9666026405806, 287.3134011538949, 149.41300455218055, 443.45809579505925, -211.13864765073492, 522.8430324482154, -489.0120785184866, 221.62885115909052, -491.60899260417153, 536.650331108419, 51.77733675457496, -239.93225354801194, 484.14014405885297, 313.1528767370173, -72.30547404587914, 207.61560377032643, 205.95577551026048, -220.30864190002066, 86.25767507375777, -294.94804534527543, 457.29783682370714, -491.1416671332708, 248.38315361905273, 82.02973476818313, -333.05328010557196, 21.04795178551981, -151.13798254260976, -12.922711942318077, 501.3850077180204, -71.70596606974077, -106.41154508999195, 319.24096739292605, 245.78201658066732, 584.233454419662, 467.24031173883833, 18.3614987359666, 39.82514117377012, -76.4143475459647, -481.13827154564564, 483.5094253809337, -497.26695844731285, 74.1058667486973, 131.4266926502291, -415.0056426212893, 583.0967711954818, -558.4983655924093, 37.73198900348764, 3.480657578627022, 339.3434881452025, -247.36262436033195, 522.6801838029845, -94.67602649893459, -381.97033353316976, -501.64777308283243, 207.42124967405977, 368.7517821188665, -276.2190898696926, -574.2790627230818, -560.5244118792534, 165.0396487968423, -345.8098605399814, -541.8320864904866, 564.9693653685529, -386.78186721584166, 403.36191184771735, -439.17161672188126, -562.4490843275678, 484.75077131232166, 122.4951134113041, 469.76504281293415, 98.5904129687164, 302.3465643742095, 464.92752857980963, 108.35066866134062, 174.55916744381787, -3.2466577139164263, 97.2102943173798, -441.61188561385785, -518.4906560784768, 166.55776335204186, -364.65747930618977, -238.04155703311326, 179.6557954082374, 500.294541802605, -510.1152787817342, -433.55998830003824, 419.85541810459046, -582.172689957319, -554.8761818393048]</t>
  </si>
  <si>
    <t>[-484.47328828605714, 456.92151649508327, -461.4886384435787, -95.60225432848374, -41.71804634207872, -588.9645197795653, 587.1905314313449, -580.2400822181979, 420.9450042429824, -516.2206238802788, -194.3190659055882, 209.05763020214414, -136.5779956873758, -353.4439409493665, 129.03151265174205, 301.27235784344333, -353.78885411228833, -270.6781008703225, -413.5497156772013, -34.86885256777302, -222.2114040560253, 382.22718310024, -478.663705801648, -71.7252652941169, -246.54693628825487, -45.64177327768519, -429.0763369947177, 33.918071574533684, -501.9321228267216, 416.9771754563258, 553.6417221407266, -59.56999995495952, 496.7136206992973, 63.59238331603418, -441.3363713946921, 400.0929161429587, 190.20160764568223, 387.3357593805489, -22.09462084495235, -171.4868723585811, -32.29129283992002, 0.21775350329815635, 584.6815069963528, -35.08136886046226, 471.9520419858564, 464.5663679483708, 385.87136253258376, -209.74432572040274, -28.032034505736114, -89.38745429737769, -94.6316622376562, -505.2737669693579, -288.0908175211108, 101.23727010487089, 96.36337441114411, 173.25707105894688, -239.38098170744658, 59.70122714068147, 444.04296733211095, -153.4549584466794, -192.4897208274896, 539.3616809032031, 167.569331248267, 291.91046309896143, 555.7074107853555, -29.93274435959625, 47.43582004343538, 206.89802643879423, 431.45183577310087, 236.91109296389385, -385.48100639640114, 13.778977405534102, -164.04698938876413, 225.78401971329473, -509.6458487060678, 587.193732854721, -332.423366295853, 137.08877209282977, 102.12821025806616, -157.1569726436121, -489.26416392061316, -1.5161095036177838, 403.15889882611174, 293.28815809296356, -421.8276307657093, 287.2723732699662, 363.63496639740146, 266.210313363054, -224.37944436769533, 368.73235789491736, 421.28492124468465, 261.98816559243966, 298.8128240460825, -163.07276373334258, 391.51763607773233, -45.357609881862544, 323.12825074540814, -458.34335376085636, 175.50567406035088, 547.8724591035494]</t>
  </si>
  <si>
    <t>[-501.4257738488258, 168.3980219619852, -584.2919442713767, -67.26874969256559, 560.3292679411662, -127.13308734177856, -50.15678354703321, -356.4008261046168, 466.64151842767825, -583.512693459168, -11.327807913201562, 585.949016751979, -172.2752285383111, -593.6436677294602, -341.2653707198007, -141.34647336204105, 483.5568258941448, 436.49821260499107, -538.4456474267153, -54.490659635080696, 309.6523530020583, 344.59239872205785, -49.63196708248504, -124.60745451638651, -494.0083048210388, -101.34991939822511, 87.11320520131085, -527.5941745056689, 406.5856730419759, -453.3628054564597, 505.82619628847226, -265.6203952018054, -143.60012764505697, 46.3449795493258, -253.17351471077296, 90.26024067781483, -224.11325109209565, 429.4134543089933, 220.691965873036, 247.1414811049342, -171.88554712744155, -270.9371979798746, 432.413960056184, -292.10310414409673, -242.84727018649667, -443.28546855357695, -144.49454008601023, 596.2907774269428, -230.4747819738944, -63.73928671515053, -436.1145886769576, 256.5130889428471, 477.4173939766657, 514.6525482912551, -530.5449051113145, 426.4999947922716, 123.91692545704475, -558.9306487983691, 69.30295572578888, -261.11646115511775, -76.8320527307242, 321.70516907212055, -228.92006904363308, -558.9176540845674, -55.468179324372116, -439.21411319015954, -413.33054973257265, 212.43937092764935, -308.2520714587655, -492.5634379644435, -418.864859533378, -374.590665276596, -520.2486021734583, -495.74937311094976, 541.5553665285502, 201.27435924449696, -450.1777315499943, -551.392320489095, 114.70199399912907, 501.6710854080755, 324.8840122628802, 214.6432090097984, 291.5201049557976, -333.6470445055919, 456.645575056705, 316.724203188029, -567.4511646325993, 17.52254073121304, 525.5531238389128, 210.21971849656418, -415.0359088550733, 361.5309004260918, 123.41629543496707, -333.49500947920575, 547.5749857626926, -509.4090275365803, 44.05967131309096, -483.7299391227213, -286.87935036529495, 512.5436343694985]</t>
  </si>
  <si>
    <t>[-292.7726824274913, 21.915917269235628, -285.7663534798914, -336.36624827727996, -0.420736154988924, -568.2362920362766, -495.67425075731006, 399.45828216741734, -304.1603185356137, -196.0849682727456, 465.8692580154179, -230.79737278143375, -2.120479439880905, 388.8657022079236, 505.2788994354599, 361.97228845778557, 346.5423511152594, -475.36219211574615, -405.25830264140916, -148.46516164688433, -565.4859049412008, -474.6896267138749, 358.85500641637327, -62.21127539217942, 117.61144579827857, 231.60924436341898, 269.3096766562837, -405.41567660112804, -557.995625851019, -66.98347048516318, -131.13136183806245, -400.31120781728094, 452.9311753111788, -547.839542257034, 565.7171955516154, 401.7652218095912, 357.84033507303434, 51.00363386064928, -161.34405901604882, 438.36388886938033, -275.39289042818126, -229.81375637402928, -301.63106660358505, 346.4135345375897, 98.32525936114064, -368.2953382710996, -267.1367759080295, 339.4118406414962, -115.27586915314602, 360.37726787356894, -234.24137016583296, -415.45049325307116, -280.14244989328006, 523.8233560310642, -456.6895353718545, -77.3759551131173, -523.6372860195431, -526.2807471153209, -331.7869527260322, -166.7076104474312, -377.62022735002176, -119.87414279177699, -530.2999776303043, 75.19714043483445, -327.3049787427702, 591.296482560944, -66.57728642664881, 262.95173291237836, 490.465898036255, 12.397320709161384, 62.48197095272866, 457.1156485699234, -153.33813578824217, 329.5209783984511, 17.601220090400908, 531.670596957671, -480.10873541492305, -294.88582300632703, -41.462599689667435, 331.31096847411277, 413.8273262066091, 385.2077869909386, -183.5001869229174, 134.16277563284078, -221.42589624039283, -468.5588887771148, -96.9705572713777, 475.3570482482119, -420.844120380163, 451.40309909348053, 436.2268500207701, 559.66929926237, -554.281982639698, 132.44997227212022, 451.37576468086115, 545.5747185667822, -218.2009806894971, 355.90342995720243, -259.21040937535435, 178.13605168632054]</t>
  </si>
  <si>
    <t>[68.39915556121379, 18.37578779080278, -133.95744697236026, 441.5852453521822, -102.41338846798915, 61.56321066313609, -565.6081431887173, 376.12682652156485, 20.461527103231273, -57.128502514208805, 476.16778433877187, -76.51867515185819, 277.425820661993, 276.6575421886604, 550.5588606116404, 498.6743639628407, -239.84220723056703, -234.12057391746515, -220.70622035420106, -38.48838383401732, 141.55799236886799, 275.56895412285525, 488.43815342969873, 124.18476530650628, 11.47191098523136, 471.4928847385098, 276.1231865522027, 484.99058343043384, -432.10359169009604, -565.6212315640597, 516.8966010925537, -130.18160827741394, 10.125499049630507, -155.01386330938593, 432.18398553907844, 161.5966497496903, 259.28161869656805, 242.94962046111996, -199.36184349877, 421.90933956847346, 140.06502360371195, -63.81955694588219, -487.559114303201, -362.66985688214487, -175.15136582308597, -194.79687858065378, -338.0726765487248, 391.726547670786, -54.3170931640771, 397.7402364408266, 532.2759168510239, -9.474876122970882, -575.7983636550583, 341.5680090922252, -275.2514286085364, -488.0244649756121, 98.71289191868502, -382.2890857625412, -166.35076694233368, 231.76426552847963, -470.2058221979755, -554.6954423840904, 518.7861235020379, 40.65470036420297, -296.6928729488345, 396.3302693289199, 299.2312442068509, 292.4268376747295, 50.85058863914469, -426.50448890819615, 88.77377626271296, -592.225915465155, -535.0348930892287, -165.79046998090817, -282.09283200770204, -409.6559371185526, -367.6913598470486, -306.9684339353495, 358.5199123732115, -310.8773661037322, 460.45734905459284, -243.7697881621971, 176.1941207222125, -339.01217309159216, -29.475090464680747, -65.3121923639356, -44.19644874171137, 141.22407404070134, -570.7689692393074, -167.9780191187483, -138.87379625084154, -341.0350102789547, -403.38939124352464, 83.1407253101165, -10.267459407137052, 576.4013393588142, 408.40622649246393, -339.5771168130115, -368.01816142656793, -196.44557412247718]</t>
  </si>
  <si>
    <t>[154.43187101774984, -388.2732470371927, 536.0202960977075, 278.7553336664481, 429.62890337867555, 322.01993485924584, -241.20378840395645, -154.84983675137426, 119.49252157760252, -367.60341825711293, 382.4969319661055, 423.9268191054215, -128.13134374271021, -60.514452413724065, -348.66946065802256, -244.28385158310905, -379.4023691337987, -258.91799921387235, -505.87017502989045, -41.053902954656515, -228.90616651282525, -449.77559590596945, -383.4524871770874, -268.1286711910821, 37.486329850085724, 584.2544063637451, -435.11695269914196, 150.4090361140336, -507.6541268124305, 147.67281248251493, 480.08905804272763, -414.7908534788126, 530.1660876289756, -484.19318936093504, 505.7984679514311, -208.92735789157314, 179.5287029757316, 126.22091836511478, 239.59000249179377, 287.04490073577796, -249.2012499445754, -378.5248136429032, 379.8941791406446, -179.2765887882901, 263.9286044307058, 481.2626986418299, -347.4733528619612, -515.8987367408035, 254.6040574377932, 91.73015549273754, 21.971130125965004, -316.40606371162596, -572.5274617762257, -486.08434825381823, 148.09832879073025, -268.6896279407162, 412.7164711763706, -53.226318434813145, -244.53361838157153, 346.82625824431494, -365.5063865541472, -545.7843952478652, -240.78582450658797, -207.83232332848476, -481.5447419567186, 408.75192970459625, 571.9346804239591, -512.9959860238521, 211.39834764619425, 528.4348847725498, -167.16063699459042, 276.8713671357874, -176.884237871288, 101.22286233791588, 353.5044478520907, -236.8898843339353, 102.9763639725818, 476.60215575999166, -281.23115246300483, 87.60437401193718, -436.2478167628495, -15.772745542811993, -525.4627038906232, -110.70220424241772, 149.73519926321688, 419.82658482246086, 238.28201268005012, 462.8358518889682, 324.9644371189324, 312.32102336834885, 455.56911210827593, -373.6757165486632, -64.62897447880766, 425.0881827834487, 485.98449472726173, 21.009853399718207, -6.46404690404946, -369.9341838137547, 359.034830441247, -556.8117128690714]</t>
  </si>
  <si>
    <t>[-89.54649862900007, -561.106254741223, -487.2791404095895, 260.5525453587473, 140.78046398206908, -407.38084587787716, -344.12454278376305, 122.6622875578551, -125.78533634779139, -56.04259009586723, -521.7201898572987, -55.60361912187801, -591.9456548856363, 259.2386713984777, 192.88718737230363, -299.71226413824945, 81.40219776404805, -101.8201983050575, -511.04332398362277, 161.9362044827904, 208.96547864820081, 62.53594584476181, -485.6818002623901, -284.2531529588426, -497.2748075463342, 435.49267031492514, -553.5549858674946, 402.761586050856, -87.14398374543681, 320.02192480163984, 351.83052901479385, -334.01569773177687, -149.11619511952904, -516.9923033801198, 263.0569529470226, 499.59351607812494, 566.7360281975818, -17.80915974798241, -165.85327341346883, -1.6608376413394448, 383.6546988251297, 27.114067881691188, -455.9152260614358, 294.5946221895386, 230.86511599942705, 503.25222464219877, 228.6943771212903, 57.83156231748632, -506.58165464386957, 287.99735362880693, 83.6297997852433, -148.9374633281164, -578.2703266744687, 135.83065594345516, 171.90520057521587, -247.2020922648605, 167.34049036752157, 39.00929284658877, 458.36112595705396, -433.7313629607551, 144.030043624969, -418.83030685769404, -220.73877635601738, -88.54260144582463, 146.1319921470602, 407.6640164422198, -193.7554309724923, 548.8250038833844, -578.3747853441047, -213.21679840977703, -439.1951419495146, -326.95033204993024, 86.60820630185763, -506.4983622368299, -450.95650942212353, 152.326298081177, 514.6876350905841, -84.92959247939243, -554.7958282497193, -328.958884478163, -93.39786960281434, 550.0666081451802, -20.146998178311154, -474.02727466642864, 413.0524109022633, -250.46985578058806, -389.81660556504886, -389.09694597291997, -473.93887091811837, -429.9950194601284, -428.82664467130206, 444.9953916683411, 237.92466643184827, 570.7563235978796, 179.14888602471808, 11.853094942287514, 71.1454861169434, 209.22300220011073, 264.72336053278264, 431.9454933782623]</t>
  </si>
  <si>
    <t>[127.682987641087, 389.4077936087098, 226.0905400607792, 501.93778553280373, -504.903462970443, 546.5340908377287, 269.82778631526935, -378.34023782385725, 503.2317893073953, 345.38452520675395, -134.85420156891004, -477.77374779210527, -336.69582706971977, -239.59498213176605, 549.7607648142418, -106.75698688559558, -469.2751401583254, 27.711411468453964, -126.72249187598011, 417.90437012340044, -56.952497942509076, -237.84208442068265, -296.853856476436, -464.27493644495706, -469.5906171971671, 182.37729610993333, -69.83853190250522, -175.9803875851899, 486.0333227320962, -432.86494736487566, -398.39291876203833, -111.68946747603317, -542.0481343246466, 134.7905604425184, -155.08961641526233, 160.45819489070297, -123.46442327134413, 434.28465586381924, 351.2338888593775, -517.4300246177573, 439.3125634687045, -242.41008815261767, -270.21282781434286, 355.15196181703385, 193.37113884465384, 119.16884144086909, -417.52620301268854, -0.22777600405293918, -492.4968180571179, -77.1709257782319, 15.90837973808329, -489.098094418449, -92.02578379944462, 121.13869410555925, 390.5902877756565, 569.5045397018574, 171.6039505010327, 219.07404334988678, -270.4829032789789, -264.71366180093696, -84.38969280506151, -266.7814934655556, 333.9799502522438, 473.6207016678699, 360.0172800179225, 17.956276292799906, -329.0845778875858, 183.90295812206784, -35.465277868847615, -206.57516323042017, -187.23218551407174, -8.863020929678742, 79.98313843736966, -581.9067665293028, -140.6469105737172, -159.56701301262967, 368.4971626768673, 393.60868252377185, -188.756628988274, 64.68621794999176, -3.6902627895027678, -337.16619055565906, 270.87052085313263, -6.24094183951241, -385.96286027410736, -324.0453863131764, 31.769241705474993, 338.21027943224453, 105.96974696119219, 498.56235432766, 298.09625690879847, 392.7604409041938, -435.30892962108686, -79.43744599782903, 542.5030333284258, -236.04049931693052, 21.504593183087017, 278.8395915128228, -6.679611355421017, 404.16913709267607]</t>
  </si>
  <si>
    <t>[585.5559082955593, 319.05608606745227, 264.63091946681584, 562.4034291833589, 134.31437814793983, -189.61193136191747, 177.25444010587546, -104.37358038266649, 317.08061875165157, 327.4387521427589, 488.10567356020164, -326.8459718669439, -339.3422705186741, 225.99615138280834, 202.65896944865057, -509.0558483396258, -68.77221501253874, -369.36015165073263, -13.41997375785647, -403.4973810297155, 177.01947067716935, -207.89879977146862, -30.862556312290252, -45.95031148263377, -468.92265520133213, 539.7366883910656, -25.912326160254047, -336.34751774559044, -80.1807518318352, 231.18128070288557, 333.03565794972593, -462.5421349048717, 357.2956203094926, 327.1017486168448, 326.33587852195603, -352.3908298104374, -373.9075497365615, 216.20182544223735, 32.48927305380567, -89.1725113496083, 379.1860368884977, -72.72588145404916, 246.87836767979726, 584.7713415751239, -314.8161565700726, -555.0988678177625, 85.60827496280277, -490.03859189500173, -519.5605691528649, 80.46094278332791, -149.77449574057633, 418.68187429291874, 360.1690779709934, 574.4817890771056, -274.83170031368536, 173.26768227224574, 249.87595829531747, -324.24328045935465, -370.9833874480659, 287.9844112893077, -107.2995506665959, 318.35974073373586, -158.00055696942442, -566.0535583367378, 85.03330080968004, -16.246602123651357, -209.44889595126008, -313.3896670955507, 528.61568297166, -78.78458631222436, 466.8227073728259, 394.4256457779949, -485.2356811322031, -470.26697363482566, -229.91359315366802, 366.39926803311664, -461.6078564955201, 272.499840216171, -415.4785905393624, -551.6445068618344, -423.7122159020631, -553.016316102818, -21.181259988042257, 139.75259599290996, 417.04242919006435, -571.55995419486, 455.0333948802639, 331.4090159076024, 273.3195957429954, -307.3834375032868, 372.49966814483076, 516.2260209214222, -317.0322251375948, -72.89663792795206, -138.97094748352373, 165.5108147187405, 197.9011420293805, 328.5738674745249, -316.8153939158163, 387.2997220458549]</t>
  </si>
  <si>
    <t>[322.4270206669238, 283.0804514455676, -501.62193765420733, -200.01784731645208, -427.44222135992726, 243.5353039043352, -414.39982192072597, 170.131767521392, 190.10458945488517, -117.03702385441605, 509.40551845676276, 485.94054795242613, -336.44338475645986, -7.681399504440478, 128.93661150578228, 267.39155820832957, 139.41835765170373, 428.9824162644321, -75.93516663245227, -456.0073765336595, -508.1732612811646, 461.4912385179497, -196.74809249296234, 573.738043103651, -88.66723411204471, -251.77844594394048, 53.614049034840036, 563.030894002571, -397.24329570312557, -272.95703272498645, 466.79205705131983, 334.73004898011953, 151.73029038071957, 438.42724586330104, 385.4118432761363, -312.30000723001626, -408.14652394526973, -176.53539212323057, 107.88744800982158, -321.79846253066563, 352.3795615847, 483.6246084895446, 393.7199569353378, -163.32240769282356, -431.1816440956022, 80.0431215819359, -439.98138444488126, 91.4141097920396, 317.73592638346213, -307.0633492440297, 73.3045485231122, -483.8828830886705, -26.977059733415963, -581.118963263331, 161.468644847856, -365.62632742750174, 294.4604999314226, 565.3968353063299, 384.0599119689091, 192.62013219100814, 141.2375465100889, -449.22248295365733, -516.267694309222, -238.46003192349352, 589.405490118434, 399.1729450206457, 386.9584931400998, 42.22496388577717, -305.204918206347, -463.9853518519237, 49.556284039163735, 167.02959758464692, 410.4747966837117, -6.598775061220175, 427.66722129720256, 485.8219951728536, -544.4308977702237, -582.0063939511724, -452.66045781532176, -6.704439276508086, 146.18268285795486, -4.664693811093391, -580.4960730786261, 591.8445160603758, -250.59976098021133, 389.7312025160369, 181.9192828280961, 429.5125736518673, -35.47547467302278, 357.97067428280656, 167.4585575423758, -376.03158475302956, -215.0854030167158, -260.1677692293265, 266.4465564626364, 355.4864458156268, -477.4987780476879, -501.3665596780278, -92.7944172365789, -69.89541409421946]</t>
  </si>
  <si>
    <t>[31.165498703712675, 180.12102067416248, -472.81409711771914, 282.68562563303124, -240.78426326781877, -580.7653517119148, -270.58472254130976, -75.9357512997894, -54.769222762961476, 247.65370083990237, -493.21395603126956, -209.30567972848766, -160.58398063350344, -412.63093530674684, 329.8935443889511, -447.8350754128364, -253.57077229241426, -586.8494297794165, -373.2155967731331, -198.70692438688295, -500.6957332265066, -139.22772626952028, -524.6868151415151, -6.943982064896175, 385.43906664962327, 135.7129517550376, 108.39509798872719, 582.695471035011, 513.4593208903166, 490.41396468360966, -127.94784303635971, -13.067896582759897, -466.3575552926016, -429.5959547752921, -594.741626447612, -129.80696721608652, -460.1013452690391, 385.67284298030194, 178.62255822830943, 328.7654149803728, -219.89766000203835, 582.1355760009825, -71.46897457399402, -381.748661446205, 527.286543024419, 453.7370002623516, -481.71791616444176, -180.3769647219558, 473.21524160391664, -409.227234555413, 576.452947422723, -172.71057279460453, 290.27461122012505, -338.1374733335392, -36.57872546064303, -432.42014138804973, 285.883752746152, 246.41040076750554, -585.9112851013865, -522.4826102259453, 499.06746615772624, -204.95767879070158, 315.5395460127669, 497.7463257720629, 243.95292869809472, 594.7857650465614, 547.7853900787356, 111.74555140820362, 546.0553021146756, 216.8221760459424, -321.76584330605243, -350.0771666593055, 567.2594478843498, 444.7481991270566, -586.4173463984367, 32.251045973936684, 130.52484939122778, -407.26755312584817, -319.1648849867003, 66.63265218630423, 515.4185438304238, -302.8638010776991, -574.8760483204986, -546.738678381489, 278.8278039474937, -237.2826396812313, 333.53591304982865, 320.43332740745524, -118.20890458407645, -365.7320954912066, -117.34399700552586, 558.049530198517, -272.12199723757215, 518.6100916498541, 292.55640233583273, 58.64991921376438, -459.4965996188436, -258.4470512368149, 342.01421843256094, 412.8557067189022]</t>
  </si>
  <si>
    <t>[164.95816706791945, 82.82794189953904, 354.66067816518375, -268.0490454842243, 521.4985832494075, 151.38384388387624, -375.63186255856857, -92.93178014569244, 181.69156166586404, -322.2595631230295, 364.38710590134207, 191.14879302159417, 123.5630410787617, 122.88351909386888, 196.53730042706482, -418.6323771930587, 396.67939715950416, 377.46586115785897, 491.9122439736816, -503.80149194412274, 424.4360650448199, -505.6765593684552, 423.96118782395786, -54.48738470783822, 494.5549244306419, 462.2877820312739, 55.363758497069895, -160.97813050663754, -474.7915474687438, -388.1078385744026, 81.05154748984218, 386.1694383418898, -35.49490081740977, -22.482432377640023, -205.57487484525112, 397.3173494038745, -165.0397598977466, 177.86418291024603, -459.0840271213422, 418.59028907625316, -245.3538876849246, 511.1267387168905, -63.879299262803535, 299.15145135954054, 583.1175661987787, 235.89613382006428, 202.3432546768499, -500.57089863958254, -226.57509230638985, 264.9025249135459, 461.5903602198646, -327.8513876611517, -184.84728801520816, 339.73200286657624, -159.39752826366689, -306.068370484507, -354.0714729830671, -407.73628056593634, -513.4166046579577, -15.952511705259258, -211.53910679442933, -191.9604337324825, -143.33848937839338, -136.84005536362324, 577.2155229684194, -320.86699375742546, 408.11506553978063, 212.6639454216757, 271.70992407126454, -80.07042692132259, -470.12664525044755, -106.45786124251681, -534.566515865906, -385.9521812653079, 445.4124300711788, -322.7071818803101, 24.991409380014804, 508.72131524160955, -260.3587177833689, -196.10335345896232, 173.89913823156124, 336.96753033879156, -448.0671071610505, -323.84742224884474, -208.96254775365384, -49.725873706774514, 178.43836224749856, -590.2419190460643, -183.15117150477062, -69.06378864207626, 129.72845367889826, -567.5656576202481, -517.8107415175293, -559.4460471002741, 526.0234369439175, -483.9362505141338, -372.7504535405904, 318.8684128064771, 328.03144033015207, 86.12479439580557]</t>
  </si>
  <si>
    <t>[-519.4095481425882, -84.50311875963874, -113.55489562239715, -515.700116786922, 231.3359697754255, 226.17913383259702, -60.47205487551071, 418.57207289768013, -493.70686936664674, -134.6304918685575, -461.4227145530785, -348.3926442022305, 58.27230821215346, -570.5240757491274, -123.94651386256834, 256.72966156072, -165.5141195086016, 248.4797565195734, -274.4516343893274, -591.2420073348478, 125.2472404277194, 490.0469950712053, -205.595972399365, 260.5149816236487, -241.33659475777907, 327.1430122753371, 226.4371788721286, 448.9867276996538, 358.15128079801286, -111.141141329836, -199.78951384098588, 593.5145533759882, 383.88971140697953, 238.91243650870788, 457.8932047460867, 177.79384087153835, -279.7171436862705, 119.41085345552861, -310.66629900220494, -258.7430682720335, 176.45233334955753, -442.55412352768457, 161.75078496190662, -5.020602868198702, -294.63659153603453, -16.69275433640046, 415.66415008876305, 396.9882790406875, -434.00249650987683, 415.8819601927386, 526.7196038398054, -587.2717261626613, -496.00288776988316, -427.99938825456246, 218.50501624549824, 530.9401188164712, -487.4732121219951, -202.7734063728886, 386.0735007091202, 522.9152077367436, 504.61338070936694, -119.37177689571213, 183.07620732197614, -520.0691627488376, -113.15857519135535, -326.37011392992105, -24.863862614561096, -400.4727463083239, 69.49382667997904, 197.37160968596388, -169.60011338836455, 3.272027098948874, -222.0424567349796, -19.264474119881694, -304.8342136970625, -20.01132408116645, -465.03655982052334, -147.9029410838638, 493.05058566526054, -121.16899250984076, -493.6928707837657, 578.4715972275804, -99.06209213936214, -368.2531803343874, -347.15110316149486, -198.2586866468281, -402.8330167505362, 224.43472783547327, 546.145543629147, 228.2250242120047, 241.07871024909448, 41.92582951279183, 322.21296351741086, 534.5757284075842, 317.92591704539655, -252.0535687000275, 292.3576556647349, 219.5856086212275, -70.88896849584991, 420.5717216175229]</t>
  </si>
  <si>
    <t>[106.01572025365984, 136.32613153800233, 574.0967942717314, 326.96611352505084, -171.8478725828536, -327.33020864299544, -329.7783545216789, -488.32064485222503, 276.88982321934895, 545.0906077976845, -212.95762491059233, -247.63986101608378, -222.01837819990845, 45.97163189089814, -28.508067139001373, -189.16808070726157, -128.6941344616858, -520.6855125616631, 501.2392095071816, -238.30945013952893, -310.41956224552257, 371.7662576225515, 1.173218882312884, 236.74539139137138, 332.0122338103616, 307.77566433855804, -194.7084250529608, -59.63501639279224, -553.380549992343, -231.91071885197837, 548.8535823249333, 576.6305225583069, -46.95900693637609, -129.41801870442686, -416.50134381813035, -402.5828615578646, -384.89166807915933, 161.45521225303915, 202.8635777779841, 24.99628371947606, 595.595447897824, 291.15175300868475, 90.98455207825027, -124.67511176916814, 321.2889778076987, 422.5002909288239, 388.85102377498794, 322.5274993083887, 461.0368097096247, 588.5255115962856, -390.0522809289499, 431.2658382693889, -138.8970261947629, 6.36216931948484, -158.0804005882652, 396.6600111456438, -129.39510203221374, -440.2550352645431, -180.78725409607304, 318.08312898246237, -563.166112582624, 341.40185052339035, -295.87801354887455, -498.04813103051487, -155.1450557449225, -479.2041250009703, -284.8303167636337, 319.1300876563823, 436.1214519129552, 557.5833084108499, -253.1794842449934, 544.9002471231269, -19.150239714924364, 543.859486130333, 232.13248484926697, 564.5504854587823, -77.95585846548292, -401.73992467889843, 442.75760238559604, 257.98496479879213, 574.7170372122197, 346.8249704394514, 146.09610883064653, -313.45389804680417, -299.2465257205505, -500.27222695013376, -356.78897633396895, -474.40693167739994, 121.65502382451564, -274.7654676551818, 559.9387640275828, 402.34766314517356, 80.90590711329519, -82.32074182762487, -206.5470022916903, -7.569526943329201, -446.6364073626077, 232.3292042300719, -347.0510374085742, 201.85569132421276]</t>
  </si>
  <si>
    <t>[569.9286749646727, 444.7822244136706, 573.1713028735368, -231.75346243894563, 101.72322706044648, 286.6147444114791, -232.31362049433838, -96.2938181737009, 545.1110404974334, -554.6503296273585, -328.83563612087136, -497.8367697203904, -583.6493669557276, -369.1363971870665, -95.66564290334036, -301.8148698473026, -176.08880715693596, 534.8812620678815, -261.7320735533256, -101.9488163924979, 289.5271660101995, -293.523437654122, 551.6369863124265, 220.4645464822082, 46.48048179605126, 410.90454489226005, 516.4473530390547, 544.7832065839035, 470.26724285338196, -231.24527633978875, -557.076419347814, -529.6776773786943, 364.49164677552085, 509.81883634858616, 88.96870054777557, -244.3327288756165, -23.836299793795806, 548.4173606508182, 253.47125223978608, -18.02958488230707, 69.3413613394196, -424.3366539296182, -320.3819695249417, 535.8899165623972, 472.7616229298456, 586.2236322956768, -581.3766694505096, 124.38689219404249, 576.2813087359118, 345.737460426363, 353.6767384447547, -588.7376794543131, 275.6947079579118, -6.057195994489942, -307.78332142205977, -196.45397297630123, 279.2382615083384, 458.7319515658681, -93.85345258422623, -321.0341783984367, -294.4792880775907, 357.7633001596565, 74.10643488242619, -54.07478221312378, -533.0958657662692, -212.5881668628483, 536.9307414687403, -184.25997163956794, -141.62196185456864, 188.38019563623337, 234.62989536577362, 134.35155667682045, -557.7742929044313, -303.3348114983446, 49.4961979253317, 83.07742787526702, 75.1917020202098, -417.2151091584167, 126.97092952026216, -225.73460223679672, 175.07919349073157, 510.8385185563086, -115.74700697737288, -110.67171987941335, 302.5613642473798, -193.5422608282069, 104.55248622173707, -523.9195638468634, 138.34310832773284, -11.019125057367017, 283.1987086750594, 274.9872008944226, -281.09214475370493, 559.9563099759403, -435.4609105776316, 549.3121604037053, 551.1943161009895, 425.7119907492903, -549.7938375782826, -526.6037128434151]</t>
  </si>
  <si>
    <t>[192.3524114048983, -21.15569384238573, 524.9046645795775, -239.86082873683827, 416.24268953567173, 434.7124728241671, 358.0128280027511, 308.5536234337663, 382.16521843874943, -255.35653793441202, -327.1549172969357, 252.21187325114772, 404.05708985729774, 362.5560596949905, 551.8823096014919, 103.87538938802203, 217.87283794808917, -532.5717991222355, -560.6449376735984, -295.90259163588416, 382.86721548308606, -118.14846175219168, 54.88201215478483, -313.2661528078727, -107.91534041692478, 165.47378015506723, -540.4361504045337, -421.58326990539257, 488.1854150542251, -439.9026352175231, -270.77761934991054, 221.69984694371206, 362.43785346199405, 300.2089036520688, 365.86803024590046, 239.6657728216553, -445.90134208841346, -59.579628041657045, -248.19438698852107, 565.9389449018679, -168.77357954199007, -299.65153466900045, 595.4840713720931, 105.91728550773337, 237.14119416397153, 33.01646603076808, -246.54974245112987, -368.9485711875765, -246.1285811488583, -182.70460090460116, 47.87762162671938, -327.8401065192669, -39.29127899316837, -431.43034423420147, 410.22917786206375, 462.95613309651714, 48.010628475804715, 224.71561683384465, 394.84563706104353, -546.1122311758553, -24.42723899412501, 557.3867967010347, 269.083314521276, -4.923840971087261, 35.019966281151106, -86.9521776199985, 315.86313216992795, -447.6374203583332, 546.2072445414259, -122.81699378581543, 99.33205844218246, -580.725462968179, 493.1622632871271, 315.38922268827923, 210.40691021730092, -156.13940324639057, -481.13894061776523, 139.65500454336978, -138.56769973751256, 39.0014660779427, -255.21444361714467, -188.7521426584558, 503.95139199778146, -65.884850515777, -398.41259482118477, -213.7012107505235, 322.89133415641635, 137.67011771096998, 508.8151485707682, 324.5541460895842, 65.84196467146992, 315.94497043918545, -272.1867391340401, 243.33526476742475, -519.67645306183, -582.7728019357806, 582.7382167515391, 323.7865120478081, -146.6866509974056, 23.941656724556935]</t>
  </si>
  <si>
    <t>[-491.8171933551553, 7.499019737627676, 136.59621728081459, -155.52627494669076, -438.03409216298627, 486.39339821899483, 115.00293602840138, 131.99723911588686, 49.04101631556863, 130.20131234804742, -269.5764568656442, -541.9922259990523, -545.1425748875909, -87.19208936657976, -479.50410082806644, -406.319901250554, 125.07914008779021, 450.3627464542941, 228.47717122390728, 208.22409901120855, 514.5502838525177, -550.0629661236192, -555.9754836828164, 22.91256329801231, 81.6398532526652, 378.6623544297418, 144.21783563817627, 176.80897927236182, -500.5344090646405, 483.5091073218088, -134.64347125356142, -576.7497906143017, 95.40894447314945, 278.224285328522, -238.5469304717602, -66.22501074445307, 137.28559246242037, 230.74136964293177, 568.8535302850664, -572.5420717014345, 128.42239770482976, 187.90035765217746, 317.0442088818933, 432.3142021629594, -481.0610514106848, 456.250206527755, 214.27720982880493, 314.33799304133134, -323.1224073422754, -366.5197871863697, -573.2135743765434, 44.9969327387679, 193.205644602019, -361.8152538139105, -284.10265013360623, 180.80622014984823, -433.5043256296754, 98.82387499558799, 372.1439299322614, -94.94836191837463, -130.29787344369913, 100.57592951132277, -461.42261306193063, 203.77482159248842, -173.92165792449234, 526.8946964010556, -9.233068142805136, 193.45916367110857, 39.83634911525855, 442.86761039312023, 548.2503498852342, -344.8140223589919, -369.00622261040456, -486.76386649130876, 305.5005108230478, 443.38458870631507, 275.2975998500717, -589.2316200734666, 470.5534598992733, 200.11570355630266, 41.906301191336105, -334.07162939293755, 76.60846343996876, 178.07066320163275, 23.308810522170358, -308.784618171414, -549.5924453755796, -0.43656498698506485, -506.09075009766667, -243.9722092552207, -175.49855088792316, 402.0264147098492, -366.76202803327357, 119.43851286477748, 344.82913388727064, 229.27056275744354, 358.7044232495667, 49.43053393365242, -142.34557490614378, -22.750452493992018]</t>
  </si>
  <si>
    <t>[464.933420292509, -93.56381394367858, -426.46991054845336, 5.912954081746667, -346.790408725016, 479.162440965819, -249.64783809324302, -221.39544393564344, -167.8691334826153, 495.6364088627739, 427.7159739952979, 205.0993607799435, -279.13668777923897, -164.0140657246335, 323.7460259315141, -433.9904260726238, 353.6846292519827, 317.4838301403879, -357.0805426775817, 522.6100172502626, 78.10551801631063, -290.9699709523299, 268.84389969973023, -380.9252286872518, -18.426803510398216, 417.48034011632024, -569.4069059152544, 425.52892154664937, -176.59181942981888, 13.899599488979343, -85.75039396240876, 396.59072757129746, 119.58298112883905, 154.56914890336418, 389.539163742027, 520.9812168348973, -2.6555074124199205, -549.8073434774554, -154.5592014630161, 129.86954432277122, 275.04957769632745, -241.23466496515593, 377.7883586193554, 82.37810639981367, 390.9628554766492, -11.814656736627178, 247.20195106206856, -22.004454835718846, -235.9714576987661, 365.97383539384276, -230.96301301770654, 308.96414445396397, 361.00764474113146, -278.8583730721768, -193.29872517190321, -30.987100285046438, -79.56940952045484, -551.7458188224632, -361.5449047160765, 198.13854133781805, 101.8366565745575, 589.6733405940231, -127.77425591700224, -135.76714812202403, 557.7234693137295, 424.6742082252627, 494.75140672985304, 282.7543603705319, 409.9650411157762, -149.01950931551062, 457.00816386321793, -168.5326041184555, -302.7354448025833, -32.88249240557943, 277.04586921372396, 327.5428258732117, 481.653732325983, 556.0192797719537, 122.06778247039189, -461.03115180728486, -319.8223502174748, -444.0526639744001, 169.09747803393594, 172.71539844441736, 506.06983733376364, 190.0327773261924, 545.0002497213732, 280.5492249235622, 44.56767299031826, 570.8478094203456, 384.8244984332266, 382.2711728368295, -469.55739801706625, -48.89678703195431, 309.4092590733632, -305.70085783513406, -153.7149743130766, 584.4480479580367, 443.2597535297538, -78.35707980618528]</t>
  </si>
  <si>
    <t>[379.3712923229082, 560.9397551122122, 208.21510792274185, -326.2263236805824, 435.2899788039218, 360.5382848100914, -385.8796064791211, -360.9510192351153, -547.5996179089565, -212.3706413182112, -539.5596736986986, -492.68995202104554, -374.64544575007795, -211.2233769501883, 119.60508682677185, -559.2320604020425, 428.10008794246835, -203.44009132846386, -352.8498600154435, -574.9290792360765, 456.02780481841216, 180.07981121759764, 416.8058176104997, 166.39996051285365, 131.25428697388264, 504.4448460669304, 134.14848487608435, -14.838949779025844, -465.59863771221694, 512.2063495100425, -37.97754818775308, 359.3634019573828, 59.71184342912509, -576.7709479438837, -459.75059848485944, 121.17095312152986, 549.9616166070789, -344.0739578091972, -115.74607252498419, -196.75661689758073, 282.88864631035364, -159.44002334522435, 282.29871029992813, -57.20153435019313, 590.2367708252007, -119.79112659570495, 300.2887586911752, -419.539205807746, 396.46896576621674, 69.12185438039339, -18.310555000601894, 252.41272222027135, 503.8977346003847, 294.7997093881887, -475.88584738940824, 329.8111679473944, -326.8076719313229, 11.87938387836187, -68.38921314297576, -244.22961274216934, -215.28677311150412, -90.04229924595948, 114.21419136182008, 352.6998560596429, -10.58204805008131, -327.02670599962784, 12.397036179016979, 94.86015435873912, -371.28953914405764, 551.2908476074138, 417.2808614805377, 151.81543522976847, -326.4369270223817, -189.7233901941344, -207.60816551586828, -435.0837993908236, 32.458580836436035, -43.651705308505875, 451.68413825863445, 521.3800255895512, -250.38149111021056, -124.31602022155079, 205.62728090693605, 79.56920995539672, 389.43999934946095, 178.43278911714106, -580.425253249405, -249.6971317635779, 37.843312574071554, -355.7734146939786, -453.3187394214794, -126.35746763195304, -251.18554141821028, -559.8475963250712, 107.73774285405342, -153.6406661968105, 555.637101561109, -83.2340044088642, 540.1090755098743, 407.4978286805135]</t>
  </si>
  <si>
    <t>[-454.7827125961813, -157.81965194422224, -296.2833723125881, 409.7355160152724, 244.75291142851304, 44.12225994967571, 253.49427511103843, -249.04440471224885, 543.8282892695889, 463.20301464503416, 542.9629996458027, -119.6730830451897, -53.663482049140406, 426.9077272665556, -399.1694552718243, -320.50123578769444, 235.50538376048797, -157.98962248892948, -221.89383945694618, 211.12342372003442, -119.18315215183374, -124.1963047681247, -94.22694530586207, -462.277065350696, -322.305318304076, 126.15584666395982, 36.19959201639096, 46.41987586022354, -35.09504736723086, -144.70377336826698, 404.8845176682186, -499.6074844543175, 74.55666151308947, 310.6596747997169, -312.5173861477737, 176.80038075711647, -244.15647302146394, 92.71859146449601, -426.3239204933168, 430.0682817165084, 50.573151398081535, 435.1938233125508, 295.71428134347656, 127.54398367328474, -332.13821389896106, 372.30361753965366, -166.75870691439442, 73.73683055380313, -59.58448443624247, -576.6207791461131, -54.72876263981005, 126.17902925979779, 360.2172083567167, -369.9454643943556, 126.49496830970556, -193.5738248659012, 410.09553618383467, 404.28577914641403, 392.7343920449112, 464.4691601251093, 64.90437933667135, -348.50554731435426, 213.72516126094882, -57.112372754533354, -161.40407138579084, 140.71290897670488, 294.9625780656195, 62.794603817299695, 174.68976624192393, 314.99380766762044, 160.70997525344308, 267.5735475701307, -381.82251044614117, 571.3554207198691, -533.6301241087358, 372.1882863997757, 161.25730722708124, 114.97899978471567, 129.4075122709698, 529.7922229320347, 393.6498878096842, -177.78980044971266, -499.71539629381067, -408.8228291071069, -146.73588151036176, -194.91523787204036, 505.5270118115908, 171.33697486137623, 33.729369533451624, 445.8977401896691, 416.009227008272, 373.2497528301297, -324.1316639212627, -424.94532160815163, 15.062097369153442, 291.5988609386972, -309.98180490714554, 449.1801580758376, 395.74305714322236, 276.9120273128571]</t>
  </si>
  <si>
    <t>[-518.6992634382094, 489.1403630887324, 484.289332151343, -551.5939110160355, 545.2556291967448, -447.53904180425303, 491.9052063792584, 156.1187770604661, 495.4606230518809, -284.74045463567813, -350.79009837350566, -89.43079466897491, 226.49145253064685, -493.7777326995467, -354.27539863709046, 110.22493282651557, 324.6082161038603, 258.7615444532231, -343.5186972630684, -558.7406749015009, -123.7492964948417, -277.03067857514947, -348.92298734249624, 497.77804461731756, -56.853841356200064, 248.50655271529325, -573.2258774886345, 101.20227787613597, 46.14976382044497, 330.201038457184, -285.65226785588135, 466.59200953373374, -294.8759229627275, 4.8111336235349835, 499.8065899591912, 68.79037181797729, -350.1981326892403, 30.768522389340212, 62.327541479266415, -197.4627173756172, 52.96963793691023, 242.56172870453614, -39.58728591786251, 565.7642087952637, 447.22382911365827, -326.647313247537, 243.9687143053145, 162.83642704827264, 268.0637466019481, -103.36304306871341, -137.63811914960215, -546.5304274580949, 382.2076523951591, -139.58365704967238, 402.85848353126556, -322.1328472647166, -402.2428242333156, -8.51622315922065, -148.72183613184416, 171.41775861185434, -300.5800283205018, 141.76804377497234, 250.38141070699055, 578.8526620801009, -324.93788110257583, -330.20009453634975, 351.1705809411708, 568.9125514195207, 437.09480491660554, -52.689237145402394, 40.925261916880636, 379.57035863728373, -154.9219680291542, -440.17450739447173, 76.11165483493056, -161.04781830240216, 103.25184590083629, -167.80379486801158, 173.18266825817776, 314.73064937284494, -239.18716409637028, -119.04830057289355, -238.59568961856579, 230.17927757004784, 581.4441215902189, 84.66131444343372, 339.0702856293135, -187.72736888974964, 17.47116826390499, 119.82379015687208, 56.0969466108471, 430.1100200467209, 124.54757987462219, 451.1768743445071, 285.31057246222525, 352.92511712182124, -97.2141543072622, 175.21235345329066, -86.99637272405488, 453.92540806935096]</t>
  </si>
  <si>
    <t>[68.29838586025626, -187.56330329530945, -41.490855043585356, 534.1113357820266, 269.95611099184794, 451.246469943295, 101.07680443885572, -33.89585772017506, -536.6085209153694, 294.3438857059083, -413.6964379689198, 14.642824405298239, -541.7792438942582, 383.683410227444, 330.28430419989553, 12.347204579205847, -527.2651452679555, -491.6073646226172, -305.83757339817015, 454.8793222462999, 502.8897397811879, -391.9145260964546, 243.30676030348198, -84.02538396578878, -147.2588615021626, 72.8414922042879, 118.40091110726293, -95.264878070279, 247.27572303085458, -293.2665583988645, 200.3452582296686, -351.06415311390253, 71.96293670272016, 585.3344424202983, 36.649616584968825, 363.2259004098017, 490.7762616322491, -511.111763809945, 163.08934053765628, -589.7159879223682, 64.95500501416875, 355.67283594320594, -243.79390252078832, 589.7674993774572, 433.7286728148072, 196.4249862217555, 528.7350980023358, -192.320380959858, 53.97353002542546, 554.4909340831363, -316.1817284125276, -443.39228708557175, 173.22614343975403, -421.1617052819136, 437.7806132938954, -1.1307421878408515, -446.9154866503585, -48.290144899819026, 231.52399567454424, -230.44978218617624, -72.35841177120462, 558.5393975097123, 373.9893016637172, 417.33188391551806, 357.5900131706521, -83.6642975955769, -36.33575916666044, -240.89055101127272, -116.68213749240743, 408.4346231859615, 530.4439165634033, -87.02388828928089, 29.361839866891845, -353.6031671988062, 320.99895822802165, -396.55107554191017, -302.45577628094685, -90.10941570238506, 144.98015951044508, -137.74675987772264, -466.0257859761452, -439.4537580305373, 546.4420715900012, 163.32719678931426, -527.5123907575709, -510.1500746462812, -357.65413050791227, -423.50128062107603, -541.7624624800354, 352.50963148929105, 419.1548263506597, 275.66430301661296, -292.4720106718046, -162.62993579386074, -145.68986161915106, -346.0627245523235, -197.15611009985815, 577.9834632932697, -518.0714370059118, -240.043518917943]</t>
  </si>
  <si>
    <t>[43.853299569709534, 435.1886029434297, -255.10836583694305, -464.88513782860053, 345.08880620827625, -146.73538398422957, -51.47469735308407, 279.1077222454219, 588.5921899259375, -315.05347271940144, 564.4800302107665, -578.1894920725297, 427.36693470228096, 140.09808501385263, 86.68872704424436, 571.2580183249729, 337.9717723123803, -127.64305189401438, 320.0219280932607, -470.24486236026087, 79.0070883595892, 80.2471401299397, -257.42390153575116, 547.8757640697576, 419.94838131248633, -327.5393553416295, -45.34679587404411, -348.9667164410691, 108.76867283201572, -581.9849535832257, -172.978310955719, -108.74323580524647, 544.8105945852044, -130.89231156433297, 146.7623597887252, -343.50266968462057, 260.0333000791905, 433.1198748705411, 180.02631817718347, 388.1651822130586, 499.9242352353483, 377.64485635585083, -294.6443613690079, -15.114155191611463, -206.08116004364476, 58.47584702900073, -141.41622202530493, 61.368145561049836, -442.55514003104946, 358.3150386387688, 535.3124417758261, 109.45164313229412, -537.0406665558231, 401.4167830165152, -184.31554666550417, 471.09805588250816, 582.8477029496273, -229.70037087737427, -198.4902272399092, 435.6418467668968, 498.53514662445264, 299.64420738752113, -12.37245605493626, 303.70098382167913, 362.7877663274406, -432.7742600544352, 384.7452215135969, -273.77867648430816, 566.1019849533272, 76.16646545529548, -384.7859528871647, -17.831588655173032, 8.94365301753647, 469.3745288550174, -249.13989868639504, -216.49605105326532, -541.7876762502467, 408.18374058336815, -546.5904408264981, 36.81102420794745, -30.31232029266095, 530.0155660085736, 537.5426538992552, 448.88188686281825, -159.9142604830476, -424.729232655522, -300.46677403998785, -40.486326009438365, -3.367622060731394, 181.50446642983408, -265.879801925112, -194.12325950024345, 408.5304697463875, -561.0166665858337, 38.68569884514988, -13.051821239017281, 73.9873922285366, -260.6693226167468, 269.24776324227565, -134.3678587050402]</t>
  </si>
  <si>
    <t>[282.9076679258223, 76.69430313487545, -481.1808593908577, 161.5259957968549, -327.66788772397945, -217.71718588296065, 250.1587500484326, 371.94011910758655, -25.59556765675704, -512.9971696716136, 391.37433331707587, -186.93461171851797, 581.6452155837803, 46.09727868893761, -569.1683673211895, -432.7912062393355, -88.36198586240685, 393.98157592370853, -4.759824177557951, -457.9757450760409, 55.5319907998578, -496.9801428644309, 164.34402522389018, -120.9125496028096, -220.98300569111285, 17.178914867362153, -193.56917447608564, -262.6134005298967, -284.1646156183085, 76.04504954106659, -79.26664645832824, 279.46356518216106, 48.68449406412085, -498.43230256579676, 123.07870320008644, 432.5169193890884, -514.8132295429939, 219.74757519192536, -55.721128936746, 425.06398928148536, 269.88939046089206, 497.6728418436098, 300.25501560153833, -344.74427734930833, -581.0434857049944, 94.89690341446428, -505.6533140253398, -295.7805472392063, -477.38354158494997, -299.3463713099813, 587.9677190834668, 185.34390171229083, -208.11833944588122, 6.295750594916651, 516.9127736605546, -540.5110692837758, 451.1582007898135, 336.34975897382793, -291.490188649812, -171.67648046484814, -0.23633319962732338, -359.46069361759584, -519.5494221371555, -12.81849336142852, -39.59001764645671, 144.66703459379582, -464.0326945406457, 149.9947540744869, 436.76769201459524, -34.643062033125396, 448.9340094358038, 256.9519463479744, 92.04716667579612, -407.13726667046603, 520.8561551261058, 547.7552972510434, 461.8506062500123, -225.1086834116787, 465.21913561372855, 308.4004740903295, -352.1871491062026, -567.4617688734928, 74.31808543044333, 99.03755038905452, 16.973760114618166, 572.8160464108557, -56.54425139150251, 436.8549484348916, -352.7864445553574, -506.512777907574, 443.7206841632568, -413.0355472418787, 417.3896615838897, 49.973107275343615, -423.7737943119125, -83.92219972364039, -302.5637344746639, -344.83108341439555, 504.04483106642306, 68.80066825208333]</t>
  </si>
  <si>
    <t>[479.4221313472037, 483.22060753255505, 484.89764231403984, -478.5836638295942, 7.8579043178934835, -545.235418330442, -117.94731797075812, -269.00068051742716, -330.0900533547823, -411.75477256527165, 95.53883947908515, -325.37164009081977, -217.65081612093087, -328.5402726233949, -392.94297648804906, -210.37981230711293, -185.12529227589582, -513.6663133733006, -535.4905251729252, 300.9800945971958, 269.1368962478469, 152.89154420038255, 588.6112381563804, -426.12140165117387, -41.70701490402385, 208.52374152970052, -214.20991582931802, -202.03500259313043, -309.16087211766893, 588.9981395695836, 413.0329050682198, 355.11939730280255, -185.09942644328808, -434.4806837013142, 469.0950749658505, -145.2071064604708, 398.4140135807367, -443.13265758889924, 272.02109410031926, -294.393911137264, -6.406719704320662, -306.2702969793111, -313.82400230724585, 10.846962464881832, -98.44302327150592, 31.140639331966415, 82.29693439026376, -192.23309468056632, 230.91746227889004, 370.282078745588, -442.79574551166314, -408.38211362722416, -337.8316645877297, -202.74892516048882, -380.26645566148784, -434.92861085306487, -160.93023072912493, 447.83472808236655, -432.7425994330694, 229.10586081434235, -89.72188738530147, -121.00296131703756, 414.01540512964954, 88.67433657431832, 64.1649864631534, 547.7268146465544, 549.8047214223991, -329.1346960408333, 115.97750440490123, -129.7183118198515, 2.461246095876506, 473.6286624877812, -52.3709359265519, 304.10005562577817, 472.86750737667535, -317.08713718404994, -345.3741770342301, 428.85712853542617, 361.0251604492119, 380.07479653323503, -145.04374854298894, 161.2811472385155, -316.0241249875457, -111.54416196683187, -195.75382238379186, -497.44913874559023, -185.31773806030665, 204.5071857078308, -504.9363405610115, -427.7686154912232, -370.51137339558784, -184.0839970614155, 82.56597325557227, 53.72522058867346, 72.988727648765, 479.39266228998986, -308.775789320368, -349.46271964128147, -276.2644593188611, 535.1375825244531]</t>
  </si>
  <si>
    <t>[146.88939472019317, -553.0030149167256, -507.4414348217321, 420.26709133453886, -298.2499157432921, 268.66359227327246, -215.3166172653577, 53.452556758838845, 546.7441376423867, 81.85369981485438, -7.491106029340968, 69.29409334405513, -158.4281538388226, -67.19582513000165, 465.98397125846975, -101.61236144440836, -290.73108626167414, -302.62896329842, -172.9851173185497, -573.7284646107072, -540.1536741970755, -96.0878785484347, 288.1101885701314, -116.2859080729541, -375.7524283648839, -461.12503845873766, 586.420402362186, -562.1558088614534, -74.03862614748829, -487.36017863115285, 324.3833011643714, -419.3900121796184, -521.1134492192429, -49.57711083689083, 358.28428072042857, 462.3737343625747, 448.3997263090571, -316.21933706241174, 292.77748491909483, -243.91457821652176, 524.6541939820719, -2.7446303782705836, -408.0241157889717, -305.8707195923449, -50.46843293408062, 573.7952741002001, 82.55749620929957, 124.74787622069626, 533.3343595051305, 453.8589418902155, 161.54942546480356, 332.3558337706012, -301.71662766210665, 553.691665808308, -59.456584691119325, -571.5565784406898, 267.00052335826524, 272.079445872657, -436.15879382639815, -167.72564502710327, -114.18279841512047, 181.4646525972735, 91.8772348209347, 125.79255982296112, 300.9090981396143, 310.52240991087905, 490.5902264994355, 236.861012412852, 495.5014522215233, -573.8836604382594, -583.6832347476527, 367.1405880244332, 18.9663332594344, 349.80929215177514, 165.30988242751354, -264.87339474353047, -157.94162290788088, -289.91251341083995, 217.4065899922986, -535.9811211792014, -397.77390248299105, -308.49588815337165, -216.28274266011053, 254.8998866911337, -22.053029827403382, 576.3540957355164, -366.28019420620564, 295.3404790973529, -169.7608642876473, -67.68451158435366, 337.04044253761907, 422.1883335118229, -422.26690893441946, -384.7161264873006, 569.231317363363, 205.0491075010773, 63.60480930987612, 75.53591435171285, 361.7151322640285, -138.13493482434205]</t>
  </si>
  <si>
    <t>[-503.18572575163665, 305.34933979185394, 74.3206475711218, -201.22857596034493, -89.11274686998706, 156.38961808451847, 485.2408446930452, 165.5761185785876, 392.9077564431598, -450.660825420314, -437.6029411832123, 532.0615249003566, 135.3227911918206, 144.1358965868179, -573.7940295048745, -163.59535747958057, 471.21938390263125, 53.344471998032084, -87.71965737782642, 200.41513868965066, -261.0366448185234, -368.28617229656373, 250.47575973155935, -540.7651656390316, 64.85791080483646, -279.67482978743516, -49.388019177105264, 508.0422470189983, 166.17751726512256, 551.65264387864, -463.39725477537087, -353.10575443637885, 400.55313676313386, 377.9746251197024, -45.267887360077545, 168.5073186323692, -31.059554132915878, 25.16113902731683, -56.17264924319965, -330.29809008073516, -511.67470151835454, -588.8544194717606, -548.0570427131249, 303.2461364109611, -459.1757403164588, 261.21882572062646, 146.54387809381754, -165.89769213158135, -554.9762836493875, 325.5185299490329, 27.146126873593747, -364.17531495376437, -205.80373772557664, -409.7104064340415, 489.31511776462384, 41.34524118408016, -67.39059074003342, -9.226756590552824, 23.479683210836956, 62.97485647479251, 121.71510148198452, -97.46430745938893, -574.4746949007948, -366.5483729397416, 333.19148410126184, -60.04011514924884, 477.7397304527896, 429.03817059886563, -540.5569148239322, -186.3664688255389, -416.90302041018964, -470.98257262891013, -504.44073806212356, 194.22344167307605, -460.2999762720885, 411.08132310981426, -82.93820008377196, -128.63868273115733, -584.3129298405181, -3.8099143664299606, -13.093189469963809, -247.01982074443532, -13.52522160774653, -439.38936156430196, -579.2845518251249, -54.51348844243524, -253.63733576356384, -54.623868051470744, 481.95935708929545, -261.8793693034248, -170.0168676257237, 373.4101929959403, -150.94794118606384, 32.397257008558, 294.0219059979727, -353.5315272896316, 361.5419444094304, -446.061603160574, 263.2374647861772, -156.39373044532374]</t>
  </si>
  <si>
    <t>[-74.4436012173589, -283.00313761722845, 445.850594666986, -367.6453037207561, 289.64369404728757, 121.95776169975606, -262.61217448112484, -532.2485454929688, 362.2762625165813, -242.46516981473164, -89.6002771034068, -324.03774087549914, 109.7619931332605, -1.4110443190493034, 561.9978974146625, 375.5262597885584, 237.55225677400992, 177.56650675552044, -255.1134725714405, 559.539873031455, 486.560711923104, 544.8743540026799, -11.169096708833372, 209.51363470594575, 27.385268642559527, 152.30163958587437, -459.82723581652726, 473.6041905322929, 219.42137262757504, -3.507688665014939, 252.73896088431562, -242.07229930440332, -490.24700425400886, 290.98412231610826, 464.1545695568686, 148.83707051471885, 270.20475562329597, 473.3657112619817, 129.78438845835183, -398.7791600275404, 151.57580937893428, -261.59468111037006, -404.983579928722, -584.95992378329, -235.97999625299036, -367.0656584354263, 241.5319873513514, -219.4618839086245, 13.927820090928732, -71.32938190638215, -386.46432741707406, 308.4613338172687, -298.1782993309212, -535.8373714288321, 531.5723440967234, -40.50517197465211, -367.47609868525564, 38.7580277382492, 234.62056078387468, -436.3353614173656, 49.582776823821064, 571.6950916975393, -398.59403888114565, -419.80402202613635, -212.627468147908, -22.56197245183738, 9.609121148757048, 476.3684660941289, 478.947552157068, 114.17961729855766, 182.12497818301378, 95.82128403021397, -2.321159501630962, 449.4790846544389, 131.3249842927501, -303.6928757328994, 233.21981279900217, -76.35792417922315, 289.47562425951213, -61.74996303400774, 193.88494697801934, -472.8313533417893, 557.0077756486962, 347.28990503568474, -450.94459976564895, -127.71306592361333, 430.3608489486506, -258.54771044432715, -491.59236739910517, -257.2674455296039, 287.54369479743076, 136.19246172644955, 531.0325446648372, 467.04871374882237, -186.34323234171487, -381.5569029672344, 461.62759771331656, -301.44955189580367, 412.8359696313292, -326.9664134686996]</t>
  </si>
  <si>
    <t>[330.6461876440358, -154.7604163213048, 499.3893377216221, -491.2167265930391, 73.72213929558934, -80.08671469306447, 354.3199738062033, 297.30255872995554, 212.47299613575456, 243.6711231620794, 139.273336402901, 255.82372038147415, -190.8412727502454, -188.95867091599476, -205.40648035423956, -128.74686995951788, -400.95682605385974, 335.5818062161449, -263.54181204519585, -140.41760310595785, -482.34022274982004, -352.87469022501523, -422.37635568114223, 272.5049670828387, -329.1723939037247, 355.3068538114588, -421.16058885061483, 357.1218266879514, 374.1379195422918, 420.6350101848329, -96.90676517541654, -258.47430079365915, 480.5216467638083, -7.250702325092021, 183.75978810714705, -176.7976984352656, -298.6594024576313, -317.80300762696356, -165.3425748879389, 309.95472748564436, 6.889002260049582, 395.0374137022851, -365.03053862156617, 186.47685585548803, 229.06324722950973, -422.4082729277809, -20.14469594507382, 392.97237208776585, 196.87196713774983, -14.48877897484284, 366.61432507856813, -392.72983956417124, 506.2078048677701, -206.4517237575146, 88.82645769942742, 254.83752934286397, 130.43615821096608, -287.3112885362203, 416.6128130680805, -55.090829276780546, -189.01273589154889, 384.7485466364928, 300.1013797171719, 48.954341775058545, 319.34406358266665, -295.84341762807935, 37.637588971334466, 477.8898529737858, -175.2633660929235, -80.7260442767262, 453.2012293558212, 415.92424573153266, 574.9895561251801, 343.7200025322457, -210.3410600687899, -219.28038813360746, 169.79073437177877, 21.974841545672305, -473.01558665779845, 62.367991452463166, -425.23897916100736, -315.4427719324712, 426.55154874154795, 63.54109679122357, -12.841756108143358, -32.75976432349029, 161.89691076828376, -352.6077946334312, 385.0616776783471, -190.75342991736025, 147.89514392339026, 584.7700633006407, -325.77306955441526, 455.77446915202864, 132.45570625104557, -547.0294770947277, -150.99186690759245, -336.6329092570466, -437.20340207636644, 28.02547362907966]</t>
  </si>
  <si>
    <t>[-124.467917255795, -352.26812815190334, -250.34191550174432, -472.55779698568216, -123.28696663611228, -424.6990100999437, 592.7962463370429, 279.85102615180114, -494.55362899530184, 84.94201097097715, 442.14897963389683, 304.39499042268494, -11.144935949314753, -172.60592132270318, 299.2684210232419, -415.88245534156755, -105.75036997922685, 510.3210065442911, -427.55101624822544, -575.5462721665402, -550.2375258687072, -558.6088560714979, 247.15193976311522, -128.0483124094499, 306.5834929355672, -493.9424146321932, 27.203735995804976, -56.54188574512809, 541.744461066079, 128.02260644149732, 283.4197010488629, 589.9941219462228, 566.1673734989703, 298.638423477039, -92.71435632588127, 160.6321576308397, -592.9426331842009, 520.8713678403042, -222.99701781137009, -525.5050617234947, 287.0642862564149, -50.047005554513284, -471.1270997306814, -9.816495687978255, -526.3703285696404, -506.2610496604795, -518.1556816996058, -399.13724587296997, -463.5204996950277, -106.70715855335384, 408.31432533140463, 46.717887595163624, -402.7884685196234, 186.27028969192787, -286.15729639278055, -347.3670833568862, 531.0837728297778, -335.33748989796675, 321.67519716460606, -77.0584450841737, 355.84679452074306, 432.1412676160548, -286.6470368259764, 271.2193658294024, -171.19233576998195, -365.4559419382423, 62.722128733322506, -249.4009663287934, 396.1439818162089, -244.20952016275814, 367.70181305174964, -229.0039008356163, 434.2012850581581, -458.84454912672095, -221.31788545319435, -312.4511534606562, 584.7407020213265, -102.09029697540825, -456.283139841953, 318.0388042528359, 459.4609466575775, 555.4263102892797, 49.001184699479055, -89.99417253173009, 151.98417741432695, 311.9048069550948, 445.6536583558426, -163.57338147213918, -326.54233306753656, -243.75730767322938, 202.50900975554947, -520.4668799857111, 71.78460500537963, -249.9533032353577, -163.91119765070974, 396.2661358820793, -356.99278734882375, 304.17554503058494, -63.07593101641168, -455.84524176717133]</t>
  </si>
  <si>
    <t>[268.779281208652, 459.78519467141786, -561.2315421055332, -499.8977056609207, -191.43179092388823, -520.0041593492656, 374.446375271227, 31.945672096231792, 563.8090361066475, 140.85690939140096, 130.85316974880817, 109.3208170880578, -220.67593727076962, -143.3840102888506, -285.384720163731, -495.15587807000304, 517.3316081160824, 431.70927891895366, 211.27470625592017, 139.66498798524995, -386.7022516363239, -168.07496291213295, -555.4278898516876, -476.4021693631301, 479.52163901170616, 514.1069238116736, 357.91124541086333, 530.4091120824179, -471.6593848662351, 58.828313608363466, 387.8704990673641, 368.87395171515163, -460.94295313924016, 23.140575426707176, 578.8094029478201, 420.4182866177378, 105.58484866444417, 304.1050870783646, 391.2624150780793, 490.0663531852443, 141.37333478599052, 463.53811004300985, 577.1918028907332, 290.6969669834727, 2.7198663562439487, 243.42771286532283, -327.2933382740185, 506.7249263686797, 147.94428092467294, 231.4327265550327, 403.7262133872147, -203.3862734292359, -409.3501583116086, -208.2418546439485, -522.5604477364899, -361.01121510769696, -297.4502597993366, -465.16212277926195, -495.0648596250191, -255.12500898232068, -421.89757754547696, 580.6142262155358, 357.4348104362852, -433.88108911387684, -502.0597183238368, 39.63310870281662, 428.1013762119473, 522.9891334516946, -213.76314884713275, 62.37551301396921, 17.70907775772015, -352.41697079391116, 562.7120435874607, -131.31054854699713, 3.4329187580187495, 407.6338800048477, 337.0846364221173, 249.7548320102994, 74.81978110737356, 472.6205516664115, -133.11664573279103, -578.1993589694803, -391.0339949751035, -444.4656002149166, -2.720466105391074, -304.9877784917037, 380.8696651303888, -405.9685701321306, -147.74561020930201, 279.50196455932036, 482.08074463735, -391.3675314839325, -434.81160320923465, -285.7007753476924, -4.62510895490285, 224.279605112515, 525.95054365823, -481.3094439485647, -436.4622667414646, -304.6052323082744]</t>
  </si>
  <si>
    <t>[-213.3104696399888, 421.58675731964365, -585.769798070192, 343.4097961175352, -56.40343132758571, -142.56460954253728, 388.6902230622875, -584.3704335926129, -244.67656578473415, -356.2785037166744, -447.15693438527705, 224.37911156123863, -372.9115256813206, 484.06949703012685, -540.0730856490391, -192.25760484832716, 309.8757528718931, 272.2020089802585, -321.3760680031115, 308.17737494234933, 130.45802811992098, -265.44725917568155, -370.0897656434842, 236.67388802374654, 427.1959670242334, -137.38691220883956, 581.263927840168, -570.64229499832, 484.59528629398966, 230.41952430539237, 112.26816933484312, 592.4672968176419, -588.7717566304099, -545.618283225291, -331.76507789710803, 61.07969991645693, 296.5205197427904, -466.68605730443636, -71.25799082108028, 328.3284587089749, 184.6487991694605, 8.694115282892803, -58.90882730166484, -478.6793269841925, 517.4836370766787, -493.2701951218299, -476.76054140479783, -369.4382844615045, -489.2710293521248, 172.38962757165416, -133.12567202749838, 322.57273595707437, 530.1940730463948, -2.3986635938933185, 209.80821003812957, 584.5301675619514, -405.1652993185756, 209.8059633972617, 568.9922798448001, -261.1912803221802, 576.2636908320654, 379.1355524039438, 425.84137219908735, 291.6753652656465, -396.3972119271478, 253.46479084724982, 277.98604249436977, 377.64112932888486, 209.42187051630486, -10.02964091934451, 234.40541758954063, 301.5141593256065, 493.0117678464768, 70.43584583870941, -107.42119017746055, -408.14411708959875, 20.824686378673313, -218.4159391642078, 542.1557023659243, 270.91080346384973, 471.61223856517825, -265.4746976408969, 353.9033668106951, 34.74832811383141, 77.33456099846885, 259.9140762833708, 450.40267298320407, -437.22501787170717, -190.10315239754937, 516.0938940080969, 172.31124576493957, 357.1526970389913, 566.8327405181121, -347.54792399895814, -285.23810007845657, 355.250342030954, -350.64071635559077, 301.9216020080704, 355.395665515248, -76.64756077608763]</t>
  </si>
  <si>
    <t>[-375.65490627153736, -362.0344275178061, 391.88724668523554, 182.6423774735574, 176.17663098330965, -576.5195163886702, -286.81508289322903, -526.9777726631891, 348.14606147735753, -88.41929198673006, 126.73647847953404, 299.8356957643903, 587.0822479026283, -579.67421168245, -469.5249184154248, -171.13574616734292, -361.5224115888233, 303.0751855771192, 256.8175055721249, 539.1343084633041, 352.32807071351743, 496.0757878497928, 45.280850248963496, 393.67362171885276, 292.3346935153561, -150.10211258857, -64.200994840279, 12.339417845262943, -481.6420089641458, 362.76355138925464, -390.6114015714897, 498.5730579211498, -278.57184999807663, -267.2006252642949, 373.97282583790144, -159.5213015788958, -22.88050665310987, -403.41881028636755, 539.4715054894608, -586.3893574357832, 283.40015375070675, -514.9160018443364, 439.83528079855466, -14.383644171152703, -533.1712297587852, 477.4971392815853, 443.0458174501804, 430.2267473253048, 162.89889252545677, -455.6736037695913, 145.21653568972195, -137.47804146816668, -460.3995078661453, 284.5130579214579, 545.3529749716349, -494.39271983568136, 112.96714081875461, 384.9574600438853, -479.32754604129485, -507.0411456216146, -4.243744937196534, 265.7314574647492, -562.1488918478145, 575.8004187372394, -110.59424492920806, -17.603595579216023, -574.1058077434244, 560.3310435898175, -351.1761702795359, -267.3950518359281, -413.1326526075971, -419.0716065307232, 416.2221525125721, -322.2663807159181, 254.47127562949558, -215.65282336527835, 149.2950246544194, -173.719532069706, 194.54477090388704, 89.52185653948439, -476.7655035275213, -152.0051000631911, -97.66057419498632, 365.712075870171, -152.8364716400514, -0.9283308764731487, -428.0941114407595, 482.357875779001, 555.2208853192839, -260.77640872262845, -585.7529973732729, 89.30692879796737, -9.275642725002655, -247.74844078019294, 540.7047824665533, 380.47517182585807, -147.03511688235494, -295.736504745968, -70.34384531639357, -459.6155932720488]</t>
  </si>
  <si>
    <t>[464.5639027445505, 161.2877555670552, -239.71801186101436, 516.1808244157997, -210.23645653723676, -16.052536070220338, 9.911100708236354, 345.0236068446494, 297.6010155709163, -67.53193413552985, 456.54022739642494, -241.20592648601698, 220.4500943215448, 72.42129747087449, 488.2296467945507, -16.581200268908912, -429.7657113498381, -274.65425406719646, 73.1765347227046, -391.2147097761201, -125.41752086824327, 100.01248543833786, -507.27831856620173, 515.3032837313567, 302.39778194236237, -44.8987706139498, 18.856260517698626, -128.26231480689643, 325.8465051886194, -196.51474871872688, -267.6281972055131, 52.67200557232583, 406.5035398053819, 232.80466373334596, 152.29654816602763, 394.5332371630318, -526.1717104083652, 221.0608245076077, 155.11973294851978, 323.41530363538084, 79.10012884213208, 186.4993249133441, -319.2246850907779, 337.4579690075098, 81.94528820919919, -11.674254037540306, 338.1604881311597, -373.43390930976256, 457.7736148275977, 459.51511187829016, -153.24604107220804, 322.18390829856776, -510.2006421760695, -32.31751444202911, -264.4718638445207, -81.05666441258617, 219.66968140138601, -113.05270269093337, 176.23955810721642, 554.2903579207139, 279.9796635534039, 383.62638464772675, -296.73039963868325, 10.94241046497448, 376.5387721867731, -193.22990867194093, -49.03974888162937, -438.4749311622791, 38.00985690643646, 314.1371037464646, 288.89257276660055, 93.70561818756359, -458.68789860065533, -40.45275515546281, -173.17040827562064, -540.9076315918561, 95.94051947810803, -76.57000671277727, 169.17065264507954, -483.69846139281066, -38.77615029643043, 427.92263970716465, 222.09498043622688, 503.49715814189693, 238.25552525453463, 314.8379099642295, -417.3163500543993, -224.98180842943535, 466.3854062256341, 105.18330198550396, 370.35318192005184, 172.64863041912398, -301.93912479501074, -439.4439787623681, -304.515944178682, -62.43179313392901, 248.8399917010905, -548.1605753683713, 397.9753280523869, -451.48001316465195]</t>
  </si>
  <si>
    <t>[-349.04037744073725, 313.81612506810717, -146.4898594969905, -155.56040144376536, -526.1285358587605, -95.02472746945597, 290.6097167338974, -17.602731114987286, 172.11307511477847, 76.89528272832487, -520.4185108940579, 371.54705916278596, 589.7320970291859, 395.78378311926474, 14.610505687431779, 176.65387550633008, -30.898928553485135, -418.0512322762823, -513.7944027540891, 588.5421898401956, -349.3172908266342, 39.815381559571264, -212.50209885745454, -441.75341956623913, 588.5685971614117, -177.63801257975982, 426.82526771900734, 201.88737917285397, -458.57211488228, 0.5484272789648286, -118.09327703538423, -116.71361386941703, 499.8176961558312, 89.50803233265943, 590.2526218626599, -375.27085441562673, 62.60702098598065, -308.0017970908179, -89.67158545245928, 292.01501526293254, -520.4735284448979, -148.28629738481263, -342.8162360541263, -382.92882616698137, -551.1227066844057, -541.0398078811417, 303.5114198946177, -76.61093883920456, 262.59184688031746, 462.22953880881613, -316.976726359376, 445.3280572349722, -555.586898138348, -553.0275821970872, -370.991091000119, 311.0974097527521, 77.54861141224029, 290.7456141751815, -173.4375392957135, -587.6561734108329, -97.07464462547294, 434.0517172179604, -563.6748745223072, 521.0048221937474, 535.6780396799052, 169.45180237422153, 260.06348148153137, -175.37876958371285, -11.568618879014746, -176.2519326487195, -116.361693619377, -58.761038107439624, 394.0192012571625, -509.1661767495667, -307.67517171861056, 568.2634151429093, -320.19896089469574, 169.70403927948715, -261.71809313394357, 124.59478103634731, -442.4409770245934, 15.467233654432942, -477.2611484829625, -413.3130987531249, -339.45680394265906, 241.12723183513123, -296.9709869167142, 439.24137033218847, 94.27089577106513, 551.3522799741223, -542.7094212112328, -10.398292442741345, 247.1121934146168, -34.61954658303162, -223.05313942964267, -320.5308667274816, 439.31658708457707, 325.30551915438, 124.02495479960416, 246.27001029927018]</t>
  </si>
  <si>
    <t>[201.83838948592012, -321.67131148560003, 12.808780265293294, -250.99654648642763, 473.1498100227575, -395.2083216665651, -467.9294494274727, -302.0619295072381, 506.57587913741054, -13.881130759972697, 129.233933389132, -525.5045228466585, 158.3495570542075, 288.4637965727805, 470.504009532962, -511.3954190591316, 537.2291995565944, 84.81908974372239, 540.8923211354966, -130.42233125603974, -141.42933062342092, 145.4347107150742, -476.02777895407985, 259.09604735408703, 124.6231393716466, 443.42950775751075, -68.01078081865518, -493.3122151516037, -312.6210918194405, -585.1473817561819, -83.58115075617673, -253.59350166582283, -533.6262880628371, -89.07059230668386, -487.6096470659063, -378.24793109374656, 142.53773103607958, -307.5437534109795, -130.37075271015587, 224.38398996802712, -225.42764361910037, 167.62644373845532, -432.9859539611498, 471.82647858371394, -426.73874898285726, -478.37329469428266, 459.7108121449186, 185.74969927087312, 457.80154221884465, -175.30257230952162, 197.00356005949237, -68.79013296718868, 78.49841996634494, -251.98564706384533, 258.3900383918184, 48.76395005343875, -24.518697203367942, -234.4225342318188, -212.6920660253461, -1.0587281884091695, 499.994377311899, 482.8480132065921, -8.611955985213529, -560.3163419992568, 293.8723911182803, 141.36832047636497, 362.5823923462438, -495.19757050487203, 388.8309203993779, 499.85610414421564, -268.26720859266004, -209.6529645646619, -414.57906660109745, 519.3366838491853, -193.49778016392824, 45.48260734059867, -151.37246561481172, -386.14139935991557, 187.79351346863922, -79.9988340545796, -117.1669973846395, 235.552575651243, 287.08250458942103, 98.08804087857605, -546.0139360940168, 175.84950473260082, -464.6534287407956, -316.23600946743926, -263.79174794843806, 317.99303956877594, 93.15747274187733, -202.56987273979968, -19.989006884732877, 30.7750409629567, 452.39613912585634, 142.0673175859853, 70.66632130057748, -8.687174910564746, 222.27058263235392, 244.69754664156008]</t>
  </si>
  <si>
    <t>[255.95645674948938, 352.35650901522166, -496.1584998382951, 85.68591604109349, 501.6821873859177, -6.026775697061459, -435.07427302928807, 508.85723467424447, -206.12397213643783, 521.925475631555, -197.30116074111825, -25.785615247937052, 301.12349055441223, -122.5805337202301, -31.768464353996787, 398.10128341141484, 587.6534326470102, 83.37649702158936, -205.05169320368026, 495.86889946370025, -480.28990845979473, -580.4606355009099, 36.7054503864836, 357.5461754381133, -290.8069170782205, 391.395116681193, 206.5350777389401, -249.83100809411314, -464.16966929793904, 163.87728481899765, -429.539846173084, -82.39838681594635, 248.83036009536443, 293.3167910726466, -33.01375387884393, -290.44198207878344, -318.6789131061727, 340.1931339721962, -561.0113207558913, -305.559078234281, -340.45553921904275, -307.20911259250687, 331.4702967169333, 380.684427870196, 458.1314842032518, 45.611492268319374, 357.57603265510477, -534.882867912576, 512.1177846255439, 68.10826075236085, 171.0076192355593, -341.7556824357711, -314.67270926567465, 208.69317802904197, 191.01296049113654, 220.0343066350906, 473.65744978387534, -144.0507640997296, -300.25564495751604, 251.03995869623, 530.2659237797582, -472.94065499030893, -138.120086043167, 206.67423748860355, -166.4350078554151, 89.03758476176372, 38.71420005524758, -41.660389165719145, -572.9732023967831, -442.867188234193, 350.5570853242756, -460.8796279936688, -368.3700733903095, -325.63160841980937, 249.1068356355904, 155.44870491147756, 571.5238727435006, -328.34921546782545, 69.50372764917508, 239.48941281567784, -266.8691475402201, -305.0302805784475, 189.77897566129715, -143.4649481052402, 507.56883129730113, -1.4402573499041242, 214.5824194849814, -261.1830727008235, -300.1272266948695, -215.00445178531885, 187.0376058232063, 481.1021384487396, -332.55918984743016, 290.2450006587192, -161.589254598577, -206.7568056832543, -546.946880313882, -487.3368184385418, 159.0343440631047, 267.1284867144941]</t>
  </si>
  <si>
    <t>[151.02815879409795, 403.0616905425569, 415.575650357599, 29.907458742721317, 527.4254892172839, -345.24900503199126, -265.61660557718506, -151.75732237114246, 117.68145471632555, -545.9513441187835, -367.15942659291704, 437.89581274228925, -568.2147257101483, -38.14668069026195, 41.836575988504656, 582.9896419723649, -229.67441407962463, -430.3729263545857, 470.8317410415244, -173.36715341086855, 17.295771620645834, 487.66947789705154, -510.95233667810476, 470.9569302840077, 31.38725649051594, 430.1873476019661, -167.3296398816778, 183.14672722034555, -495.07163711356003, 162.16756943874663, 220.18096772573182, -196.3249860294617, -159.52984807610875, -92.11525899757046, 256.36044733175487, -480.9412872302169, 167.94590817926863, -509.03007870437114, 491.5198078269381, -196.35912672978307, 356.36075101858466, -514.0232299175829, -205.9453914909152, -544.7347035822216, -328.78400719646834, 314.4920018319921, 498.4232613390004, 40.6744559800889, -130.5990713133779, -312.0786053730249, 335.1232903263415, -204.08667907736555, -99.36465348500683, -473.94137566897206, -212.57173124660505, 529.5846557997377, 60.0437967249166, -386.47229776672236, 429.20685801316387, 346.241690767739, 582.0477232345899, 372.8493606841949, -317.91452612841704, 124.82566359074256, 476.5898529008144, -266.5681556701654, -391.1525990955805, -182.79651242385572, 413.49472941307175, -560.4317835634613, -353.6664384111046, 300.5921884274329, 346.08404879777885, -319.3146953676187, -87.62611246032131, -177.13995821368349, 278.76565586189776, -509.21613266672244, 446.3515305405205, 162.63190463182792, 309.42946487218984, -68.61644170037721, 586.7177240208641, 35.68560392257803, -212.5151219786611, -511.6148592493846, 8.086752044302973, -185.43109799727125, 480.4878618417794, -346.5198621386465, 126.91738381507713, 78.51045529299908, -587.8079173241001, 105.3980270359591, 469.14587586042836, 442.62765623255234, -578.9775088336468, 166.2945426656458, -219.5710888889279, -151.98512163191123]</t>
  </si>
  <si>
    <t>[583.2519390436622, -286.8218640800822, 170.1824398071059, 161.4564505355824, -267.7607087473171, 187.17407223646654, 454.8219602985191, -168.85333515873597, -197.4820320080557, 250.87635956253254, -460.1354869550826, -559.5021401848261, 527.22186802766, 570.5162235158589, -96.01509954166431, 208.13360434778338, -148.39638288591382, -133.64102948865195, 466.34935622375093, -343.5293631263383, 261.98688904549897, -390.1200970432036, 308.6307444904525, -566.5321897169242, -303.558601248966, -16.22138933942517, 429.5279265489934, 361.6394745253682, -488.5585971703888, 223.61965893288405, -577.8864792740646, -376.4038991984047, 426.49480878124956, 350.2753630258623, 420.4353658116136, -423.37276401874686, 235.42693728019088, -550.9013535163349, -178.2068548898537, -509.2020178507658, 580.071516446268, 299.09856328169224, -199.30402753724195, -3.6469513719553683, 591.059643797429, 448.6677629174665, -206.7471752414816, -350.87165897846626, 459.2552478170114, -500.8757224986811, 440.44988477479166, 541.8905157102482, -294.5431103387771, -192.89425822906517, -573.0197819685385, 410.0304344885936, -185.9113498507983, -568.1334858648664, -247.8891405935819, -566.6657159332676, 533.5096550671265, -221.9536567664489, 29.460469578225755, -474.8448418842708, -151.18638220860228, -283.7315548652767, 447.19253799071583, 89.16684728892987, -45.819750428426005, -305.1068480246322, 245.52473916190814, -245.8562567652057, 588.6843703331347, -440.7277738119901, -388.4947458835028, -102.28715239622284, 341.4510308280869, -332.04503763353847, -98.99629574100594, -0.2224129677861324, -321.80612096194335, -162.31553945207742, 139.2726622094701, -366.5876536015106, -540.7982544140235, -310.74017611493827, 379.50208620056145, -119.89894944154065, 483.3532476125833, 477.8025431656355, -367.0879243382338, -306.42893719584197, 56.51334544157462, 8.90444801308076, 12.757247717732977, -506.10694683201837, 406.95824135177764, 409.58252680937073, 120.14262400329346, 271.8200029957473]</t>
  </si>
  <si>
    <t>[-117.308693563602, 415.9850928159819, -380.7443292317308, -547.8441002647113, 62.50172290254293, 155.95365898606562, 59.87917554075915, 388.48634524566313, 524.3018197171809, -505.85674667257524, 106.59798713585532, 127.21037510407368, 421.5795440088545, 84.22078801260423, -340.6183655446355, 80.82736907095598, -320.3028625382532, -52.341064465716904, -198.4318644787972, -510.8130731095835, -148.29545733552598, -161.25282888440728, -257.177853366752, 369.9983004688875, 442.1874490263101, 343.61696539254166, -109.93727767398548, 149.21155301377394, -284.181665770979, -455.286051540403, -333.5637349448362, 220.68907697040856, -453.60919145311806, 374.5448560042069, 53.896033552992066, -215.36395616620678, 154.48118656686702, 501.0669603510221, -284.9418965728343, 169.72488537662497, 361.61497475516774, -241.31236931473777, 368.29927839762894, -460.25206093612974, -84.50506626704352, 503.48871139340565, -90.2203948454752, -311.09872940005056, 403.43978747670076, -259.98353441823923, -209.24888585852517, -454.7899623062153, -255.75763726597683, -243.9001929785681, -432.0636105864906, 590.9665641391734, 26.863757207821646, -100.73665715574252, -313.37132812999556, -27.674629404921987, 460.0425031649802, -52.29208975914185, -517.50857166938, -454.6583249157984, 194.7339470015693, -349.6697634062081, -461.503702399434, 580.0696617481568, 226.7797973165044, 91.61084827707307, 296.1426939443495, -36.49345146360353, -206.93850861146188, -201.80137216293394, -315.5973181695286, -77.89160557281899, -300.0354448901856, -195.53169917466803, -414.9139074713498, -572.572948865669, -486.510199613503, -21.126518465706965, -140.1036024157244, -346.1727470236334, -62.3372959664816, -449.6615378481503, -536.0685540796912, 206.58380062950894, 453.0532501638986, -143.1001686560959, 270.3327908345337, 363.52393819333264, -69.37217827510335, 519.6819631720366, 254.98128135587424, -501.8372803149663, 117.95871973870486, -549.7165929325116, 536.0130890020324, -387.2830275221025]</t>
  </si>
  <si>
    <t>[31.710216524399065, -502.02319620366654, -6.63748390092906, -515.0901332033314, 580.4531063522851, -407.72560084300665, 201.2238338850444, -446.71223704162963, 403.0730917510675, -585.0048227559836, -248.54946152809174, 207.3005411919806, -128.5294517508091, 346.49881589823525, 273.0239412223982, -436.03641923550447, 401.88204995995585, -62.49703971644952, 75.09251122272248, 179.3804870886424, 535.7773181045691, -502.2742360154591, 225.55957187547702, -109.46948054870502, -414.8436526396162, -32.39103102226843, 15.241829324949105, -302.9159345760123, 0.4226741930157172, -81.43779561575494, -446.63281696957335, 18.597596357517233, 148.441669823153, -496.5957883593778, -76.97343078781128, 374.64718837836375, -116.41219835771331, -16.928692809455047, -8.782522564302804, 465.50016226617015, -353.75485625293163, -106.89321006334059, -431.7673985100223, 36.3557365637407, 248.9995045083372, -591.6348217924686, -396.8248438344406, 468.89032295382316, -233.28545116901782, -549.3692517397124, 179.5974533606639, -310.7364765677628, 24.583289813423903, -120.37584768038624, -167.58474172444352, 463.3620399923703, 454.37829635030073, 133.77149114744213, 54.15250214082009, -421.4077239610159, -519.5956716733749, -551.8454263827142, 24.426155849793123, 571.0206393733157, -309.87627239762145, -366.8865248140947, 310.6803835251681, -313.91877909440456, -62.26308029898559, -394.1139335307898, 361.8530831570289, 150.83226528061337, -266.361400027012, 452.25018824732746, -476.54830191381075, 429.995807177314, -221.0375936788482, 112.84441345550978, -506.7956299950286, 363.65371015215555, -338.5036659538652, -418.1703880599993, 474.048717296754, 252.40022331931183, 505.3675591757608, 507.76567801954644, 6.063659297516361, 55.520150867481455, 488.4819717610222, -562.5351404989806, -106.07126339509304, -589.025766576005, 515.2837447488989, -543.1589192707165, 353.06890365502386, 391.46720370133846, 28.973251577829846, -487.32114033535936, 143.02296613140632, 415.0546987935466]</t>
  </si>
  <si>
    <t>[357.501530023948, -224.77578432056353, -427.4238626493197, -154.24539707162825, -393.59185416265643, -394.05056068288985, 286.3533343738389, -229.828636394382, 527.244453598199, 91.90555100473159, -588.4060552467129, -481.3368715557078, -291.0216335721452, 586.711924226333, 325.3077406147873, 459.5812374253979, 47.39128265195569, -121.65931613302806, 116.14256157565259, -331.51795434947826, -224.91860756693723, -169.41636814454145, 513.6235605313734, 19.616771329727314, -547.8949383382097, 513.5133404742867, -208.86852390610443, -300.35984422524615, 345.4259413752566, -468.1231991375114, 1.5912045259901038, 124.02222462181479, -57.988210948925634, 213.17954716745768, -448.5139312619084, 348.11379027209864, -94.20280254071508, -539.6012402572966, 505.89954827911174, -444.12565887631746, 157.64880222003154, 114.79866673646221, 257.63873885960004, -294.87172856365754, 422.44464860925086, 583.6880498034632, 407.814843376156, 261.69848926333236, -432.1893903286527, 581.3720019167702, -250.2641603889364, -525.6831477112635, -27.612149958454612, 158.74285670507786, -512.2055828147855, 491.5352802892704, -399.03764962298396, 65.15522028795885, -29.99978009245402, 57.762449868227584, 103.32955998408819, 297.10173380524964, -158.7263190970208, -148.95705373984046, 400.1412357709995, -414.00874388643524, 447.4040813530968, 523.5933119264441, -406.8432611833048, 260.659396303949, 563.6517362743714, 518.7671549811565, -129.25490805715643, 399.9847785070944, 406.6562892800715, -16.295657498083347, 219.49162435537252, -400.29117388944536, -492.14493309059816, -472.8097171299662, 220.11134556957097, 116.64598451661874, -29.84255171503788, 463.51482338140147, -492.05361776239994, 221.60495856516349, -383.92647494902343, 474.06015177235867, 216.02117443153466, -317.62315117841575, 10.194769329458227, 427.66519191781896, 272.7319354026382, -23.64405456945268, 534.3089674696497, -285.27212144180515, -138.71882053310497, 567.2114355599895, -134.00950032499955, -464.1834174452893]</t>
  </si>
  <si>
    <t>[-551.054787831979, 262.0686139896211, -16.884801018008915, -587.7795552694421, 224.61687527954345, 293.67695760857015, 306.8698846700309, 481.0906469706328, -251.46236872618283, -468.9571580575806, 492.37862900638237, -238.18467594152892, -445.20106623662366, 185.59138837684637, 231.74493787485605, 140.381604232222, 446.11216126601823, 590.4690364502344, -163.59499333447104, -587.4107294228359, 509.09523798673285, 331.0192786392471, 452.838652741, 548.7509501534635, -2.2405562461776842, 372.77870412770295, 82.32599797435246, -270.7720070979853, 322.0113497336976, -267.20742118316946, 165.8953289078725, -503.68103613574135, 45.22486842578609, -303.6963617019528, 189.9104768778056, 409.5765247129676, -364.00375085131844, -554.4832034220049, 114.97992157283821, 553.7427215090703, -485.1377649809349, -537.8169614839721, -201.36977246708653, -469.58423130030104, 324.803586413175, -65.27611192510832, -462.30129893830576, 583.9752629143642, 165.9981679842746, -525.1376642275674, 241.16589863459, 400.4337356798551, -60.72210350906609, 557.1814469873217, 348.2806433040786, -65.12542235128517, -201.27527095557087, 57.632299460225106, -73.89265492513965, -341.0256781074738, 518.4461114658144, -386.11641295106205, -446.130852500693, 256.93972882416136, -544.3401673338918, 232.72467246459755, -305.2064854385547, 129.40948253516243, -532.8219865480498, 246.76533173904852, 555.6043318492959, -334.091931084871, 259.5903997157057, -308.79201932742154, 311.05259707927945, 553.1864497340629, 180.10855177102715, 487.6954112804584, 543.8714110370513, -541.7490916924863, 459.5489336468577, -99.87190019946283, -374.5403181746976, 223.53878890733597, 313.6638809006829, 167.88737179159787, 513.7776309529935, -294.385514292367, -71.57030988669405, -275.1722899757552, -152.89025742303915, -415.4349195509966, 305.53654667397717, 584.3573005561806, -462.9495753887482, 541.443156329636, 20.180653559106148, -207.69375280224625, 49.695237554409594, -539.4858973219744]</t>
  </si>
  <si>
    <t>[345.916761536451, -316.76427079579946, 192.69250158354095, 66.97752234663014, 514.7207332001614, -390.6616534473649, 399.95721635712516, -450.84639403195104, -232.00316310992014, 93.15435907857169, 15.478061624593918, -453.7011113654643, 411.1554255873138, 285.97417401530055, -214.31048034394556, 210.02385136590956, -463.6402213326499, 14.329571795246286, 302.87658852314144, -119.3639449650321, -410.1417585482487, -419.52888539488094, -376.45406646935334, 311.81212113164423, 292.3518386585348, -14.591544541055917, 540.2845688693568, 275.5133309885978, -429.45675363937295, -3.9986307428960544, -292.9266626539819, -543.8985466021726, -519.7831188281339, 232.33160392802964, -463.53587582158514, -366.0371726290464, 284.96375553742075, 477.95916990554565, 411.41292830017517, 19.451646659520698, 330.5606922181706, 305.7571685077358, -468.15888229305904, -565.8602639691032, 361.4181271199695, -394.33517357935, 91.58555875092065, -116.104326539209, 365.9155879767862, 217.01116655883382, -367.79456760109093, 368.3441741221616, 581.0275918236348, -214.91288367441524, 273.05846083848184, 356.8894433670336, -419.06238793897603, 233.1899644610609, -133.8527615242555, -544.9026687634688, 322.8923574870222, 582.9476589552836, -340.96105801873557, 113.00343587558851, -474.7518048778019, -147.95971640727453, 259.63880918177273, -65.23916412041721, 363.8023058124361, 585.1816575463885, 273.3148402514958, 267.8859744556199, 127.70040699808285, -10.819115679092759, -253.46940173446689, -20.38825618695378, -454.9758356306569, 104.54641412513159, 385.1915225315798, 67.52271475925443, -275.40402438215233, -73.46458177882944, 434.1494522009036, -459.6175356043433, -38.21711201611793, 276.85658318425806, -420.21079735584357, -188.63896960815057, 181.3488967532103, 66.20905674406727, -343.45655420106016, -191.39098279103933, -194.6268007624552, -581.1056702602522, -24.305706840915494, -286.616000101205, -351.25796303811705, 333.3200871619856, 330.312265658573, 241.84689913759894]</t>
  </si>
  <si>
    <t>[260.5975205735194, 510.7645647484142, 35.496919453946816, 461.9571345716353, 125.57321879661406, 261.11905869027845, 3.5008131681974204, -8.93585058133397, 141.29295382170682, 183.24485597208917, -470.9939772950635, -107.27075800019371, -58.09253013691565, 164.9906831540728, -151.03985605323783, 338.29695643044755, -350.21435975768884, 409.7077888661273, -56.96414861398491, -139.7987366471647, 217.70090376740282, -184.31519432589636, 230.48615289800404, -11.995323932228285, 335.56864933278223, 131.77821574697387, 413.7621258443, 222.14248014498628, 414.7437471701554, -286.65471518610053, 398.50377078729275, -235.5804756532135, 338.3813891205694, -551.9329764790716, -501.25267371933745, -325.82500920047863, 199.1943270527828, -488.8709015918707, -435.2062468867531, 410.4727871534058, 409.5113295022919, -394.5847785156765, -210.2821852409335, -178.77746378868682, -400.5921292294947, -533.4501850935043, 315.75131394486016, -223.20256497751265, -117.42730682150811, 94.42568327554432, -507.23583656527285, 223.13936007762263, 279.07695323952674, -145.5594873530478, -572.6226360595031, 548.7460512200852, -287.59653666139815, -319.6882208132991, 446.8638572499098, -472.8952750379289, -93.81574545149108, 526.8442910970003, -532.5827314053694, -389.86080531222717, 180.149374960924, -216.57342096845198, -18.59767064182383, 37.82720591375824, -64.99081408299172, 487.4569261354186, 467.4088925741039, 527.3172377985433, 106.85484681721022, -525.8250203168544, 67.14161176849812, -377.7682230095695, 197.80967581606606, 83.52890247749053, 449.02281579598537, 228.965441276485, -58.998457800599546, 183.80392833012885, -577.3478153571562, 102.79719353930474, -3.0273857507827966, 510.33861173604305, 136.75143210736357, -216.15712857349087, -257.95251722001535, -158.0384957897533, -502.9847567150723, 353.5833877058635, -169.53027627499256, 89.41680751170449, -363.5869747085167, -486.21385317745586, 165.12986658153733, 401.7311778129712, 353.3317993274491, 419.66429156378797]</t>
  </si>
  <si>
    <t>[235.55244716373596, 552.6756826417047, 23.844439366555775, -310.43817559083203, 11.17607417721273, 272.3574125375205, -6.04498224005259, 79.00297470918936, -558.467666677785, 102.64003853198068, -183.43212591212333, 460.14136799796063, 390.1003165448688, 310.63781013520384, -139.38560060370102, 386.6401004706817, 168.61777229316579, 252.32820402645683, 144.40272734418517, -35.73614052125501, 534.0911950704924, -281.21154387585693, -90.11022847778491, 444.6786643971253, -542.0554824775843, 224.185497900502, -564.3896935544163, -207.79838855800978, 73.51323108009132, -85.32472595274662, 107.13851701070693, -575.2265668151418, 369.8238490487312, 207.50453665377455, 458.9424200720856, 262.3710898389917, -173.41940160931526, -400.50786181404675, -84.24283979018475, -487.9227087656095, -135.47211342677193, 132.3806917575585, -63.553602023831054, 570.1591543166189, 5.454708538042581, -337.5143962428916, -501.09515528436725, 220.3657619239219, -121.6211752820582, -326.50207936511805, 395.475108085058, 194.0096678440094, 398.99257837190845, -453.18238353715304, 469.9745205797329, 30.8412923506522, -232.18615658525246, 317.9598643590339, -370.86360361955576, -335.6724729932774, 249.9063864100033, 194.0254315752747, -5.314627117963084, 135.7864033290018, -518.3646095642737, 467.41974536549964, -150.32243620290515, -315.6903282622434, -353.1622433662289, -417.8599773990889, 435.50278354430503, -192.12402579178212, 324.82422193730434, 442.3062222890786, -234.7873989619908, 477.9665385070452, 455.39829971968965, 292.90225310279715, 25.67387489361411, 56.43869289807356, 234.47131287777, -300.0305209953016, -309.36546574536425, 312.85830362411485, -517.4456232518861, 17.97407114143507, -16.599819295752482, 58.034180898799725, 280.2598066985006, -509.30828794191905, -147.58617904630293, -448.0225707016223, 22.019864417375988, 268.9324558991012, -58.12482178419588, -452.3175827301866, -412.4126842590447, 353.93756411855185, -47.25263213952448, 306.4633763037451]</t>
  </si>
  <si>
    <t>[-352.2504661806548, -489.80431755166586, -68.93921505173424, 230.65169069878522, 481.8835530776544, -176.22136840169898, 403.8233301131313, 249.6415466281222, -523.7914231044542, -523.3198718984423, 141.52270263570776, 323.09317377058557, 17.350933575170416, -529.5975968679949, -441.38115319195947, 430.2243102867698, 262.220785985772, 398.82985800249844, 34.85202827793234, 524.9039919855601, 167.98973241845837, 100.45236974340989, 219.61056370929435, -78.52760804607226, -9.983928004442312, 137.12043101165045, -305.0622832888458, -113.48762061514876, -138.4112294122563, 72.87797949768806, 478.95396948952987, -261.4993544299054, -519.1004042949384, 138.93288656142633, -581.3398143481987, 574.3286928074606, -60.89792462960436, 543.7673578835617, -586.3472405065647, 421.2715988395407, -452.4293979128981, -294.03958320659285, 168.6535095969029, 418.27851606871985, -308.07322415383453, 531.1537788764757, -43.197063618050024, -422.6459125445589, -443.8481826930904, 72.0377381689472, 259.23262245307404, -364.5562297742286, -301.99690579059325, 196.31620535332578, 423.13390910046473, -114.59477761302938, 18.3358625807594, 124.19174465835579, 0.6369189379136712, -128.70912518283097, 81.76946224650546, 511.0284403720613, 426.35741699605546, -546.1191870502385, -545.3236410250927, -159.00833399233937, 330.9334660967385, 466.7690027758957, -392.05745706080205, -442.1193584746226, -376.48838501452957, 43.44703083133727, -159.93555280718792, -2.2782275128627854, -578.7984834767003, -519.768114305864, -149.00882377786797, 328.838119583494, 251.28180514191422, -501.9979841545828, -459.5229060402474, -579.126949318297, 101.12259508933774, -493.67319221029055, -4.70709284488426, -439.7011357141737, 143.55388198071373, -186.50141544527148, -455.4649325222656, 324.4244643832563, 552.2235727182896, 590.8220142060859, 326.6576540945054, 459.86852387789685, -9.34582325148805, -187.8632202000397, 300.02254761737595, -319.18732158086334, 215.2278230842064, 242.95753825631692]</t>
  </si>
  <si>
    <t>[-268.24391220357313, 153.75907944695507, -278.64305768050747, 270.19639719765786, 552.0006306999362, -347.8061200866425, 242.45445681961823, -563.1446555397899, -530.9897131754087, -329.7597873473656, -247.27948033490674, 561.9717247155261, -172.34140257254396, 177.8161271372565, 189.69066044866193, 431.9909116836159, 307.2777534513325, -91.3077478466811, -559.1179976289396, -195.1171906133084, -247.0558322063903, 305.2464953138257, -212.60929924596854, -175.26046762813144, -15.03335223409402, -57.18646368508095, 135.21682898498213, 459.731516175243, 290.3469424959813, 320.82745904158014, -293.1924854787641, -28.717049077568102, -33.8643553782075, -77.58537514071901, 157.88882931667663, 515.3726741408378, 31.23326321144431, 197.54930007141792, -358.55808869333407, 381.8887043066619, 288.3027831830519, -270.1616494207736, -413.5667568919868, -74.36242663855563, 309.18710452383186, 472.9161554527886, 432.39835396109237, -174.01515373604153, 359.96488334898476, -201.3373109943935, 279.30316895846397, 158.14961823628394, 564.2028993382089, 48.08277719806541, -523.3207504419521, 24.5988200257276, -367.30322988706246, -378.94840422803975, -497.15303155184654, 6.557438433901359, -579.2335267483145, 14.69819873532377, 420.88489974558695, -28.3306549972159, -4.946465312706922, -333.3638921356155, -193.33372125011164, 368.2835340252257, 138.78575901880043, 553.2459252446649, -125.30480920296944, -30.362382289685236, -476.99447253293766, -352.05258989019467, -85.12694407361951, -9.85609662876304, -71.78557101146474, -546.3585786263251, 582.6827211792075, -468.629928224805, -74.41373634179139, -390.68798256357934, -579.3598354581959, -443.3571579032539, 589.3218942913712, 45.60790505937671, 478.0352150071632, -200.6574776489253, -116.05896905993954, 489.5599904602107, 393.7975391368355, 160.54126606013725, -278.2025205236634, -81.94439483675389, -525.6495822751901, -77.98489987255077, -8.987451047540766, 281.78218347177335, -248.9478871194217, -447.9678430817993]</t>
  </si>
  <si>
    <t>[410.98723638440464, 357.6426030706552, 495.8624070379325, 266.2203702587669, 383.30112351968444, -340.79201723007054, -558.5200435045641, 7.208560465220537, -165.36642830507395, 106.64144632804395, 126.26572668435385, 226.14441127606418, 97.1469824403082, 578.4975587626212, -171.92090211149784, -531.2084963723665, -159.98632007837506, 91.95983797386154, -83.85493096747383, -31.338395418713286, 62.29702817277421, 144.83725409677953, 398.5493024584614, -532.7072549182768, -125.56421360901906, 25.502800931184087, -171.6249949085329, -199.6671799723336, -520.6654443676994, -134.05491038717193, -575.1074099297343, -251.28397827034564, -127.35750103168179, -564.5704412367777, -177.4440289873518, -583.9616041544699, 128.2091928720915, 276.7859437287655, 502.5222295920002, 266.81180780853884, -475.51093243634585, 242.65150241681428, 6.59873000866656, -580.1991179921421, 208.55999104270524, -182.22851523520214, -205.5049985122888, 442.4630502036014, -112.75206598953223, -99.44752454235638, -186.92925990198557, -510.10161100182324, 21.5781889132533, -167.18219568261011, -66.47380400529407, -524.6814842357145, 20.557978643580817, -59.26549507585205, -393.30935885362703, 436.4874016041843, -388.34409582779, 390.00168239408123, -127.32754595347113, 586.3785037257061, 104.89658446952976, 175.85866528685222, 111.8108127277787, -407.6986662194012, 405.9468751698354, -319.0722247270767, 61.41433173029212, -415.97327418126775, -399.073385041175, 400.42299539967536, -101.76611746078794, 74.15382758951628, -444.0702587935261, -437.58931752369335, 498.4242616767367, -559.0684402834393, -485.5071461868753, -580.1304880021157, 250.4161450338585, -174.04162684704133, 90.62196671033946, 444.8145946725653, 99.7600726410371, -39.93923194080759, 392.22334454568386, -76.91952349181591, 235.25307258594356, -285.5651812840881, 445.07743572121615, 356.71470055930854, -196.43804421921524, -253.26158914879156, 213.09945764055763, -75.44436807874742, -51.740465704087875, -451.86861773097974]</t>
  </si>
  <si>
    <t>[22.46862355221822, -380.53712419419503, 39.414958209703315, 351.5472129253091, 104.70566384189783, 199.53484966414078, -398.53854816352236, 88.77133238006783, 324.4214990518083, 142.69590813762687, 161.01784839482647, 304.5618627031589, -384.9471221192428, -210.34312473931632, -488.00694460454537, 338.811010028037, 438.14301870827927, -469.8070722253899, -6.20204184721667, -211.36165366031426, -375.6891292416158, -142.63307225142148, 213.15088321486056, -355.0637479754422, -163.4125508745626, -546.4991664649582, -130.05950929114007, -316.46312427571064, -529.02627272659, -351.42157391374343, -140.7103784483349, -107.07855301012104, 47.87909838878128, 29.29119106425665, 79.21565303190403, 206.47991553581934, -7.70864574280536, 312.7779864743581, 277.0415611334218, -7.668262789949593, -58.69927193003207, -423.47603172316474, 563.4069125200081, -305.8668041710668, -153.8985402488604, -353.57343476556457, 140.42282371693076, -471.8105374833195, 49.02947180820085, 44.50715456986956, 45.85725697491776, -390.51041344666237, -527.5149294780725, 206.81520492697229, 457.9011070165329, 324.61786371528785, -234.26327356371695, 553.4358873545199, 220.33512309538304, -150.23930305045718, 35.85019194901846, -572.8518814002254, -196.88351191841508, -453.29872038816495, 492.02177159147107, 423.4372855173036, 460.3829258708067, 55.09353501729539, 98.06779350996865, 17.918481651176712, 280.65692824242285, 49.36783961142869, 375.9430925050544, -509.20390270975923, -449.247040342532, 215.64947481821363, 267.7368708014359, 401.8104657670639, 270.13696515070785, -137.82361130042904, 138.11736437560393, 190.0771002612875, -128.4562087820259, -2.4660345450532053, -361.1338900721752, -510.1404585554268, -223.1247261411609, 269.2700875493376, 243.32044657132633, 271.0060539489616, -443.2021055619272, 419.3975904519029, -337.30489777362527, -459.7019074818838, -235.72960112095515, -447.7087561656442, -510.6167061713095, -378.8314657422068, -153.5166290662125, -496.1346646178462]</t>
  </si>
  <si>
    <t>[-24.44066289969436, -115.22327913521123, 15.376600865567495, -27.142739275542638, -453.94956610023473, 291.89537799918145, 36.35335594430316, 569.5523891123395, 105.56236736975059, -54.52892207108891, 283.74435704043395, 235.21770146003334, 506.486615699419, -83.10625772392532, 579.7690599213832, -90.27078813859221, -89.38228774891837, 570.5799842648955, 453.8203489893391, -588.4004872540501, 253.31143414353676, 552.6442876879879, 43.662545116089824, 459.6280003467834, -287.47513141395416, -117.84638840764119, -84.3917221198386, 574.3373120221291, 136.1338643872537, -320.91176242919545, 272.33991126397694, 425.01848828327, 234.0466344620289, 77.17178302401366, 363.84275293335287, -274.2313120052084, 177.32159296376858, -510.9251287995504, -559.4662158477425, -373.8326575119574, -454.4199563489271, 413.69552451954826, -162.8426553361763, -175.09359948498528, -285.23440117756587, 548.1633930079047, -293.19728117989223, -436.30748123405743, 144.7192112883682, -193.9488940127094, 489.73142861333145, 6.185288513649344, -522.5857244687949, 126.1600084691459, 299.94036348514817, -445.43638612851777, -239.83596489241415, -179.01869114900435, -506.2106404521745, -418.502542966977, 499.2179373805176, -78.5751811917792, 43.894105944160565, 546.1315851789076, -311.88913600275254, 315.8484796909145, -476.9582740707457, 482.8105005999179, 552.718537902001, 338.4786500526543, -568.1978797390615, -189.40284352454813, -592.0323618082583, -196.00986985259257, 268.36601821113743, -25.84671373250542, 141.89911790892276, 33.77155178742372, 364.4123104301893, 476.9948083627913, -531.0560107779999, -583.6558971891751, 350.114883267506, 52.72461231600513, -221.31745075530338, -429.87785081902894, 179.1328110342256, 514.1652600955945, -107.61053255644713, -309.57290083779236, -14.415339095756673, 22.582441121572117, 482.5468237456648, -2.3597903506219975, -177.90693708696836, 120.11585331735837, 402.21898445939786, -149.53733963964734, -180.094231664022, -28.750530530859386]</t>
  </si>
  <si>
    <t>[407.4669686092604, 399.7760363818318, 328.61909244167896, -86.5989208462777, -456.0260328547202, 54.499467264096054, -533.1013849983023, -129.3821159492482, -199.05387843978033, 212.37482707658157, -425.9220880646029, 61.478826520349344, 509.3643290934942, 558.0152046992283, -389.32542113897154, -203.08217368486214, 183.96011119733978, 279.53147659021886, -442.2811927301856, 161.603430990688, 92.69890396449719, -512.5032694033981, 491.25025215686554, 325.59554794227597, -546.7202549823184, -410.39704429495623, 226.091013987131, -134.9646767454911, -50.147756476499474, -284.3505234428856, 105.31728790754532, 377.3295685790902, -198.26826306681394, 73.83053249626884, 328.33430181029985, -125.10879458353463, 127.35182980901762, 2.6348143616396102, -208.02416981936614, 214.61628219287186, -320.392889505435, -282.6120241067212, -306.30492576108384, -96.72609278628217, -130.82745571985268, -185.00528021148992, -271.5979288785623, -64.54551466539365, 230.36779588978257, 435.6682054888608, -459.89470642489886, 484.6374402893156, 40.80166453784356, -52.493795531860705, -370.98371943198543, -204.17588464741914, 31.295188165609666, 264.8483571546669, -203.48284013641992, -527.5198238551483, 64.8362425129701, -350.90934017127756, 320.01015703420103, -103.58659650639964, 85.95989951175746, 36.40236526582032, 314.8626403489582, -91.8377251324278, 109.644837727043, 32.53139668827748, -430.0045771588594, -455.6076144599602, 129.11057514993993, -420.80600647557543, -377.722655167801, -120.80342395197971, -266.97459175360194, -271.14858779935514, 113.39776035035719, 301.23316904220854, -89.83099353793426, 434.48220877528206, 510.2817476488742, 301.79248928853053, -131.97100025975845, 347.524644206019, -375.90764094945814, -77.67587104956299, -497.660466130023, -457.857184064465, 498.66420198797357, 215.57746778717214, -36.4486507621862, 30.5922838137735, -25.29236601964625, 562.1783794725412, -333.93551074971316, 111.84025609036944, 160.21819735230622, 147.32026148822857]</t>
  </si>
  <si>
    <t>[-483.78360988451567, -304.70927335186053, -78.41748521667947, -562.8151940510731, 369.1522524008494, -229.50453716769098, -168.64101433715206, 443.5578023597448, 286.72671849115176, 240.60317507421792, -172.16902309470328, -200.9052015378071, 466.9054401054196, -262.65469778682046, 453.54674123202625, -128.42927027774422, 177.0355604341053, 467.4254757109785, -408.49576889868695, 277.6291182103579, -383.2987554120171, -322.5297291743219, -70.4329611683482, -161.16770357605165, 571.588431550211, -64.11481180383461, -247.9731354091546, -150.92647804874508, 162.53114747574082, 378.20464475970397, -13.412974204666977, -258.66642358356165, 412.39726692294073, 1.8208934906135816, -555.4323513737401, 222.9700487081114, 435.67767824830366, -259.08184659864366, -173.75410464225942, 374.7370768634691, 51.56379502535025, 404.40892566776506, -411.8370913628542, -467.6301211795733, -190.20209387606525, -120.87294859912355, 139.40081997463446, 350.7975376670158, -520.1144070180367, -454.24876577185415, -518.2752668098409, 170.00083035842678, -565.2749163172662, -265.52669834192534, 541.3706885531947, 22.853195501586836, -278.9488280592732, 377.1043222197459, -311.4354239826903, -440.52290147123983, 87.13014418154997, -386.5457438528883, -544.2103240817584, 184.86292389554885, -16.592042508912982, -301.91835589895385, 291.1563581289584, -4.057878584935024, 449.46305313507077, 554.0140175350107, -4.646226357471042, -492.5032020904218, -128.87600725616065, 383.29915410107014, 103.92061344551395, -139.3325005356738, -126.37138961011716, 305.0827836894382, -305.9010089725685, -255.06578136719452, 458.0647341016651, 100.76037214340667, -405.23341525237726, -85.24539321359943, 75.22383161761209, -29.46170007269225, -398.13178750471593, 269.6658862379604, -276.9750644082111, -38.22077790008116, 520.8647507077918, 443.6242278189557, -341.62069913373097, -434.44971093042926, -412.97860481324426, 521.7406834602843, 185.12938482500473, 331.9992382803592, 219.31687891093318, 69.51261530075425]</t>
  </si>
  <si>
    <t>[-442.4857515121381, -465.12882758528565, -458.67096350660194, -506.5573257559574, 343.5439232662682, -142.57512123158006, 566.5630714713271, 461.67708857878705, -140.9778017141696, 516.005612336839, -219.61219397547657, 371.56173653531465, 86.42016062526788, 51.14642842576638, 130.5544831586544, -143.81281906809147, -438.62722007232213, 511.5558729881273, 458.2498478145749, -355.51556661895074, 167.5260504140397, -78.40812007214066, -314.83122950439923, 59.24089146970474, -432.7083466814593, 320.67011071262436, -556.4811393228456, -463.6427791657852, 346.3375382678905, -88.9636963391587, -136.9514397823379, 495.49514159173503, -364.04898477299054, 510.3827665226, -477.64663338334776, -65.8576132624384, -386.0310497752865, -114.69243235773948, 57.59462832521443, 47.980912763400184, -38.933986100345415, -333.000309247217, -379.2223200558207, -111.30274906083181, 68.96664032560882, -152.49922181338127, 128.40908247040525, 232.8588141378769, -121.17698484420995, -339.2048459547361, 280.72656254559143, -477.0861837628403, 13.585057237448057, 214.53212584133374, -186.95608130239498, -319.804740158409, 473.8377909193986, -464.9234140587352, 313.5915871501004, 108.34799698247703, -113.86214235980032, -11.437728993092076, 532.073252994292, 259.68779201718394, -542.6754076665954, 155.98445355003105, -116.23259256491794, -220.43882684616514, -18.261580330497143, 99.29941898739668, -459.6933698414096, -437.2414762286317, -398.5235487883342, 414.4381785947809, 17.25936411392252, 415.95065882131667, -516.0793181010301, -453.7197228482394, -528.5515158991129, 426.7703715078786, -281.0166452699969, 274.7719372873972, -492.0627266170931, -544.4353139467571, -146.57614673121523, -372.6093506083607, 519.6776098139101, 107.40988642627083, -476.2310958915498, 327.68245422371297, 155.83899612076783, -255.98500704937197, -207.8148965603624, 231.29104549429522, 149.0753787761307, -289.16427057142147, -458.174260632879, 185.41516733358407, 408.15749895448914, 445.4279583930279]</t>
  </si>
  <si>
    <t>[359.8453010543593, -295.05596321355273, 528.6820833812544, -509.8053318116206, 149.75278286297643, 398.13342396451037, 8.369342172834308, -158.6975295018011, -130.43488588421866, -142.20585196368074, -490.2845485545247, 440.0176915006574, -85.93436903862741, 322.0699763772781, 480.00454910471024, 546.5627426112839, -51.36355508277243, -326.89927476368155, 271.22638053655504, -253.43126132166472, 174.6052288461432, -243.1703732403655, 326.79388020732017, -472.79228605945417, -459.9234158632015, 120.16812244366727, 426.6946194400483, -168.60498475742443, -171.70208023012694, -300.9031112254781, 216.49745078779503, 117.87251138270362, -168.28234814182193, -86.74163202650941, 155.86964995642674, -18.185882067086602, 269.0466896129779, 183.43224230709313, 549.2965554725407, -266.0645442806068, 13.360688926629026, -236.07261114648125, -545.8029340368373, -511.4820084819918, 495.06266630669563, 271.9312668612099, 257.933281677434, -19.25416058735948, -222.74614725059234, 89.68387531699523, -57.22665607029116, 10.628561538473726, 284.3276081146995, 7.634406885894485, -462.24956880847725, -99.31478209398055, 436.31704767572097, -152.88970126128726, -462.3373090743669, 112.50072854755946, 340.585743152965, -399.06107264204525, -479.0674681789074, 450.1579033854137, 232.2204938341215, 199.90086936095796, -302.27328146851323, -203.12773951861675, -21.19329042999345, -525.857302680951, 230.98157588691015, -167.64879101958124, -74.87680434193521, 316.6928325809096, 174.83402312929516, -221.76948795913458, 106.41609194161285, -263.6079275269616, 217.58134650166255, 278.42803553362046, -247.35222067237197, -164.13622649834133, 368.0414054311635, -423.36414191394823, -271.5102522567713, 385.06328553889256, 118.28954701133867, -20.671591651424983, 65.28890273123481, -42.5710419599845, 551.4735340222757, -259.6027940779284, 319.3703816020275, 256.8177157218919, -418.22895068656516, 375.96799558720403, 396.7764165623621, -213.9928592697778, 427.3698101037242, 66.54376365203707]</t>
  </si>
  <si>
    <t>[447.3098482914005, -25.110283800867055, 94.94993524507599, -546.1260768506125, 370.8221364663491, -144.09875912619535, -173.56746860916053, 440.26365656865414, -115.50956978138538, 155.77434015559808, 547.5926207905322, 423.2853140757222, 263.76302215661826, -356.81664008978754, -278.7745338106742, 375.88767556819346, 529.2770180297794, -491.1701545932663, 471.41023149306034, 392.7959599146416, 439.3365575465727, 24.41666795590866, -296.5886492696981, -527.3651776776233, -491.70204856992257, -450.67440847782876, -232.66227894592714, -528.6760634537955, -177.30302704940033, -342.4543808451892, 343.71219825149205, 148.4762601431288, 130.02155119663476, -233.8133001360045, 184.5696014975016, -216.67448767048612, -232.39472412721184, 564.3692797450857, 96.64891150882619, -304.3119586219091, -518.1512583563642, 95.7479226282126, -477.5163183134533, 453.6881817181162, 250.58673609592307, 495.1855391203985, -180.01416567304653, -346.5534159783615, 460.43907756161025, -428.715971637863, -537.9468968199641, -199.9116235858786, -216.9523741210962, -237.74138801303525, 175.7925671699731, 241.9209895511272, 557.6550407691691, 303.40173377602747, -553.9829471651424, 453.70141883568067, 544.8547340837101, -368.51977102894153, 122.56452889607758, -128.45640879663972, -75.59408229943598, -283.46082379860417, 227.18988455404778, -327.90525832852154, -180.03764948114292, -101.65896615891667, 225.20481414308045, 271.56393192800886, 351.68562955884477, 9.601648711151217, -156.5776766040046, -417.77538889317066, -378.1294555785433, 416.25592088628366, 556.8828968963493, -572.1675204035217, 83.96440076256842, 288.637546854273, -441.5255125250268, -262.90202018460667, -51.76858968508292, 109.24776255247201, -224.0951646277827, -188.35876552448127, 216.3155204497681, -497.4052620982051, -233.5805130845128, 181.12876545730714, -467.04826036206174, -552.6569378197267, -464.1680013047924, -395.85271805087024, -543.4961526859443, 574.106726244646, -569.5212866494189, -199.31787788037354]</t>
  </si>
  <si>
    <t>[-141.293403493644, 30.596652326376535, 442.47582431516327, -239.18259182716122, 321.98937271029615, 280.94677251632635, 328.9743830137161, -49.56903424787012, 181.4302657737997, -163.0697099799071, -286.8582318163347, 81.46897103150988, 355.1698002716829, 302.5980149013946, 532.291471724709, 85.20177341757248, -101.6602577593882, 288.677146249776, 357.4362462799174, -426.74814430221795, 240.51428029833264, 154.989965752792, -63.8868340091756, 8.227377626113855, 360.9937197049612, 562.2387603944926, 90.98932823278173, -158.90256043076388, -115.31168042354925, 430.57697503958065, -455.1616788560448, -464.90601385195356, 173.2056262583571, 334.91905925271124, 259.35300653741456, -186.55336248373467, 19.854246985630205, -555.5017394340431, 376.4503119626653, -477.3611494014467, 493.1635928203356, -80.11147710030676, 478.20690654104123, -334.6762795327912, 444.8011048216046, 42.04016270930262, -541.8476879359882, -491.6099605622144, 455.63743456919883, 153.13132491675628, -70.60888340803946, -232.47898237841648, -170.45728391437288, -330.8371657790854, -378.3100445445271, -177.07830080255238, 203.38583061299178, 67.99097164611891, -557.7939815591076, 218.63713687964295, -42.62742828243089, -10.187391092608724, 481.63962369300623, 308.5270020355939, 546.6122448058678, -139.58210130604863, 4.8348134260152165, -523.4090247192219, -496.32975033122943, 196.73516155988247, 307.9436996300627, -46.74595929670345, 403.51817020480013, 571.140312629642, 567.3025737316696, 51.52927215845878, -119.87649344762657, 542.2148187084234, 67.19187344421603, 327.0765456368387, 26.7428074267232, 479.2181120435265, -427.9169303686225, 285.9086968440928, 127.70368091786183, 392.0548026447311, 120.28821149762307, 429.84660691512227, 482.8307309518635, -321.83049644394976, 494.0565131097228, 351.5787407613612, 521.4863830712245, 339.0275109929918, -168.30160770851475, -201.3805671149359, 511.72553350235603, -173.61530605563243, 80.95308834031586, -90.56847673569622]</t>
  </si>
  <si>
    <t>[412.0144677556533, 181.71506300757972, -83.30457829959882, 236.57778727891187, 153.8930267453754, -58.03674612778031, -427.8673011621037, -440.45513228436096, -433.62850342804586, -532.5767501896111, 93.27661756581539, -345.78352800655387, -91.29494370143064, 195.76326289930145, 531.4062956710644, -150.16301690834385, 284.3647424508141, -549.7458908842721, -25.059985844394213, -20.643091263117732, 129.93356819657305, -441.23051556630946, -128.70246661798865, 137.2190236733979, 495.9813896932516, 227.1626046038122, 51.2186155912661, 280.66759036107044, 273.2406193215223, 418.57673474344455, -371.95205762567105, 196.57450290322856, 557.2563992306427, -85.6638260683461, -550.5726982336187, -290.71781127415227, 167.16007519392247, 135.3649357211503, 121.2448676496883, 182.16114418521286, 106.46048089219583, 16.666855136398024, 443.07812798410095, 525.8864201752834, -528.8970829515923, -459.23032575204724, -137.70551226158892, 537.027367290328, 123.9509799650065, 563.6875611713705, -200.94098666039335, 29.148123761557702, 59.57396912788249, -102.53344451515449, -154.05076839798423, 511.38778109973595, 291.2950892278458, 209.53447441494274, 414.24134214681766, 527.1148171879229, 534.0836306942897, -470.14144463718753, -174.76605150764038, -140.7970201635917, -269.80178481756707, -363.2039345877275, 152.89342271622928, 274.42894556645416, -315.83974368995496, -148.9131116746961, -161.62115581308117, 2.605262978973919, -159.28367166680405, -557.726373056756, 123.39958248514603, -367.24093871241854, -19.761040584959588, 487.16558126734657, -11.609398857036588, -233.3000352125473, -328.14875832032465, 342.83674730831353, -475.21472272940065, -495.12104339174044, 395.71470083820157, -108.40083149830768, 78.32418248987209, -39.96491957754768, -247.82192303970064, 389.1395796382827, 156.78309063192364, 346.0665040181178, 162.90719579063446, -267.6600473198291, 55.20618550425024, 460.9008218144065, 520.3323773642269, 51.063587967639265, -380.41111243060334, -242.185637444637]</t>
  </si>
  <si>
    <t>[113.49958047466639, 81.07567551551422, 13.64466467500935, -308.6183101460658, 347.81774222144054, -407.0989870221786, 382.55573983437597, 3.919836286782125, 330.6870307986619, -516.0534573452828, 554.2282218217589, -125.13180840884478, -479.11749317179965, 80.71289909365107, -377.70121957650906, 563.4682945004103, 26.310957485892917, 390.88101812242076, -405.67343077330764, 184.6876421382276, 224.12188117102275, -194.07892311202423, -378.2612169750758, 509.0018958397306, 213.3717448334691, -290.1122137548412, -303.38707848454385, 423.555922322316, 45.797733939477816, 343.4916912591137, -523.6964224717908, 419.49492980484234, -87.61915021224377, 462.31520082106147, -288.041506077138, -13.071691271820008, 402.1460785893699, -316.60102494742495, -118.64528782705325, -355.8634514398278, 38.75315122136784, 442.7755674538715, -561.5274875169471, -409.6445521572346, -330.7821904580906, -232.46043175223386, -486.214278922525, -396.82817136633685, 527.0223022864575, 46.23465458349548, 217.05783235601808, 27.32321334851538, -249.66843597411423, 533.22315276935, -197.58079502424843, -491.35516443199, -125.57349911224367, 221.51746502781228, -100.06301477713687, -143.3562227646785, 312.73168384917875, 13.928375583009188, -532.8007690994115, -497.827783858855, -375.98719803445636, -70.09973842707471, -386.67417661598654, 378.30074730575967, -170.90072839185277, -352.3948521032906, -71.69523180944037, 398.3396623569122, 400.52481819347025, -27.27957539897796, -380.787575239542, 303.1600634402544, -436.3929364015987, -294.48652286005273, -473.963776799284, -409.50605725305627, -138.48790659748752, -216.66630305234767, -218.411521220485, 360.5163976681212, -170.21125961197163, -280.062872134562, -349.4523013074962, 460.5151738466159, 390.94147769498903, -274.6787812521682, 175.8637164896943, 555.9505990774164, -539.3977420861434, 387.8438526648672, 178.79125442333054, 276.30696081751563, -281.75859444101496, -259.87430810376327, 233.22750636854397, 377.99046087729533]</t>
  </si>
  <si>
    <t>[537.7305454156258, -293.37032955126676, 472.3684614913814, 218.27244119623722, -202.8814045030386, -295.98148137923175, 410.63685337676526, 59.40502203088211, -499.71239022409264, 314.61942237569923, -246.13037572781252, 279.64013885103105, -420.5482667378866, -410.78516054967383, -463.7057402802524, 554.9865638343248, 403.76589025230106, -356.6071441636569, -437.32263014971295, 509.1409071200816, 519.2826982052992, 464.2917988174211, -554.8704965273618, 500.7751436161774, 84.80848049092546, -292.64765286304066, 350.32894756601223, -56.97361625717315, 114.73858503004766, -61.65029512722765, -121.55892043054686, -415.9968394210814, 373.1512871594415, -199.7317349891024, -242.3076825556174, -293.6484643944307, -316.5354592019812, 490.47508650694454, -279.7422620426956, -70.68635251023635, -148.91916350932206, -140.7123506599621, -9.838619606893122, 369.42135494561967, 542.7074786995677, -121.96861171501362, -266.8391470188339, 51.57471251423832, 242.3742626209771, 414.9964406826713, 198.37475067602156, -480.0120308973779, 416.40050299283956, 359.8934081896606, -512.9504367045498, 517.9957833085789, -404.6603150786429, -385.08069346379915, 509.61706289627597, -15.001561625725959, 518.5798071663613, -131.72937513641733, -220.40297965789662, 46.59299353582085, 199.8088479851058, -206.01830931315584, 505.0848127349371, -333.54094604439024, -339.53773921799274, 412.84673431098463, 334.75914503739637, -401.9725303081354, 443.8972082442817, -402.47013717933174, 30.702414083237684, -91.46553681069734, 103.70952240321347, -196.42267021358217, -454.03006461836344, -92.57492370692407, 373.1949875192167, 297.98688643721346, -233.9558398923391, -378.9758002161885, 234.45565872316183, -43.48262222698828, 464.2121148543301, -541.7288272818815, -189.74881064288067, 476.94725212827694, -367.06571497229794, -236.02933949290164, 49.15686396355289, -351.9818169137453, 304.0517979845341, 474.0522156182563, -354.81096748162844, 130.7967538850808, -191.1491360763431, 288.69113166410136]</t>
  </si>
  <si>
    <t>[107.906931959913, -293.7534627192828, -245.96801563373756, 457.2695631165528, 443.94250824939, -175.41821580310145, -484.34831387483075, 357.2247331382123, -208.00603498014078, -84.86575442361267, -453.5576666006986, -260.9672412193262, 12.844163995093814, -539.104130334872, 566.8706060731511, -496.06982649303677, -40.38374401415206, 386.10608662511584, 50.92101445928804, 117.13791874642928, 5.848450632933547, 287.0743178622189, 417.49290880859985, -326.7910615990908, 449.0249233925832, 111.9313665228914, 360.4542395771375, 490.66659446640386, 487.04943054720445, 387.3257708181855, 461.58850056012477, 12.054109513820865, -389.21993794466823, -445.7331546539692, 494.4650761970369, 417.0082223148267, 111.33341194856678, 54.18050568599981, -440.54361729911795, -564.383136367682, 288.29383850862934, 61.53553258500351, -566.8254648591152, -365.1660627056635, 472.9625221911773, -411.50584291363316, 319.1298005345861, -552.55258443465, 94.14084255763895, 308.16262901473993, -147.0910068591314, 124.35021485641903, 62.393364207996555, 429.1175002421747, 406.342647092029, 8.645373268351591, -73.03382982147062, 395.65955867979704, -552.4439864216846, 491.24066622489875, -217.06990694914913, 39.665632393580516, -261.6479458316044, -196.5053492244257, 175.56346629876748, 118.08186720278682, 564.4203731565264, -482.200701986639, 54.12110462018499, -330.34604669907145, -479.39532191263066, 475.90250706775345, 103.82005170958593, 455.2375771875432, -323.657507849106, -547.6604820710018, -352.5489172994289, 136.6160160659934, -33.64375644527185, -217.85413283116358, 552.475249613295, 361.81466192297495, 163.72799162914689, -499.4599602738614, 502.39099514214587, 555.8345756359794, 151.82995740743218, 522.6908776877663, -151.36190675914065, -113.9159996341646, -363.4458385829037, -154.34219412269164, -503.22867294043414, -445.1557498398392, -262.29233918149794, 455.3566035840384, 30.8034968329685, 308.11875421571375, 311.9692793720236, -452.733666695324]</t>
  </si>
  <si>
    <t>[31.02981710119989, 344.75534575966276, 370.7646765070762, -215.90271421669806, 104.69602553028784, 129.46208806446072, 477.26042437510813, -333.7283611045822, -59.72257130996287, 442.4379988444021, -121.11068444399721, -551.8887881235133, 466.498542264069, -511.97795698259443, -121.9228349219599, 256.9973558450983, -146.7682303087579, 552.9759771989245, 283.9851115876496, 171.25728900643074, 315.71215271169416, -444.1828801001934, -447.6552252158146, 31.353896033857218, -386.43587414490264, 150.91151794023907, 470.39456541031876, -124.08698586003054, 165.7889678193033, -97.6360365293684, 306.52607865976074, -252.58277442643336, -505.2329173029804, 260.3041705092694, 199.19835180630932, -314.7424702563651, -516.67027861945, 102.24496373157962, -0.3600372579892096, 467.7554725912271, 257.20779775438274, -541.4729649516532, -225.19482359705225, 381.2145937682147, 189.73638396018555, -401.7386779159186, 139.7815161847016, -462.0083052306911, -407.58331779743565, 410.99477016069505, -174.72455589427247, 303.2648012308408, -91.28401071966724, -533.6468637453537, -200.4184252521924, 326.38088043215197, -206.33142485723008, 395.5843365505962, 342.35991115128365, -473.9802369404199, -484.1577724214111, 73.40403208111618, -395.39238390588184, 156.76921815289455, 57.643230246257474, -293.73009556402366, 215.85959801285125, -485.3033580664633, -375.9732037312622, 6.4381649823704405, -415.2260009190784, -217.45605102726998, 321.257508109709, -410.4735077143295, -58.63959835831836, 193.18830129361837, -422.27995915839665, -389.33984644927926, 493.38380824602723, 422.27065982910204, 22.35009536049818, 107.81260625827214, -186.21624407497941, -148.45317747100336, 553.8928157110081, -85.85114604215336, -126.46058091098433, 318.88396192080194, 127.58356836421217, -353.76933789544444, 311.4388410161523, -538.3935710686483, 325.6051284096381, -73.77865319062832, 126.18388389656374, -531.2087198821507, 85.41783850512044, -35.919311535345024, 525.2386538925974, 2.9679229478574687]</t>
  </si>
  <si>
    <t>[146.55118647504779, 177.13827217741166, -472.17152718449313, -479.1055477016249, 183.12428025215416, -555.7680772952203, 183.64847477545152, -422.55463912602244, 44.82601411863094, 364.35088429196645, -391.6636410465997, -36.59015645712542, -510.8810155444263, 340.78509319557986, -299.31888340823883, -145.99122142481934, 428.6427706115612, -151.50883407550901, -404.8088641884525, 13.329241245186262, 556.8030319949542, -338.2134486582332, 260.2136809829047, 243.89999641364815, -28.159109334674504, -238.3239237571971, 500.4736609980515, 560.0518592153782, 13.725551723865033, -403.47037464864763, 59.822661824085536, 172.14941896851545, 567.6784138212485, -86.84132173461113, -217.77870010731147, 481.64498628710487, 228.27686267890644, 450.6670498320176, -11.120207736378923, -555.6317013465999, 157.98983218065152, -267.8021987233884, -299.9947098375417, -154.18454116116806, 86.29938651017267, -18.69069230822724, -13.768315311940123, 274.57559281085236, 315.16234387387, 40.215804450539295, 314.699490250763, -281.19920262860234, 374.9996462792259, -45.08295820466471, -328.6457386300498, -248.1034369220794, 450.09018644897725, 166.61448740085666, 318.9774353196751, 320.04390275896753, -499.85958776771366, -244.7490411652949, -358.0939523563039, -552.2750217574096, -531.5646112575018, -206.74361085696387, 493.37600181354895, 180.46855656944976, 392.41056749573994, 76.49067362742346, -254.43309103126333, -554.0389679858484, 513.8952309910743, -197.38061075383484, 146.45819777665923, -475.74394319771983, 157.42370981651183, -36.002294844599994, -531.2415680949812, -308.5294857418513, -51.48018940461306, -219.73916300199977, 350.2536155360626, 567.8580243540468, 45.8014402923053, -516.7111021165663, -477.30901214629375, -65.37364553204402, -244.00958841727828, -447.4390087820055, -434.0543531064336, 541.319575007132, -479.1623886525766, 362.7303693159088, 14.40121542069665, -83.14120433651973, 16.038320809181666, -137.5435317238994, -335.60750849251366, 218.25582712984186]</t>
  </si>
  <si>
    <t>[29.393023879210194, -215.81055023779888, -517.9345985576326, 534.9276688738668, -253.06794883931082, -294.2490153592954, 240.94842075408704, -264.5081498675523, -342.9287411682059, -128.68728626762282, 525.1816381768732, -173.05140734846103, -351.49434720880464, -54.26512604842954, 404.4218193933427, -108.17669632017069, 222.34529000474535, 396.34463537722905, -164.307521995965, 84.03564059597745, 284.23414869589976, -130.91590584438146, 98.88980053398187, 142.07326148309326, -532.7439457328228, 464.14804673071023, 46.70011416889997, -130.6690971464822, -479.744371627376, 506.7725606534782, 243.33785516477326, 122.4922006718932, -7.328118252156145, 528.9909451042378, -488.58011961237753, -288.95873046501066, 133.3744692268517, 519.3884570343026, 542.91157135957, 562.8646478130597, -397.84682443229786, -390.68279951954776, -10.238904345912747, 48.491768801632894, -98.7504632311519, 538.1955934325458, -525.0571391459323, 274.228126857895, -528.0351187374879, 393.90825530412474, -241.36720753344107, 184.48471207172977, 221.12694569162232, -43.59268907925645, -49.822365146269696, 343.3450395720248, -308.36641629120504, 11.234891106421268, 297.2512499686385, -141.27622566452837, 269.1858508538943, -234.31596673905756, 343.49987127804917, -372.21526665853804, -319.38773576200725, -309.2562050140715, 339.47377631683304, 135.00812328709455, 210.65700744820776, 115.0531945013107, 447.48262189589155, -473.94741515976403, -183.58390802384503, 153.1150748361969, 287.9301062646058, -516.8857130544936, -283.48971898066793, 175.69108692251532, -237.07433367712122, 6.237005073249496, -282.5640471300763, 130.86268105145194, -392.17996020849813, -354.68854915758675, 530.2929206036508, 144.66346686658696, -354.92045555967866, 109.53560516631019, 289.0619078959597, 108.9132485383158, -322.5990710361624, -217.41697862153097, -88.78789075517389, -231.92042988018005, -191.9123654295258, -527.7665417216499, 337.3637119256435, -543.8894780480091, 234.1599311260154, -371.71219006625233]</t>
  </si>
  <si>
    <t>[-13.028610115563115, -292.0328436489279, -241.99598302779648, 492.0182202548037, -43.5617550170227, -50.354314555618224, -412.4836318838417, 569.1401607829526, -547.1626559827215, 534.7874244108472, 496.4297633142344, 548.2156535054653, -355.2585201959599, -259.5468847560405, 279.184638061698, 182.80029792121857, -218.35044150960496, 35.87479644696272, -146.5549120034297, -90.01467567770194, 37.58223244762763, 389.77811967956853, -295.36067955647, 223.95901109198292, 139.78322154802473, -163.4458448085742, 4.8604562220571745, 530.642972927679, 189.36008763891186, 136.20558213555023, 406.62031743911126, -477.330714038707, 483.62101596427595, 112.05355495999386, 70.08012660333267, 452.7232661499119, 329.92820042556593, 275.92872784553373, -166.12487541991985, 201.42062475642126, 552.449519071712, 387.5423825553474, 304.6001470906933, -265.45488643806965, -100.42196368185361, 541.8310797840011, -53.06045969220343, -350.4773955940167, 252.85230589257992, -88.27163916893312, -290.2704719688897, -47.79802143584681, -552.7453974642601, 460.4832591685209, -509.9727630538401, -64.52919640704762, 91.7095057536401, 38.38484654594771, -300.9214877263983, -72.91539114477023, -458.666616155393, 170.1202138833158, -207.10165460075888, -237.3215043520535, -542.8923542890298, -357.0450805741102, 487.62059454961104, -96.87468887160743, 331.06929337570574, -439.3997545227515, -238.8935150283611, 80.8711536994903, 135.85704145107758, 99.04205765324615, -512.2555681279321, -124.83372291601493, -523.1007709350963, -553.5471088565449, 557.3342620228117, -91.0020526204126, 343.32697496421446, 175.38764486672423, -420.00058286201454, -345.36819036741633, 103.09286547231422, -439.7572119893595, 43.17865758381658, 297.1138092991479, -330.9375374974455, 2.8489110543945184, -372.4517145805596, 501.75879136904433, 462.3506731510774, 311.29105763843376, 323.00000508452104, 81.24734177734092, 522.9899038422706, 201.61742987346054, -502.81623882929546, -531.5031588827219]</t>
  </si>
  <si>
    <t>[-31.937244848283395, 107.09056880554228, 451.8774888001178, 433.9697389028514, 53.27059628903809, 492.7196202825398, -43.85206721119069, 485.04838180214534, -517.0539204666276, -46.22738929465416, 386.1639968248139, -232.08737634900135, -264.2306324283611, 183.8478886817786, 107.23640508150375, -179.62995911674304, 483.7183084047762, 532.4047883242289, 55.275502631373975, -57.79541784066566, 341.1748714247986, 534.2620014390238, 369.5324110417719, 301.7993293831941, 393.8658389331779, 457.36054268485185, -264.3504592005286, 487.03660690387574, -42.795600179401255, -569.1521088687764, -539.7933424482071, 34.91733865612181, 322.7660976158811, -533.9802461340837, -518.1712128061087, -290.8271403049528, 343.3888478693528, -516.3214253773104, 325.0412858945678, 269.6078952363762, -51.745626707535855, 371.5242098676947, -545.3463975569581, -141.773525326125, -346.27996258347065, 83.50815972506733, 232.4110050580696, 211.33892190380553, -218.82769398401302, 567.9214096123968, -241.55617684735668, 217.82541892075037, -555.9555140154888, 65.55526301078588, 306.2469104765063, -489.14401618875775, -422.5382236822659, -32.59095354735672, 398.1535676116691, 461.28313069983454, 569.3955215072268, -450.1441709871128, 365.55439101983535, -160.1578762738842, 265.41479008271523, -499.39027236359294, 365.2079072739243, -424.6895135813701, -464.7974123619411, -24.140113522416787, 478.4844685147505, 399.9994905206765, 244.99009092760437, -57.77405124248226, 298.8613106049303, -149.2536798037772, -475.26364456870954, -382.62624866921425, -128.59301868420633, -209.68416975850613, 248.29004138200833, -549.761425947469, -148.5618678139906, -199.92615832165708, 123.68443416782233, -197.40687722706792, -254.21395587123504, -499.39139594508015, 522.2306859130608, -189.72745603284798, 92.68353822427424, 566.4447435696952, 203.6558958281678, -37.134741215196385, -459.5104053378286, 507.0248435124965, 520.7143127484316, 330.8218315526808, 61.99483846117372, -387.33733424140746]</t>
  </si>
  <si>
    <t>[343.125673582623, 5.440739175150598, -18.26504582810791, -517.7387971781063, -428.58537139271266, 324.786342317183, 199.5346811307509, -37.79790243312214, 79.49336726162365, 152.21591599767294, -45.42099987238054, -119.85911497272119, 320.64710890601816, -364.42053231463683, -175.72886635158238, -466.3453494097252, 391.51812046011247, 164.06699510973127, -439.03165969432786, -380.05018278293113, 552.315886743118, 464.051098834063, 165.97163023163708, -526.9270987757935, -458.5581577827385, 384.864353255774, -409.95975918541785, -164.60769854671153, 224.53517748661622, 200.44789003707942, -217.445443887786, -353.3625408603768, -571.3822140470912, -254.8841168731128, 546.2170266306471, 105.23024967570349, -343.81865072222075, -325.0889990517537, -289.4922570087969, -285.7669188887265, 371.0086945942067, -377.8341164062747, 388.75597109640637, -133.6043042588456, -126.85124127738676, 360.8765877907737, -326.7072839494861, 197.900904123013, 283.28349553875586, 345.1678706815023, -304.98668259173166, -10.499980608995967, -473.04813475652537, -429.21754874697575, -438.40755286980897, -328.49800159468657, -436.7639702340122, -71.03239430779372, 143.7295092260525, -415.89712690549976, 398.5234878427284, -422.03427601961033, 228.77709795545604, 452.2736703737559, 141.0944735839244, -540.5602238034902, -10.31604783303758, 466.6911616938502, -212.19407747092535, 46.73731093534144, -555.1035199052101, -156.51229049121474, -75.22046609865656, 36.29366279214481, 558.2318401241708, 500.0826730636863, -437.98544235662985, 132.20132866132832, 304.64548427612027, -19.720987679054442, 363.04071782338985, 398.19396292265776, -495.8416378139637, 58.69532813353633, -200.5056645712116, 114.52495936144264, -63.16498418138949, -122.50553194443307, -191.68748998056262, -293.4291166907808, 561.6341360300553, 106.82420308293725, -23.488228212449343, -72.63885703073939, -406.08254899678195, -481.2956900727797, -109.4694987858544, 542.0556535399944, 323.8026651481531, -116.29445297618567]</t>
  </si>
  <si>
    <t>[-175.2291897646607, -82.07100885518845, -270.13255464175967, 501.52522680320595, -352.4042523392622, -68.0337491452203, 202.50082509988093, -206.60770257852064, 534.9342408227566, -281.3122438823046, 226.81827654341922, -427.398471111702, 21.61200028166409, 297.6851218896494, -83.15847419739148, 315.0605144043369, 209.19058679898805, 504.8528699283837, -359.7469958363216, 366.1534327620804, -242.94840994968635, 47.356752801716965, 212.56059184372955, -222.94473989803984, -393.9951444748473, 225.26063919160157, 126.5976184622577, 392.96553579816697, 344.4512181941625, 546.3137313211606, 103.6680268522305, 419.1016764132857, -357.873313078513, -382.8742347578244, -2.0049287661613944, 452.0472492704153, -561.1853198191983, -66.02214351957527, -265.9711362334335, -42.58105942253607, 138.09258722906034, 423.7345546739518, 179.3137315721572, 360.01188383107444, -70.71780490802364, 496.7119462621904, 15.46162629409258, -136.03370654006736, -385.630989584144, -37.06139231044445, 459.7616468757349, 14.659286897264714, -212.63171763736722, -342.6092165671977, 372.36381331101614, 203.6249813717625, -154.6681425074844, 154.70980600688983, 482.5233877044329, -547.6529522663724, 62.3481365487533, 395.30021351278907, 243.34505297402148, -80.72425090416735, 5.421771522238052, -360.6037167625245, 566.6331515745366, 160.4156236276768, -143.48635587248685, 357.4640261752251, -522.9859214473285, 337.1709020570197, 339.41840475632705, 45.85881756218034, -6.664111839608249, -363.09045403629756, 158.3489532273402, 153.3062470184759, 427.5846168837518, -18.05982986566973, -394.5931712131111, 429.1574245572178, 433.95221566686894, -72.12864574766536, -513.256254358658, 340.34984852658386, -479.5931530092665, 519.5203185230567, 538.1294306621119, 164.1822247222831, -117.90166291744713, 405.4373273685642, 540.8035733259428, -155.2123693554523, -195.52026919630504, 176.46267915784864, 243.55492238679378, -298.79135829440276, 386.2269123849289, 537.8635768681847]</t>
  </si>
  <si>
    <t>[-87.5724402910965, -138.0920635525398, 545.8223834805253, -9.15749961419876, 71.04433090925606, 286.9824806069826, 371.73271481739897, 391.0816597097301, -276.16919581257906, 360.48406207730557, 206.0277768156627, -184.01256863281913, -222.804361815305, -225.1193196422571, 288.1380792229707, -91.23179754963238, 342.6764432826312, -509.9258095841026, 508.8019370179708, -234.84375519221254, 429.02720285845527, -335.7216041094457, 265.7235946982345, 396.6168622640647, 177.85736711617133, -65.35959238508649, -352.5951912612359, 472.3495056620106, 29.94011331075477, -174.69308592413256, -321.73499394983105, 228.26984680839922, -460.7326831970287, 283.6873710150933, 110.96819430122689, -88.71622388958943, 386.10327280325856, 427.7777060110364, -47.73668927419428, -478.18345862656605, -54.20203756115481, 187.77637772548724, 449.42252729759934, -43.354145503968155, -444.0367907401865, 271.76029831299263, -88.30289304601592, -262.55704427197804, 237.82964704032182, 472.22484256990197, -479.8687611931252, 203.8503116178992, -181.5357207191252, -28.11665763128447, 337.5783991829622, -432.30393325781205, 434.94151764500134, 480.1853967796559, 173.7386745275692, 260.03842542262925, 283.48095385829237, -502.30033840322375, -241.6748680190354, 205.41762936055753, 367.9903682955684, 298.91306780050263, -230.09775777764415, -420.0001342802026, 396.46546659769683, -254.56443227603302, -14.52708517197284, -467.10480834211836, -55.77281206651901, 469.91677931312523, 539.1572954932299, -387.5346253283821, -262.27832826560837, 208.25790227772507, 78.33249866379094, -447.9243071836868, -120.00640597002702, -200.32222643181507, -102.06146558627842, 141.28243901322318, -367.9547554752041, -527.3630629224989, 481.87130228324406, -199.47187618751988, 534.7682226624985, -64.74558419135285, 82.18468088608796, -474.497774921025, -382.825460452587, 214.09332389096167, -77.91329138609872, 93.50678886186606, -333.6835220503841, 553.9020412935414, -255.79297300851889, 354.96748712955025]</t>
  </si>
  <si>
    <t>[473.40115799276214, -19.113985622753944, -331.9180826299913, 559.6543542441997, 360.52551230719274, 250.64245158743825, -529.1774763988528, -200.4134870585848, 399.3843472370965, -317.48108688815387, 335.13745619156253, 10.027499456502781, 252.17007401748424, -290.31863909438795, 31.73300982237764, 483.2283231918821, 278.4942874659687, 282.5523027301188, -390.4578652604545, 192.6469901642442, -161.92962441544304, 411.1822982681406, 134.52044768961645, 207.34598889653012, 353.07065805902795, 332.5046484840312, 513.7658961026572, -273.06782775910654, 351.47341098885346, 136.36603843147242, -153.00086944106937, 327.69457196689297, 112.87771693079507, -385.7090337531971, 65.7414313752154, -519.9156663332059, -394.88006686349246, -89.27698536492865, -37.210930558333665, -29.83589296917866, 273.510096572328, -38.44319631680373, 490.7267603068984, -325.4748827378146, 301.49254050234947, 420.80164226250537, 370.45322286025873, -153.12696694789568, -277.49173482000623, -160.93454580354611, -109.2363253702872, -413.3330678576705, 212.15695633809025, 405.0229363725113, -552.9083086495108, 115.75785312476083, -109.88531083734814, 504.34453304834324, 229.10059748066973, -516.8517470548319, -13.82853700339264, -84.84355456404388, 367.7441100672399, -60.18324175397983, -268.59201216660307, -557.2406964167644, -300.7628449025791, 374.76620716489754, -44.64693124083085, 408.7661231703306, -281.9847165038594, 143.47921598719293, 237.48515992584203, 285.85159070803996, -329.03490234104584, 411.1656476443999, 362.5036725364935, 446.67469146211, 46.12131510951993, 489.6785820920486, -81.29622400225051, 28.417245139014064, -101.64213865105157, -67.84984479246644, -348.1100814657837, -0.3423861243443347, -191.47859555462907, -271.64058313457076, 476.2191658771652, 505.35886458872073, 521.6542933333559, -447.95661134885177, 184.6027225403262, 56.72579494449475, -387.8986064127477, 59.962705496443064, 168.18698486604123, -203.03653036419445, -465.8001127519541, -318.039232085932]</t>
  </si>
  <si>
    <t>[160.59684273510607, 442.29548800991785, -64.58358716153538, 569.0424537040226, -2.0469002927078668, -477.50451663879295, -217.80097554778246, -2.42609195051971, 312.5687376590799, 166.6526694841457, -495.0769019704946, -386.1525425346762, 344.95117801766116, 408.3499584614117, -250.86264935560084, -290.79281540571054, -35.79760233849697, -274.6728236381595, 74.20936883009733, -193.08808325880722, -357.30958549221685, -421.7425563587996, 346.82691256451443, 120.91892157697278, 349.8692985510419, 522.7728543425558, 548.5947662227172, 523.9367229523987, 78.2946064056491, 410.8784505354683, 272.7128771992913, 561.7819856924494, -107.58013729183698, 457.6485868083999, -228.6989145299308, 118.00300609652126, 518.0385916789685, 236.9004300240043, 58.720977930259984, -362.77543566409764, -467.3465127225111, 226.99037566536177, -179.14867735041915, -162.65675590208167, 349.3045754952325, -153.22330762508187, 30.21899684031698, 5.46293882602093, -518.414577763512, 123.19926512963174, -43.28169108175917, 9.622781230986096, -53.115965642011695, 230.98006021696682, -557.3658035174934, -199.3424456772109, 233.89125412490242, -256.4226007743026, -420.9694432687856, 383.8469131638131, 363.89179875269764, 33.57802654782316, -52.95038514087405, -532.1800003414994, -482.8248916321784, -29.973896713257545, 187.95394673295985, -81.67817247904044, 351.29970580678406, 31.347957892241162, 34.03422597233708, -503.3018600473234, 74.54731424277286, -125.22163114688709, -524.8390995986714, 354.4875171703331, -60.2732150101485, 117.21161003920454, -539.1152158601018, -212.35104159452814, 155.13790783751824, -98.37322819862325, -282.9312538269114, 149.0133135791954, 254.16731493708693, 255.3198826949991, -210.1951834747125, 238.66036973541864, 284.92576510124815, -495.4767194847461, 44.97452978223127, -174.15634966079537, -200.56003100763851, -115.26896036725981, 51.815297014646674, 358.94522114331755, 387.99221445239095, 99.14426526886928, -226.04086076038328, -145.32822991738408]</t>
  </si>
  <si>
    <t>[413.80308169579445, 152.89004113072636, -413.28416067210253, -443.19066973336993, -251.65126875895146, 170.48933985809535, -534.725653495017, -89.8494943731078, 198.8405975139071, -357.0715667202131, -190.0540844051096, 28.248138593706486, -197.8679647688254, 252.83547892085087, 66.22021714138623, -146.2564532284305, 210.58182931034992, -509.2985850589784, 547.8469535442223, 234.06067815352367, 546.1676362295409, 493.91884316254044, -439.05497649583225, -2.8310780057963094, 251.89832476157025, -54.919339138076175, -269.824365593206, -216.68340851275687, -10.271893700650736, 368.4780107894907, -435.5318910540503, 422.26827434930624, -511.5263315387078, -55.94547109070446, -265.3560749835133, -331.6422088309353, 547.6951044218042, -119.19053908985202, -170.82426002517633, 89.71793691095746, 428.7984471802709, 219.53582981923614, 512.6926386925758, -237.49208677801778, -207.66986251078893, 125.75678014581428, 192.05040099560054, 243.3851294267871, 229.0327531067374, -95.31285031687237, 432.03680264628747, -412.87770548015135, 107.04122469084895, -535.7033284916073, 482.33311425527626, 411.9377170002705, 129.89191489772716, -187.2861101924767, -537.0878873540008, -38.043422036103216, 534.6490341216974, 416.3424924489943, -367.6630970895846, -538.8793701878812, 465.70001312010174, -267.9909832018069, -540.9347055511074, 235.2757780792971, 37.90674141755326, 481.3698839192225, 21.03156201652166, 397.7484139537189, -293.198725115891, -464.83103879578243, 446.82749245991727, -459.72415076119444, 319.66757315621, 527.9903368815255, -565.1446983313467, 527.005106800078, 559.9875898591796, 104.78014080619756, -423.03777460831765, -287.940316801085, -5.673348279249955, -409.2487578717412, 301.05343660511164, 238.83499962359397, -295.06154111281774, 543.8127712505726, -6.614297340304971, -112.22126105583591, 564.6608989559932, 452.15367893608857, 48.095555978445766, -339.9723070292528, -404.0084998876981, 284.80734618386754, 441.9170679695583, -292.8976730345733]</t>
  </si>
  <si>
    <t>[88.46808409172715, -417.9623802748453, -266.4793259685745, 58.63010391801324, 3.486089875217512, 336.68323458869196, -201.0998029584015, -575.0581210192668, 93.87458938306473, -468.3554502798595, 286.63956243339305, -468.8700698537849, 41.560717542965506, -300.0645609377557, -469.05974657733026, 384.5410865017346, 127.99863140509717, 564.8827969223306, 87.07219240833119, -140.0124981973597, 101.98993989489288, -375.9539351626467, 235.7320736405069, 217.03101572161685, 300.5063886314247, 200.7899493681274, 3.1575653027560726, 245.28822596823528, -367.65910291522835, -465.25784638975654, 194.38008794565138, -94.86296960877333, -419.8116421464018, 522.9436207972576, -130.90259859424384, -560.7440674928479, 146.33108832291114, 220.44539484629414, -483.9552034479349, 252.56036304073055, -92.65261647051372, 555.8240098437972, 321.7838266861308, -405.48265382784564, -456.56041183843746, 169.60213951870125, 13.646860886901791, 198.33362410688028, -74.04886774582465, 65.28632003400256, 422.83109131048525, -266.8928232745713, 304.224020311086, -297.9188827752244, 514.1748058414552, -338.52384607940445, 462.74919833899867, 566.1794285884598, 533.7786811028312, -112.6434604550673, 334.5072466078327, 520.1050639599433, 266.3901366206105, 167.64642098223527, -110.38779801222381, -558.7860562833337, -320.416264132644, 93.94742189140112, -83.77122187313907, -262.2754295839338, 261.4426809099713, -336.2701874886962, -48.592290446374584, 533.1400163009126, 22.78460568255782, -253.197414659161, 466.24786966216396, -168.6771993845405, -499.9390192385854, -527.4880930946417, -70.3271071056685, -39.974126410866546, -376.3946524684899, 315.22846546540353, 553.7335124561163, 454.40729605997694, 170.71621928999565, -322.34027621559414, 414.76357572981965, 189.8287865970967, 215.46222474966495, -476.81617674476115, -395.8935520544785, -6.593309057127504, 454.6024627609516, 469.7844775943811, -24.934165310173523, 484.14231545737164, -434.5199775142943, 164.9675713509032]</t>
  </si>
  <si>
    <t>[290.2269814685718, 505.86855612636896, 462.11984942328996, -60.15331859737279, 491.2352159516311, -453.6366935040509, 15.09863167580113, 237.62377439665846, -464.35590900137055, 359.50986277955, 316.91902742972593, -259.78691405812003, 378.03300647503187, 148.60577037594754, -553.0958924994993, 388.06409341216516, -236.81589928032417, -209.26533568851488, 87.01136579877371, -384.90096252293745, -479.11278538423767, 254.11807081239132, -287.53013962816675, 431.58040780372556, -118.09709822779766, -200.82870029422108, 408.1666795417985, 302.053468485144, -76.06495849362221, -57.48352536240388, 379.25619272361445, 414.2039745434867, 286.8198582929137, -119.55000683140699, 417.425196976534, 159.11450534264716, 152.0783363076322, -122.37081764387219, 380.66828883524767, -77.77893061665226, 111.69051140918168, 209.40008290206802, -446.20101070838507, -395.82887257456446, 471.5171663999001, -303.9059464992113, -554.5452417819358, -169.50367762602775, -89.02858918075992, -369.48430105867016, -405.5605608510709, -431.63849041800796, -216.35844147271186, -138.7196985013183, 20.4292615474199, -240.50246676326978, 21.668956362977543, 395.8678157141801, 448.734939335057, -352.5227821900197, -167.3515129725946, 183.90082501522693, -8.394696162439068, 46.26665557523303, 74.5841626417717, 311.59708041433265, -202.43678184685447, -403.6739824269215, -169.0702479473422, 277.6326967924668, 449.90349784052523, -416.8304035385739, 46.512248549943955, 545.8970740135231, -196.3462502609786, -353.71715911605145, 367.55489325719134, -453.4501659637795, 17.18293014146745, 258.6471610873445, 456.578813184235, 531.7134097244679, 235.63086826702406, -355.88055474508275, 246.15170189896205, -224.83131871781032, 16.552719672215204, 184.26349789301887, -413.4926643171487, -254.91163776498175, -471.71060644733933, 513.1533706050777, -349.37279304624803, 302.6642586699334, 478.4697007850143, 407.4919269220543, 331.1721827596575, 5.03969430702259, -441.89225385093033, -320.0417694923893]</t>
  </si>
  <si>
    <t>[310.3323847602208, -93.95609249006161, -574.6319014379111, 193.01053639833935, -332.9283250149186, 418.66389864499723, 147.38081385909265, -573.8301873538887, 556.5680014364754, 278.4350535016876, 138.17009454442785, 566.555814536183, -174.5745179549474, 206.37268626082997, -268.33352423213046, 425.35419641550067, 493.45782538461, -222.421644436335, -507.94586737873146, 444.7744476979236, -53.759332581590634, 8.272075358962029, -288.8220268641588, 487.8214698560252, 570.5162016166303, -26.25614337769139, -165.80389868215894, -295.61300740341954, 240.10406528923042, -495.86834867692147, -235.5442456427256, 210.8628562545479, -541.7002600397078, 276.89276907000635, -487.22458900237893, -333.28870504350033, 227.5544382453824, -535.5632154728294, -227.529550916733, 383.82677051648596, -100.20967843360934, 250.41624371990434, 483.768358741469, -541.1585343095085, -28.149084346952108, 210.2893315235379, -158.7707266204485, -261.5364198728655, 313.4041297530114, 507.02166033926443, -279.17537010859076, 229.27659905561725, 378.0989573117531, 393.89531951364773, -514.6496330085643, 148.23933417018392, 562.5431974108849, 278.2533711311046, -492.9065861312302, -214.64883569487978, 368.4396223673859, -347.85113208259173, 555.5762484141732, -209.64417986865075, -502.6541982547791, -57.75193350078976, 247.3046636580582, -298.2700768686394, -472.04776858090787, 516.1588584456945, -120.61782577540804, -55.41058538226328, -458.16215371092346, -34.55240702922825, -430.8098569247751, 470.87331577965017, -328.4879535878575, -79.15727082332779, 518.0035952508226, -289.51013490803376, -484.43112457166495, -127.6644358140219, -275.35776260032935, -544.1777931746689, -150.77194013520975, -288.9656839571239, -201.88015236817228, 275.20764376129375, -304.86653188386174, -381.53418831883425, 65.90336180081385, 374.16183538706645, 255.77769532306067, -575.1043120288709, 50.5328768866051, -476.5750373122972, -474.04074930907484, 501.9239141266436, -286.85069369052786, 187.68415702545826]</t>
  </si>
  <si>
    <t>[-167.98906895944367, 234.321173035247, 477.13547613392296, 450.79524420204183, -305.6278769766295, -198.80415769317986, 45.38091893816003, -403.7342823693548, -78.55286057475847, -336.8649263238601, -73.75299281806869, -426.9455638006134, 157.26460981089366, 229.1865256206038, -360.5478290177348, -559.8303473550995, 379.24169334522344, -398.4358033487522, 52.828822026966336, -54.752283283584205, -4.948868466924496, -370.75533118712144, 265.69560640127366, 507.8313265891081, -350.0013186829793, 295.9733389452781, 563.3011552092315, -408.04221370137304, 333.8197772992364, -303.53660573552224, 506.3329791212321, -70.86716893953361, -234.18101420200702, -424.1058557437466, -517.699665402662, 12.374064219922417, 419.3931765442585, -175.7261705482115, -503.8634219223261, 521.0273617988163, 57.2794971752305, 367.97002274873154, -142.08157609398853, 428.4842868445636, 3.723200739420313, -261.85201591130385, 169.45167203737063, 102.94650093880674, -409.9551681544439, 564.1057705559429, -115.36856934286178, 402.5136549403839, 537.4100094785933, 299.5460263540341, -161.06311692893385, 548.4020406751599, -132.8697587983509, -31.17261337276793, 303.4996392392189, -345.7437952159957, 398.0184066185881, 333.96228563716465, 475.6670718337938, -514.9014734324703, 68.22891145910545, 386.7495467884038, -436.1858132626732, 0.7771848831538919, 218.88461183525501, 126.88889719473032, -105.4815960077016, -159.220997837081, 528.3211933722663, -473.24468190878946, 565.5935167637268, -152.70607657403667, 416.85817666968643, -213.5072761401439, -211.38779429030163, 442.84361864868447, 200.862481567911, 249.48113883568118, 367.9161463149184, 60.99909103698745, 58.68588361056413, -317.760708290154, 359.5268708793205, -534.6463792748667, -95.03432080397295, 487.48224016361013, -73.87950844696381, 427.49354265365366, -102.80872383785021, 498.4865569769992, -56.035884548495105, -542.8772427752177, 266.0041889839103, 380.8990415709754, -454.8325880057556, -165.05868842394548]</t>
  </si>
  <si>
    <t>[266.1433566835045, 174.0494902241606, -544.4361861654127, 292.64423947107974, 82.7988802906089, 443.35441911936323, 97.62147085065732, -66.8781443413244, 343.66618882128904, -191.9312042331907, -366.769608442468, -274.52687954091294, -243.2128843906412, 539.9522739007065, 389.24933670299254, 41.239615892792926, -271.52482848889963, -190.14037905257726, 526.2485891398899, -444.6571412849531, -325.1415682679633, -26.122763697224162, -317.07320421021495, 445.8173995473106, -371.0279760460445, 363.88371730029263, 56.4131628003259, 564.1856532451189, 298.41701484983435, -397.74784218706117, 229.55132735412084, -150.005366159602, 20.26057866453723, -510.0420230309012, 3.5497491215651773, -339.8285639602106, 487.0548842798341, -310.39298054628705, -408.58586731581784, -542.0331705766357, -23.79272702319047, 537.1201526649928, -151.097048852791, 510.68470268639203, 366.2960876967575, -66.63428214991602, -375.69004228982647, 352.3284320388276, 240.954851264509, -391.3605381216773, -410.98599361269595, 552.4599963238637, -366.03130304263635, 409.2079755482241, 553.7175338191792, 66.89983340263989, -496.1056541616992, -57.542314495661266, -445.18429460011924, -20.70983538406962, -104.12181134117938, 28.052341256220103, 93.01649919056105, 335.58723565411753, -127.03196661581303, -81.30583290051541, -460.52326492296663, 32.12046834215337, -543.859008590572, -235.77467451560776, -84.97463888957219, 511.28183783604794, 268.38339703851085, -528.3473749471888, -62.847005522174534, 199.74868499474707, -523.7353014334611, -468.69220416180383, -365.40269112296016, 389.7853768845947, 550.3094528261329, 111.3781988097337, 35.221362362760914, 372.5501177735772, -332.97047490322444, 378.80275772095956, 208.9821356531305, -168.30400835067476, 127.62737555177263, -161.03748103084183, -460.3833222635795, -392.8094168620901, 356.2636598719491, 76.16126111270007, 255.0988999295162, -504.30004281565874, -357.03004035504074, -40.34056808082679, -118.32215698392991, 120.48064738867183]</t>
  </si>
  <si>
    <t>[-251.84841812732355, -427.41095092459375, 72.18527468737291, -129.0181091962235, 548.7817026077379, -327.76501288069977, -28.99304557871626, 211.06859547380787, -350.1212413644792, 414.2194045832637, -102.75647636141687, 195.28038498651807, 527.6704634080393, 542.187664308979, 211.70629704706977, 190.69583210755363, 519.4987227465389, 339.9449873621969, -207.12968956632378, -308.57951631067607, -146.40166172863948, 141.1172735356002, -453.80481973470376, 323.9885041071801, 37.604710051595035, 194.76837185588525, -556.503432209227, 31.529092383480908, -554.9464458527744, -293.6601628810091, -316.02453616259, -245.56625207137813, 252.43818658749075, -281.6033007592783, 499.1915845136177, -252.6020167674273, 445.4496600941678, -43.19381161436557, 517.9567003894902, -373.64289953616657, 536.6311124490855, 318.696977542207, -197.39110166721818, -218.87011538308894, -551.6641805686363, 493.09329926546746, -100.85665364002558, -421.59102683040777, -18.284229292108144, -524.89562058383, 533.9318931671653, -411.52005730402647, 95.58302198483128, -297.2575282912487, 210.40346766168443, 105.26676399565257, 379.8044805015744, -133.1253502055221, -549.9151390401868, 244.56460009362056, -498.04503915744425, -203.20218432230325, 12.869474591405886, -315.355273256456, -453.53276823178294, -386.01384588942824, 197.19248122989978, 221.43278728391812, 517.9095300174147, 231.5996428830001, -291.022518650522, -381.8902811816224, -287.66177168478157, -348.8627124433353, -552.7757472995031, -436.40619205050393, 486.0914983116162, -501.745421934059, 35.534473184094985, -213.4187862552106, -131.5711594049813, 444.0820553300585, 9.879979649975994, -99.36249576121614, -185.42873971929177, -167.69437092225752, -434.6835848130322, -190.52891200479291, 117.9303815295023, -334.43595283478646, -546.1117089327076, -91.14971268816515, -143.90711457654885, -76.56564744664789, -130.7779087287919, -319.0008658656501, -290.00298382981765, -178.64819629748027, 169.57997377667834, 484.9575368808233]</t>
  </si>
  <si>
    <t>[527.5446946315334, 469.6552767189079, 107.56875856337656, -314.6118469556867, 470.61014094191967, -494.7724969368342, 475.7404054078299, 8.419903298052459, -316.81725018544836, -411.87390222287706, -184.98999059882394, -392.1583404418765, 499.62785012518447, -182.10949830544266, -121.519236023974, 449.84572500252807, 211.74341249167512, -241.1648599983312, 400.1289398516197, -438.5019537018814, -438.34896813743205, -478.8514043360971, 408.905095814945, -311.6625308690699, 203.2909106422631, -368.3516740007415, -5.863748394541032, -485.9915211705951, 184.32439119941188, 252.7665113682062, 504.94067954156577, -191.7660951549078, 143.4277594993657, -216.37626766332457, 112.53060472729061, -185.71495259204838, 386.49590970543096, 205.8479666127184, -348.89462875176116, -233.15861326691376, 534.4039792627084, 216.58004664740858, -92.97177236515985, -282.7744876938172, -220.16846658914903, -338.58938623752823, -306.3561383798206, 132.11112060474537, 499.0750578472661, -153.09000936115135, 115.6634190870279, -447.5233626177042, -254.28551636296865, -539.3912631284977, -177.06918231467185, 157.15104815402105, 329.17574554741157, -52.28754332151468, 552.9267336227258, 163.1813055969317, 350.03389112098654, -29.551581635980344, 221.69327189598033, -281.3932201187094, -404.57780465538434, 90.56985994648701, 204.9381061586841, -106.50672006256848, 481.5696718868889, -178.57452874438812, -515.4147777098249, -412.93457042299235, 87.2362469290667, 27.444667810881512, 190.337546256054, 180.1582731958184, -415.09573058512274, 98.66476875613907, 64.50179780959277, -143.06064418014518, -394.79118926904096, 125.0484186310157, 256.1324184772321, -376.9972420991089, -505.6565550490404, 439.62178631156695, -253.4151568498264, -470.0362410112487, -116.5764464394433, 373.89973596701924, 505.2368768413608, 518.958345220283, -453.9929248142368, 35.29846691884041, -87.04220498633472, 109.22550432135006, 201.71559964178695, -124.25908418737497, -321.85343687052233, 138.96383871730717]</t>
  </si>
  <si>
    <t>[319.04571627616565, 188.17962635661937, -64.55305549547089, -421.18776014254456, 10.58087924144423, -168.50822623306945, -390.2465581394528, 415.57226177685317, -68.96927739576559, -83.02188725559584, 533.3997025377813, -478.5500021505411, -113.30803355575667, 366.137004599599, 146.5563160898682, 143.86953338366823, 443.9709347273343, 197.26308561058084, 444.0760556015415, 562.2873450111163, 216.60285367482416, 518.2708474643296, -531.9078694995897, -109.35400529322116, -5.457361874505638, -462.7151978918848, -314.83610585529283, -537.9167792417344, 65.51998927066897, -231.63395675283348, -381.6972773984289, 435.7761177866069, -373.71612927037165, 505.64403427211033, -64.94178021389273, -10.867669841305874, -240.47515289669704, 162.09371394952376, -331.16782875067645, 351.3490604743128, -215.63009370318264, -258.5146367512226, -461.56322792120625, 312.0620988582515, 456.0885022713062, 460.03129785030274, 555.3847674301812, 491.72907907631026, -314.0504571486128, -71.00370437761211, -462.1387467726927, -67.18792989809583, 448.1336063951178, 125.75795979756957, -209.46603310723003, -568.9329575053015, 176.4639593256046, 143.93965109556208, -476.08078181502174, 519.762372987134, 532.9120513487359, 214.89217237316066, -136.394582754557, -462.68713959103525, -364.4855225058596, -120.09413968683472, -119.8006551974678, -289.3478073540022, -174.48066997947166, -33.27371107851087, -403.9356297205322, 424.7899080332352, 325.50420305114335, 151.52870083206753, -58.21192666426811, -217.49867360642037, 190.54828338828327, -397.77532575867605, 262.7315423257642, 34.3660853406399, 112.8216211013188, -6.716251828915142, -462.3546528300073, -8.793820120742922, 213.70708636205535, 84.72398558972486, 457.73363971872703, -137.6086878508061, -229.192891557468, 562.7047045425596, 248.77701554019, -356.81385722835256, 526.2950427191078, 490.9404707814784, -517.248606783552, 94.33864079629261, -397.940772321353, -202.23724619665174, -61.25711219542547, 183.3089635499361]</t>
  </si>
  <si>
    <t>[143.80924108878912, 322.1920349395719, -441.7020266260257, 122.28621811801784, -51.07878079917772, 184.11958274447665, -287.8298613035837, -8.093614208693477, 549.3962756377189, -262.64851968707245, 358.686955507341, -221.3736423641411, -294.38921531776964, -56.075289615071405, 390.99102358078306, -174.66004567294462, 554.7216271903097, -269.4838047971906, -272.50577681600845, -187.82972669112107, -408.95121457238014, 200.69153410497157, -252.86366316928323, -86.22247606341759, 237.49969027803417, -459.28347474412703, 224.2676728197626, -211.3754154705176, 415.892351410404, -551.467222739673, -113.43796777834991, -118.1933057313385, 254.62471605459203, -282.98596289316737, -293.066755904028, -190.88918303588736, 460.0480998651828, 410.6872001443529, 334.09877289829956, -67.86622370514209, -368.4035268238131, 67.0805416695699, 23.997563081718262, -284.81443294512934, 250.2678783205537, 424.10755005961806, 53.64055141512923, 139.45835580871363, -547.5266090556079, 50.82754101661467, -287.17721182631783, -478.25477844161406, 190.21608970434957, -89.56622482754851, 223.77640434668658, 86.14054378404393, -527.43555427679, 252.1565497052778, -306.9355903008982, -361.78115544292444, 304.82064584197053, 485.10376994533163, -40.00058182791657, 422.8568507771342, 302.07709647185015, 499.9406248081272, 113.65650780440221, 112.64438137863607, -151.07611485556106, 193.33092685539773, 529.039090790758, 128.65710855222986, -122.55489128852597, 12.933676551001582, -501.8779336668688, -363.5396379421574, 66.13397489427517, 76.06606562085317, 210.20306347211408, 338.21531080431487, -445.555307378267, -50.41789850731519, -415.1521934581009, -238.7216993561353, -78.13963121108758, 155.02721744722058, 84.77138907660662, 225.91583973200764, -389.30703752222627, 323.37661645454006, 109.35830604360751, -359.87965911404297, 126.76983932382419, 342.1631412778636, 425.187690484349, -79.5319416597184, 349.4133158347424, -410.79860113420904, -556.4615426409752, 218.3912352842296]</t>
  </si>
  <si>
    <t>[491.4680821950869, -233.94184068006894, 387.4482380124457, 294.53308122937074, 423.4486625520842, -507.5683523500618, 276.92185204806947, 205.7955299154132, -287.26659273, -206.5984727468219, 556.4374609532478, -96.59240434511229, 451.82671262112774, -160.91188547644632, 529.6960293700234, 448.8474711809608, -314.2806753412346, 188.12271228886547, -296.44230097103673, -216.84183623706846, -540.3177052773373, 441.38941685315075, 43.09275442606367, 162.44276996543368, 88.86540801424604, -199.15509864117425, -532.1169054630566, -73.39481337911424, 327.3105112480085, 468.8863567085715, -506.2330443108455, -57.863746350267085, 63.255724608294244, 341.42357263721794, -256.00051598756806, -483.44850151562076, -77.99928008762753, -238.12930453433862, -425.4162994346144, 219.3334053914188, -374.374038023098, -111.68576858389292, 40.190005241575925, 44.056111038786455, 249.500448434113, 514.2644609195594, -180.02969730605875, -452.4715603708541, -64.83342856482926, -200.15352061545335, -527.2838576948499, -431.7253726654926, -421.6615275757399, -279.6213932841527, -510.1030695891919, -84.4257614600728, 276.1865887587795, -499.0328226161619, -477.75612956036207, -563.697824264689, 424.43337751210527, -552.6194477657915, -307.6749814664198, -363.20036742200995, -3.658743529352578, -343.54528476860213, -462.0042146132956, 546.3341604722297, 341.0450445005557, -282.499052539856, 319.58238577583614, -561.2500154344362, 168.18050657859314, 515.3295359164654, 441.76793063365307, 136.5444348105908, 362.5427906306392, 417.8930904274959, 51.73529055713393, 532.3785699644193, 563.977460206926, -529.3157956740922, 533.0878601117299, 76.73784745012749, -387.0938223510455, -147.0710447640707, 9.023506495829228, 151.41757622471252, -426.69182891156595, -107.0668699632579, 44.69028828626502, 482.21836449767477, 339.48388423814345, 297.24355452005847, -455.8701034850349, 58.69318487600094, 222.83544075954853, 207.4903141721007, 222.66666478220716, 519.7173587684294]</t>
  </si>
  <si>
    <t>[83.13213644362997, 237.30353492279644, 317.70252623577386, -486.84585991738254, 413.89249594742256, 176.82556723482926, 544.4736090341478, -320.16340205969044, 287.3472662440789, -319.4012795154153, -376.6307471440472, 498.61004744259617, 458.7480228116973, 237.1177985288354, -432.43967690194, -502.7923137535452, -407.7373602970163, -394.40277155593435, 441.0225731019756, -561.4593591547638, 28.983467012536334, -200.0513163820777, -199.78310213502414, 505.29519536323056, -364.47232539024645, 257.39103601331004, 177.30158743979806, -175.99146289818268, 137.77732810602888, -37.55981067351772, -419.0932693298657, 453.2441416083021, -239.68626822796875, 367.00455287985017, 352.6181992969799, 297.27755401433274, -391.95637037059674, -544.6560841061439, 460.3518008236313, 557.2176651790658, -203.5969431742378, -382.51702654125035, -503.21541130658534, -115.50977675632467, -54.54836564208442, 86.87867070276779, 276.56281717643543, -507.1323862199279, 337.514590545268, -15.939566261107206, -271.4195378108882, -448.1351676634215, -408.61383632452157, -32.1494562913034, 173.95303537925935, 230.48232146922447, -62.90262586190212, 44.68870355406535, -62.81037480138314, -105.34120431990002, -137.30272830134302, 349.0547175186785, 459.5139213009457, 78.46625864887841, 409.07851989753084, 64.01683136317406, -323.5521084518922, -156.8348635934254, -42.54631266494385, -67.13728826329593, 178.15424350738976, 482.60787725225106, 268.15174564409915, -470.6021585402525, -548.4553583233752, -483.13445794193086, -375.44239534231497, 420.4879141235405, -458.8399990668854, 434.6225752724583, -98.84233872424171, 14.71779090406588, -198.53987534508315, 168.8594939270376, -18.96748759868747, 466.7230952591898, -115.16097587538466, -531.4293356784276, -401.7453925393363, -561.9037048646395, -435.4200860198771, -193.54846026953282, 388.0759945165362, 558.3058489624083, 198.27695421497125, 187.79195555931784, 362.3231577437853, 152.12449291352794, -205.71461928153366, 246.88448516273186]</t>
  </si>
  <si>
    <t>[49.367381198791335, 274.96326592171, 433.13379453622076, 200.55034250190926, 181.99375132916293, -123.16385306007398, 37.83060364407921, 158.49403669965034, -141.61357654432328, 323.2579481613521, 41.73800451116492, -114.04483246306178, -259.56914876970785, 186.73831125571152, -326.43053069022994, -213.40334620333337, 175.48817680447735, 506.2957032859765, -559.7295270754997, 67.00202047245865, 449.31202302617817, 359.62881841124096, -121.18293378545675, 12.196639074956927, 152.23468837291952, 239.66054079242525, 427.19028165567374, 245.13679812500618, -479.1424082824608, -99.04913760053813, -109.82326623370587, 537.6585076544086, -93.59611592910105, -97.05737881938752, 368.34096958284374, 224.14627585507836, -554.8189811416185, -482.0975856152785, 36.25904945036101, 27.649614782110973, -52.737357875203905, -289.264210661531, 322.3998677744935, 367.283976931985, -236.31889543538904, -263.6059881429382, -22.979675280790353, -110.57260475101306, -133.8601979165755, 78.7725066921603, -221.77118142465613, -304.301726903802, 153.2012409511533, 163.84517997050344, -110.72899716731682, 315.3002173561809, -210.2691594194291, -75.85747375914697, 525.5627839279229, -505.23517290876646, -235.91575869608954, 283.56499730322054, -115.81123554034859, -362.51434074085574, 362.1037144041766, -519.3717545241584, -18.08437481781267, -524.7317751354525, -386.846571009312, 481.81171531766927, 25.041932531110756, -37.15440904163795, -332.41319510687714, -14.718985834987407, -418.81348980555055, 187.87960393802297, 537.6825462714304, -209.07282435399475, -150.48074812568646, 230.28736779862695, 300.60072083913894, 81.14314225491148, 176.5362042235822, 278.38244389167306, -34.47789884516323, -487.20142424257153, 245.50416489658153, -416.2268837529522, -483.3377137547474, -446.65618157728943, 535.4840774781193, 408.8607573207808, -438.3782310705146, -168.8148017838842, 38.135800215652765, 72.89011075757868, 307.0109782466872, -192.336971534289, 391.54480372185446, 541.8525378193981]</t>
  </si>
  <si>
    <t>[128.07235714912807, -67.68784076564107, -170.26253256959228, 120.53038341473354, 262.89003761895674, -517.0874193414184, 283.64818448154625, -160.35702262696927, -447.2354745162865, -525.2620680808665, -412.4148659314838, -258.28447220283925, -203.1980395110308, -249.21259717302001, 292.7794312378172, -103.520475788652, 375.9352524445765, -512.8476910393466, 164.76775679504505, 17.833750741309014, 447.83976630582606, -155.24607308897856, -134.85414649019074, 202.72997513313373, -134.16990647436617, 550.9313632929408, -497.23587729580413, -559.8342332452918, 184.5729847284945, -228.92253991791222, -552.1645389263825, -182.72719891971502, 64.00370844084628, 435.01085171938007, -82.98840109024289, -110.48774368303131, -139.829178847061, -329.79916593778216, -532.7928687743856, 97.98613592472115, 321.71733450303384, -171.29464725302805, -250.490044143695, -274.7268651282577, 445.5717327042583, -352.23666100936833, 529.9497592675009, -472.19199028705435, 19.31864910294023, -332.902563183375, 468.3308743894611, -270.6687943483496, -111.88674506212361, -541.6820691887818, 426.6278280108477, -46.664407469584575, -310.18204168880254, 541.2153475969185, -475.0166753046534, 353.6809362016948, -21.86554336928853, 8.416161281035741, -555.9762778109437, 223.71315294670444, -483.30054299899405, 74.50436429086652, -364.025450700474, 244.12245633319128, 56.17648836578499, 25.720554330916006, 424.231579594328, -434.6662135845559, 320.4200414232779, -119.14903615357915, -528.576724001097, 241.94205231645108, -239.3381140669188, -210.61770097808463, -145.21512248900325, -290.11130393347986, 466.21489762183353, 363.8329386500891, 562.564301443109, 507.2014605930276, 101.5811650662243, -494.42639114746277, -474.7031479373684, -457.8294163306733, 537.1661397937452, 274.1809442991794, 61.58479362106912, -269.3264276935543, 10.162555633459224, -431.8235442816645, -320.4373521353677, -554.0231802259424, 141.7521377517888, 268.11869126151845, -280.0494483240538, 466.8257418164506]</t>
  </si>
  <si>
    <t>[-105.29202835285635, 245.20173774088042, 504.3223599564854, 74.85667344291544, -484.31837038982, -262.804842456436, -10.653133349156189, -553.5160723406797, 531.4347931966489, 240.42610523789375, -203.66490079117574, 474.4594812871083, -14.136016511965794, -414.09385030024606, -225.82948282108177, 534.686070036591, -285.5667243658273, -318.97760849312033, -124.74634831889732, -261.3735026463315, -278.93876405272744, 93.3192140257831, -120.54633157040357, -248.70874543952814, -355.4971942546776, 241.78038355416084, -213.27807587643804, -122.6263819901403, -522.1244407047669, -29.32399804386544, -255.75900982738827, -292.27322260935176, 529.9327820716708, -44.175094262993035, -570.6978986886863, 473.1039827294366, -82.03443011557763, -34.10487937133607, 269.90977038382096, 493.5494159163692, 262.0302357102912, -217.52020933259178, -504.32797921647335, 363.05937898756673, -64.28191328610295, 85.50732488870192, -194.992438739761, 35.15806503904567, 419.89054037605666, -567.8016125995076, 455.3585073408962, -565.3257561793923, 202.71103354984032, -193.0226812144372, 482.0674469921961, -345.1180133518586, 295.1102027973142, 216.71245910030314, -130.3879551027981, 513.6090520948359, -155.9176400429679, -551.0102795279067, -374.2841856178753, 133.6595596005908, 282.56653241140856, -109.4908445132767, 461.70793832325023, 178.4821295782387, 434.25641670115857, 557.0932707773413, -182.59091033606038, 47.015452152986484, -360.62573574093165, 562.1752354227768, 25.8418053509885, -316.2330882095418, 257.65618840701603, 137.40985007549588, 199.57360220164284, 61.20385402006512, -318.002459652066, -406.866274262446, -9.10207914437478, -322.9987599482843, -505.08052579556727, 156.66484215829016, 172.18398303571044, -101.49673064521839, -418.8538893616037, 74.24447265077366, 21.713526980725174, 340.08669772639155, -558.8866819417656, -249.4161852236864, 450.0463411974825, -289.2980903278112, 501.8679046728696, -143.16391681039605, -545.0812420639604, 115.67314452179455]</t>
  </si>
  <si>
    <t>[407.33740257591904, -552.7200300646637, 352.77999032054163, -395.1109195031492, 60.03841489978497, 336.8585924255807, -537.0772849778085, 33.99617493251592, -457.14377973921154, 176.22999046034744, -111.96298979346726, 196.9012810632191, -443.8426884030392, 254.60524000407943, -72.8379898143216, -191.36461265637448, -13.07172090282645, 225.29464807955065, -63.20996812916742, 233.01270440775795, -248.6774162947272, 535.9990136517195, 26.39858504299335, 258.3848281818959, 136.10108605800878, -472.4235671824863, -425.8677152380193, 354.5958500849837, 262.27112167548904, -244.9592381073161, 68.670636838102, 435.9138473948308, -113.44956262796703, -274.5640363411966, -432.52364694750514, -452.1017409253535, 368.32294539408554, 358.59568516226625, 562.9823744605926, 179.42956799513715, -493.2973728995709, -357.0964026208591, -5.095343789233058, -397.01817589457016, -336.2716149339735, 568.7969846603527, -271.99315725468426, 502.61816919303106, 189.54767934191213, 473.22649349309336, -184.30204125497525, -288.4596265174234, 83.6480363409758, 408.47641620636756, 495.2804172174255, -363.8574171235976, 42.12006393660999, -242.09064710204066, 184.7283444985723, 551.5648113357839, 324.03805118602986, -356.12407019640546, -488.1102149674186, -399.5987685553768, -353.8657011184894, -462.92592898004614, 448.63771583442116, 52.98079115850166, 200.65820027610997, -482.6197906102518, 160.5876156728076, 491.83944049928914, -79.6484601932785, 325.50327381824565, -549.7614865645922, -25.219689332892777, -320.23424237350446, -354.03048043050563, 480.99645007175786, 442.9762653701294, 228.52860803939785, 401.02877806938693, -540.7489998626851, -71.47392053747797, 521.303348684951, 261.886428060231, 193.58428527094947, -161.34714340456878, 438.7821991481155, -393.4051216938628, 0.9601264522283832, 291.21938219757476, -480.2596228179078, 336.64678440422244, -114.34274805474602, -373.60115805386386, -42.76820144619484, 76.54859022824994, -211.10541541109524, -261.7334863435857]</t>
  </si>
  <si>
    <t>[466.17281933077203, -392.5654445984232, 80.7421236319401, -565.4784586060076, 245.51278071210442, 371.5477237407152, 464.02189533474706, -522.9902492193758, 94.59123618159167, 367.74429687418717, 189.3845934520529, -338.84081907441345, -368.3258106831264, -207.35317785663102, -247.0179676173076, 329.7009085885489, -19.77115594242276, 382.95593848658086, -326.31584745789877, -320.39261929443285, 243.8730212468746, -264.0057082865941, -8.283714672203361, -176.22217883410306, -314.97538925532376, 429.786939826384, -262.16339541754013, -483.81390377890676, 290.8883389463029, 41.668098725771706, -339.80094977344396, 368.68593475141165, 183.68904025976016, 486.4743334192093, 431.68838102532186, 407.8859776614678, -478.59459343729526, -424.0031206359806, -257.75811790177573, 566.4209490194169, 265.4956724809545, -17.512033522698403, 149.78371850841737, -539.3775518299348, -46.449300913164834, -76.5584937427048, 482.97856535090165, 68.38971665954959, -93.86282142961834, 40.0397769171986, -33.13595815575895, 84.00288948963421, 121.24390176027029, 234.4806160324524, -502.0233640333043, 150.3901885231299, 495.93615603606526, -562.035617653255, -319.4556915460393, 412.66904030143735, -43.14333001454471, 239.27150804033778, 349.33035305960885, -23.183575900176955, -248.02407749304513, -160.7384535592491, 500.3285537782314, -492.88769273921673, -104.35344012956507, 334.7059840183599, 15.720912072033398, 515.8865703019296, -376.79451932789334, 479.4730124501078, -283.9597893702831, 302.97200620091706, 181.8997590098453, -509.4008091363946, -331.36877952399794, -275.55536635749434, 417.67038906698656, -176.88393106111263, 473.149553933467, -298.64139055306003, -249.53582706626804, 502.56976193424686, 37.816787829067636, 531.9044934380701, -491.97639207843037, 410.4944319727688, -113.04814352593993, -167.22144398224253, 161.69755931444539, -38.357545417017306, 461.91166003057083, -461.356355610572, 356.4277367412999, -464.4813521500119, -304.4830445514399, -283.6048615937034]</t>
  </si>
  <si>
    <t>[-11.556642884694657, 139.8521422992732, 278.74353302369235, 81.28384787411446, 456.43854620267285, 229.39079286684506, -560.6854258974829, 230.36683566806096, 263.25489750613735, 195.84273597389492, 503.8750986626997, 334.5164451096699, 104.02837951143762, 216.48468610547818, 153.9631409239553, -487.5682829999025, 384.4819350054869, 195.89651050884453, -292.8188213486067, -226.8072720262304, -346.6134282094949, 468.2570239399031, -357.35858250403993, 460.83000196724254, -101.60107852008004, 438.97408460167446, 80.16704206498949, -511.52900912729945, -485.3063680041564, 142.38418298133453, 130.00193872526168, 427.80011456125845, -118.26373437050415, -235.0567565524893, 568.1739030136027, 389.2860418194054, 516.8715493194572, 468.9714940112863, -417.40618382439885, 435.8392164297292, -404.7405092940988, -191.29259569152106, -281.75995305765474, -103.50121621586308, -490.0848978111905, -138.28892523012868, -18.456551245001403, -377.2099160926738, 427.7373474745312, 228.19458185188543, 439.1097677556558, 479.7817987370452, -435.18832751192105, -233.954061440394, 524.5051906962611, -307.4447026638729, -328.4755505986824, -313.6180966112662, -569.9803624382607, 16.54643861046563, 458.0192981545283, 28.75090794029205, -533.0972263510263, -540.9595866198447, -147.9935802288102, 316.01720760597544, 205.50951126187528, 100.52321368768729, 503.5298223458043, 52.197589319011726, -27.306556347605582, -55.518952786754404, -449.80074000582454, 193.0244545854848, -490.60265486613275, -352.33697779601306, 381.54003762663297, -351.19930502070827, 323.9154952738061, 153.3695767396548, -485.81981979450705, 520.2116410355677, -326.078990427201, -363.5472406492203, 241.05959045488777, 424.8454871067303, 269.50393374412334, -137.15379601418792, 140.14148860991668, -531.074676732906, -34.26950078516387, 370.70429521765766, -562.3791262796952, 48.74094224702749, -526.9790014542809, -31.96889378385402, 422.11826215865597, 85.99402608416125, 233.2181495365083, -272.9201764696808]</t>
  </si>
  <si>
    <t>[-464.8936644300183, 536.7761462463094, 484.77650284464045, -307.3046700501078, -63.25822304218627, -353.07835378122155, 396.19622450727474, -515.9398460785585, 94.93178406598214, 122.2505161613499, 93.74988879433461, 563.4031916811966, 348.53191432881556, -434.31941294927736, 544.0024163901729, 400.06005779149734, 207.33547521528632, 350.68227970434634, 534.1770740398767, -41.62674825198165, 230.55769726129026, -542.8772786524722, -283.45931116216667, -514.7371924118448, 428.49346707497693, -286.5040737057685, -243.04368354236306, -220.89427323070677, -385.1804896946291, 249.51921083091722, 347.9887032352308, -556.5319322878377, -494.1194735483564, 212.96349631677208, -4.889421493176152, 293.2904966088231, -569.7655568720061, -175.26937562308163, -217.03719430571178, -562.6800727000932, -331.4240958129273, -221.30217834999027, 310.4132770807518, -54.39305099538289, 458.67955500208956, 146.72393127745553, 279.2920804782565, 419.7177785032568, -126.51058919776497, 357.2212294894674, 42.06904500851486, 509.4120256491855, 165.6801689785106, 262.0186481434223, -109.02911386938115, -40.26279519840315, 263.04233131256586, 52.99584289696715, -211.36946179825975, 459.0212159885903, 67.52575832466448, -259.70989074693534, 273.12279793822154, -491.3237657449288, -505.24442794006893, 206.42047896446445, 403.294150100829, -553.4500851790132, 83.09268739793029, 356.5153588991903, 229.97382877714801, 103.37245924577432, -56.028423531115486, -276.3396496966507, -249.34872611397577, 545.7489061747207, -381.04577169879707, -372.4808559355737, -159.28948104275088, -29.282903755768174, -198.08945222966292, 52.09422035747053, 455.81010036693345, 76.0228030764437, -117.89657691438323, 437.98567751018044, -219.34775006156968, 260.41674397529556, 23.63507648895675, -426.6178651755188, -249.55655704530577, 64.4380017057092, 12.643931427564478, 342.68541110376003, 295.39720307916946, 197.61249563739196, 93.38473018253787, 90.27653839824428, -349.42475687685845, 207.76471804055893]</t>
  </si>
  <si>
    <t>[424.6826243340181, 139.21340012422036, -240.9572296350167, 87.88900865149724, -433.6963085930167, 500.86195649033795, 555.5823776841823, -470.5756334934949, 137.9995645833824, 387.2790289383973, 479.5631117694551, -280.74098273920555, 415.9904810526993, -139.5788185204261, 503.888919895045, 330.45327289708933, 304.79906184690765, 528.5032815630827, 363.64725967879554, -468.00242958462263, 492.8606014830367, 290.52266704680585, 286.2428896959106, -127.95240099513846, 177.47223295178767, -476.0556053415956, -1.6485724729853832, 250.05097652802405, 453.6255370024863, -131.86215330357211, -312.2901411867662, 211.12039484906109, 109.25223960802143, 471.4701580250983, 192.0742493719607, -173.42393845405599, -132.04916328989395, -239.34312683351564, 132.21663491207818, -33.228994217854165, -392.4415093480939, -481.0632695381314, 230.9607612528737, -449.2923839842216, 57.29510856042437, 456.45236292675685, -486.1482224888725, -424.63517990777825, -203.28753877313105, -326.62037194680016, 361.52971427503786, -84.83233522028456, -347.95616342234575, 236.82505188111801, -311.87093184480705, 8.320483721025662, 492.50285639731584, 397.6682657211585, -151.4775664748577, 536.8237887076107, 375.9240335539514, 282.46609635242874, 15.33067176845169, -366.05265657487485, 430.9175896638501, 237.42897341993444, -54.42499569547364, -489.28953720757124, 253.40788308200064, 374.4735946248233, -472.52242666990725, -319.10860748264776, 221.74281412057735, -42.09248872985134, -515.1415091579686, 14.283290680476153, 5.613710956441463, -266.3846079493386, -284.69277561546477, 51.457333720698365, 364.6483252532292, -74.21493587866526, -29.43907793792784, -118.1567613177195, -550.8729067601782, 314.60714544199453, -56.29005574305413, -150.58443031919057, 357.7464351763555, 272.7196692560405, -442.3688342064258, -524.6903849671971, -15.555078287740955, -135.70598915188734, 218.41180591499213, -396.6152950397634, 115.99422603528465, 98.47908319117884, -284.24796762183155, -474.24410586448874]</t>
  </si>
  <si>
    <t>[223.07055329094771, -428.4560782666037, -489.856478280737, -27.19335877834522, 386.85566950528647, -29.246962404455186, -195.57869060188304, -557.1490654238445, 17.514285316180953, -525.2445417261858, -426.7120795029162, 556.7497010107965, -303.3347298047105, 14.535696600408826, 145.67459260457332, -540.9819249270096, 247.04626821972536, 481.1648580886683, 104.82731406349642, 266.6327048465454, 122.58332830028154, -333.83967569400795, -386.56624991135254, 65.20779769700997, 54.87638447295582, 67.43482308624435, -0.09639471502270314, -212.30320652138082, -171.41579250791827, -536.3326688679548, -280.010563313769, 359.51465960541964, 312.2936766470767, 46.88866172047854, 131.1564499073135, -522.5110439590227, -444.44999439652497, -167.02497026880005, -74.96102313926181, -428.9146141366697, 101.4440736305374, 133.26647529891974, -185.84935723131474, -204.37910714902833, 197.16169415240364, -438.61599954158623, 528.9766398266783, 532.8642800405104, -206.60660336770812, -401.17987505548757, 205.98198033786744, 289.2669366351224, -109.05210034462758, -187.9265959869095, -408.024023272498, -146.97423944361182, -533.7177335616906, 370.02425907818736, 408.6167933670982, 563.7692044804471, 172.71882652670456, -122.93404494569826, 358.7654404186332, 504.132598486378, 311.51583506986475, -292.8497342123494, 314.87475124566356, -470.0728823960063, 516.8620051338704, 17.36567805303981, 202.4116227945128, 51.424879402935815, 10.53948162319175, -350.51292100620503, -355.0089760307917, 422.1930088286359, -57.150139939732725, 276.7674477085179, 491.1662210624482, -357.5780754919678, -356.3530069018494, -473.5633394847381, -80.69149907389641, 298.94422998537914, 489.0226583417527, -510.6977576059063, 32.20332138445444, -475.94820154101035, -157.4883099986419, 452.6111289177864, 189.57849286864638, 50.06116088482281, 335.71275357696317, -506.9323045959633, 314.5759255684016, -261.91259368227935, 378.5226560103285, -243.98402807846998, -297.7793932943783, 265.3557982295825]</t>
  </si>
  <si>
    <t>[162.74676423032494, 196.3597071233935, -330.32377489518797, 146.40889647280403, 14.91910294248814, -406.75001128223886, -534.3184786505558, -251.41137440310322, -527.3100379488303, 426.0838704694947, 125.09330071518056, 91.8106962185472, 46.864456462792624, -398.979940900833, 492.2975575021752, 79.70298102960318, -337.93131110222606, 91.529621036097, -4.74232994160235, -405.46866809515575, -415.74937856655345, 266.99967932775104, -92.1278792642231, -555.044450296518, -352.7423995846405, 305.5161736054726, 21.7921252653964, -351.43948421697695, -14.036893532402539, -118.87839224420263, 513.4300016821065, -319.17265098836464, 336.1581817070626, 445.05528296811366, 387.3281951381447, 120.37713590031302, -177.5183008816988, 449.63663033182587, -111.86208671753127, -311.764284787313, -38.61470391560374, 37.08538396514139, 301.52249019576556, 236.6038777574267, 386.23966159030715, 73.35474085401137, -205.99052333359495, -435.199885352555, 556.6942130729489, 250.80066379716013, -275.94727287797025, -512.714552378018, 39.149787111049996, -359.64019914813036, -247.68888239882176, 52.81030923949372, -18.048519589526173, -502.1532573006703, 11.383496636940718, -315.9529617383739, 476.2537373406103, -104.76976130150604, 511.75458901909707, 135.05015018953435, 416.1363434374109, 398.01208029004846, -371.76878703736634, -226.70006041724437, 32.34538729418999, -7.1501817947578665, 43.073270965811986, -287.21012468134575, -321.811590229695, 74.19422525781373, 297.7910707326156, 446.267767655427, 488.10978517445784, -232.0743306482169, -5.697480718569343, -323.7237175714109, 410.0110239056831, -522.4014402198825, 549.6960668867098, -502.6524639548258, 393.7148819957427, -278.6757889860434, -239.0942164942065, -9.184692987005723, 142.9586126420009, 379.3391039916928, -65.05096975236394, 397.54923487738756, 559.5517223898354, -282.31568144701396, -327.76622380102447, 153.49594195799162, -431.95278895173226, -273.3681169898305, -3.5801932352657806, -182.82518232356435]</t>
  </si>
  <si>
    <t>[109.39907921279081, -142.971315327578, 522.7498543406984, -549.3932443531107, -192.3313310641593, -29.67200076668105, -68.37517737429145, 379.08027166324473, 433.5909048354597, 116.44305739733908, -529.6891380091956, -278.5998416912233, -17.986452084393378, -264.95355623844563, -493.5718013034089, 304.8217026621345, -465.2113980558406, 543.4911456483424, -157.47473438423532, 131.64433493409, 386.1107435392167, -261.9301820030592, -208.77708479696037, -11.907645509269463, -51.22726770584996, -314.54954297654075, -213.29310903368585, -450.8193736220119, 457.81736586792994, 264.98552324792837, 114.8827007173799, -86.66548821675767, -44.686615019688674, -550.7653430680219, -371.7074367415602, 241.66470424611555, 466.6436730329485, 433.687393797691, 517.6673538701426, -59.56490272233117, 233.31305934561865, 205.01749753352243, 397.69697950208865, -495.0569843792773, 431.6366244423227, -212.81425771477893, 420.7791561849881, 385.5410594933378, -256.87913062733065, 170.19070614255833, -96.76126456994892, 117.49423429914927, -228.95908311672503, 277.6510422979544, -0.9209498449727922, -404.70743841685777, -536.2959656376864, 208.6889435310166, 3.057269506240237, 254.2439223836695, -192.76037159444795, 153.2598680224576, 434.68495288887425, -371.55306489091527, 505.57411285686817, 420.4667246082321, -405.99670995669373, -386.3446838312549, -29.183665988362485, 122.29309813600479, -91.31272963666447, -550.5930226103159, 350.15796941675427, -363.51595379160466, -357.24245591589374, -345.81410762653957, 537.6279550673233, -234.3519174603692, -356.76792864781936, -424.27453054285513, 107.73995585798218, -222.28682537348487, -34.208771427043644, 114.37122661776529, -282.7003884932594, 249.83569362694178, -415.72639523689656, 153.735846889406, -415.0027396057658, -110.48051176514748, 176.92322337071724, -341.57217263888106, 282.061954037997, -167.04532107953747, -199.5677589602184, -235.50791601862926, -439.65146832824365, -119.85643883116266, 344.1657414178609, -250.1676287892025]</t>
  </si>
  <si>
    <t>[142.35165589830225, -221.0774990487147, 492.68857356017827, 430.1397304506963, 504.1194838326025, -147.77398780021772, 105.9282271878906, 186.80534823762397, -486.2186699862239, 322.4694052978016, 232.58457965374194, 149.72599814272021, 9.211713835842327, 49.76543161079996, -408.70459028575675, -40.77094062243484, 208.6806688817982, -415.92583046657876, 300.60052227573954, -176.49103270726306, 164.37798719719694, 242.1955500739512, -414.8628151163157, -375.44777494941417, 148.64909593825274, -503.0672912577404, -242.97820719657824, -401.6929325961584, -185.8273686930388, 182.46650016599702, 168.655801575235, -134.51698606307744, 275.922456113048, -337.65115054287327, -530.5596339907668, 261.56809793083534, -413.81468634958827, -565.4078359404554, 471.2937495319811, -481.0414506923209, -438.82719947901643, 104.16187048884133, 506.80618880215604, -365.35772569528024, -521.963733211491, 519.6430656525829, -216.1688634691672, -407.5854911029898, -136.07542193347987, -16.524310445090215, -73.34119620862752, -398.75686332104937, 78.85524989047552, 436.2929114444122, 121.58940725633855, -469.30581396574325, 421.67569841501876, 446.9808638330505, 120.56346143946674, -423.67316743569455, -138.4300765350412, 378.2304667891302, -555.2791266098097, 203.84352116065637, -273.0881065662508, 128.964790983049, -385.9087404049025, -264.9724000504275, -107.51988668405653, 401.7331061412185, 312.9304120964621, -332.85017704616536, -309.3143633444862, -155.2372658964698, -44.65649350436827, 292.6389288348793, 369.0057197604239, -221.23550928582236, -133.44245883562712, -349.73233170948237, 486.9137575603115, 364.845900709106, -354.35494787436147, -276.3505860060139, 55.44335622676611, -203.99765598155417, -534.1297855462889, -465.2928920424141, -64.60494844169261, -293.7807592059196, 505.7738333675569, 344.77183889838227, 157.59639075322815, -551.2973462110159, -426.36814451061304, -12.204353737008145, -133.0175132353487, -332.10969146795964, 395.65058233324794, 53.81832290259394]</t>
  </si>
  <si>
    <t>[564.7520661356473, 265.08883538838836, -547.4411897829888, -187.0822097734598, -104.71530084737648, 320.0807909650346, -271.50769830573336, -217.89315354103394, 547.0806740358493, -352.3383305152057, -112.77791285838308, 490.23964936378593, 438.5946711759257, -248.3260226753895, 502.8827746169008, 97.61620678125175, 136.92476286133265, 347.28061835208956, -510.28220135086747, 123.24559853014084, 102.50137861440369, 291.00837663222404, 132.71430828703734, -163.22937539832398, 10.436775555165488, -456.5736486236741, 138.67782658170205, 352.58256412057835, 517.8198611108089, -412.0485687916982, 420.36227177677364, -131.87497158266075, 278.5141708672792, 18.074420233250716, 510.2068654626683, 515.7040981730403, -27.355563785112583, 214.15965428661633, 121.08088532220825, 236.35327909688954, -10.030366371835099, 276.9268353454241, 207.05656171776917, -105.59212623619464, -509.3150172550993, -287.5493557198563, -217.79973598306844, 294.00215594864807, 128.00644414466566, 496.1011622154145, -277.5017870456838, 204.4128144756292, 73.6300198961869, -55.378800507655015, 396.0395823171437, 520.0983672593113, -526.9950544014135, 140.70413446239328, 23.275629069911858, -96.99956576208938, 240.0328323660972, 254.4051900414243, -502.967779767655, -5.695878224726585, -559.0147638007965, -214.8298821031951, -116.5516052453232, -418.8366618681957, 392.03087407959987, 235.1455212980239, -467.99952365534796, -529.9693723433193, -387.91099852578674, 543.3122837214789, -64.98900005763726, 305.2252317191281, 393.16608947132374, 14.099317037538077, 333.84158609906575, 227.57693377876524, -281.7170253123187, -189.63455590046115, -87.23143381624811, -235.31925451909873, -384.663358346367, 428.39283321933965, -152.667770231189, 186.93392897074312, 35.10252012394949, 467.6644195686263, -441.26076661977726, -518.2805694088906, -325.3508124761155, -158.05338452846271, -559.9904379228041, -355.1827887534392, 166.54901322151025, -512.4484813996451, -301.5321934223258, 335.95767669990545]</t>
  </si>
  <si>
    <t>[-421.23267575265464, 379.6763257990542, 288.1151089540372, 300.995256153169, -70.4138487189026, 391.2132518404222, -68.85577554002268, 155.04486408088158, 484.6799337400458, 77.93567245754623, 347.5997530484865, -317.8191782907999, -259.101573100143, 508.0621078233961, 457.1418018646436, 91.24319551639599, -248.01260025850894, 190.80824009387763, -297.6397179041445, -498.6578619702857, -283.29411599770606, 28.28381711062515, -77.8841586952698, -156.56523741801627, 466.7596099143016, 206.7936283426555, -479.7217856677083, 196.51056959058636, -232.59078340344797, -482.0276094219456, -554.9151870343262, 517.9676353588826, -377.26465666271895, -113.49949142168332, -497.94672525404525, -415.6952622345279, -541.7835320795592, 389.33269156525387, -396.6327756378994, -328.66572256601296, -114.77491169154976, -125.21719193657873, -114.949101652003, -232.9507276684397, 189.82576870069803, -27.748121766788937, 234.32691692282611, -512.5269984623884, 86.1656112666468, 457.7906875565802, -250.09113350578963, 516.5204431411394, -96.09962032607761, -541.9727096481444, -10.349891563170464, -276.4284004374732, 171.92208122711756, -333.8539544819853, 213.8250160250951, -522.628139294454, 96.77438969874783, 112.4084638846441, -537.5928116966254, 229.9967994419184, -462.41010171109826, -215.09387566913497, 532.6452943372392, 550.4502206604949, -325.71183627354213, -47.668691586596935, -225.1002579527165, -442.11323487550555, 540.1926454759957, 471.7702587833628, 407.4213354810136, -134.30899124577348, 501.30987329864394, -264.36728679012816, 477.07391361646796, -139.00430095923105, 403.35598081204495, -430.9845073998955, 545.7315949766115, 556.9970642093843, -496.86316678535223, -151.10511047715906, 357.0189348214706, -224.0574196718302, -545.7479787271352, 513.8107183154683, 65.71893312401676, -30.05886678561122, 114.52128434557295, 197.4238542456623, 22.552659300697115, 377.4520049769575, -399.6419708113536, 463.2870581174448, -346.89863820762685, 446.24188635686073]</t>
  </si>
  <si>
    <t>[-506.15610928212743, -85.8178909797178, 233.16147887071776, 359.4653906201549, -259.09373790810514, 472.9233997242016, -140.59096687877917, 197.43085761901105, 455.55811419998724, 193.52572424538735, -337.7955235093482, -174.15896464350948, -393.57337190432617, 259.33374093509246, 249.49462815676017, 146.64685013173045, -484.72752229385884, -214.55911785226814, 197.18114405617516, 27.642438222252544, 38.37397159912152, 62.61733656653988, 134.83067034373204, 46.27790558330173, 479.07249779060106, 340.63767556994867, -440.6032424539852, 250.96161187356054, -391.5052793719793, -15.017959407420319, 503.7873643965916, 236.1537153130457, 337.3900412429128, 334.75995041195796, 227.7871387284962, -344.135171981947, 320.81000631498927, -238.58630029586024, 469.14496461146786, -78.01204468764058, -380.4039120256552, -480.5400082605797, -146.53343506163617, 331.80962113359203, 480.55360289252195, 453.77057208529254, -483.5816410339951, -211.0534636880736, -401.3517768453422, 387.5108589542956, -242.26468566182402, 226.3277522987346, 514.650403893895, -379.53674464288855, 543.4512526101095, 173.77373878193174, 242.49473470965506, -260.61728638837315, 561.1956799797962, -67.97501238996455, 217.37843949677716, 71.65611950489915, 415.3504890413286, 343.7762738508449, 76.72201574595857, -215.15879811075467, 564.77841088585, -469.37636550344445, 570.4253182749069, -132.9503382039799, -75.83664055391286, -140.55560332113063, 99.98810592402927, 407.7536584403496, 447.277584384005, 361.1186867513498, 350.9292703515453, 157.6985593958102, 83.3321557106141, 476.1049083892726, -67.43452951323464, -292.78943331496254, -475.3968433458736, -329.72317118745434, -554.0660287170418, 241.0688352684306, -241.33875167509964, -539.6141134995521, -475.6722876446844, 234.40408315414444, 476.10812620391135, -367.49915089040763, 341.52297018414356, -72.6299772738923, -147.8759972473985, -426.217668396506, -235.30085559065728, 458.1149968695187, -215.8400924699058, 307.2025636086161]</t>
  </si>
  <si>
    <t>[359.9228253074126, 119.19947128461098, -35.54183884609875, 310.7916425180946, 432.1001169789219, -118.60279867299197, -414.74773220707425, -543.721536578248, 216.99512714735164, -114.77006263763033, -170.27263406113397, -455.38739973617066, 339.86708889275917, 432.9953325800132, -319.44322921094994, 346.40467629073476, -421.6039990346847, 0.4124942722165881, -106.08682175627382, -193.987142577949, -287.14241632422545, -189.5798292339615, 123.24803431702539, 180.53829298409605, -515.0730440177325, 78.84644274340948, 253.54341277585664, 198.46411305562685, 258.16517710150055, 95.45782740996741, -167.0604664320679, -201.61956194337543, 464.66319115626703, 523.0821855104434, -466.1038477814506, 562.9942630599998, -118.45392081870587, -392.8586819723039, 382.94684707555996, 189.7406817936599, 191.72904011613596, -526.4901257625044, -294.19491357856526, -230.96879442548925, -123.7754009349487, -89.08532396630315, 89.751909175313, 57.782876628137, -346.31268429010413, 342.0202437820649, -473.27079268008055, -39.85770884428492, 468.9431986151236, 523.2775358534908, -190.83066580094314, -512.9388380374307, 81.01301015582438, -470.74413692912543, 260.5332092384713, -19.592787380482722, -311.61611465089993, -494.83403743337345, 189.7596781995689, 525.1998169803389, -556.6117633374896, -211.2683980157182, 502.8626852818419, -23.35104825560239, 370.3831826325784, 253.14148022239647, -446.2165259391325, -245.9146666510961, 372.2104743649744, 344.98351306090296, 185.6913776700112, 534.3127756287428, -505.8494267316956, 113.67374016109775, 349.1555899821878, 413.04526965184834, -475.6893878451349, 523.9206198701334, 289.35864706591815, -138.03773341152922, -288.0959363862446, -179.2480636793104, 309.81203668678864, 338.11483735955125, -97.68686790662368, -429.5441882410429, -218.58152344573952, -113.86675171385313, -267.41099472011126, -107.97854394269824, 534.2727212981522, -279.28652307067466, -537.6185104021159, 20.80802608566103, 469.50213097596605, -263.47512778144335]</t>
  </si>
  <si>
    <t>[-570.8167867167006, -356.3338415228393, 161.36458973588873, 377.52862014225497, 437.2393861494911, 420.4479512976528, 99.0043214942432, -9.702250615661095, 204.28981029793238, -351.1684595600195, 133.114395911056, 76.97652400013024, -226.10344615745623, 406.0355544916521, -95.71194301336406, 5.256013129085936, -102.47708318513094, -373.37493057626074, -521.0762111095872, 456.0941019572668, 558.8416599099629, -388.64554497594673, 260.9832347204705, -145.14886120006258, 74.70250965207147, -310.58613300451987, 370.4139902385181, 483.88929042640876, 52.82658595425907, 36.9050227184472, -154.60427479691793, -82.99960776329532, 414.4799522407862, 414.04028961368704, 537.8649614623773, -533.0532037246775, 483.73606700424983, -336.6508222908232, -55.01079124061766, 555.4600349486831, -57.14301570931085, 145.38267797112593, -31.12436934256671, -83.35840535953012, -456.154012660283, -115.26281527154373, -496.5299761695992, 141.8080706070368, -25.936347150414605, 284.05148393934445, 76.53203747319338, -154.95769541627314, 12.922032966985702, 562.3833497242148, -502.90170188778285, -238.07672197547126, 304.24039770789744, -410.73900470765176, -529.6029734960762, -254.03635809798928, 520.8852829005839, -487.0476873197216, 122.12573704521026, 456.9430620911471, 449.36486725954467, -44.174561593586006, -524.6402421243661, -494.1966312748513, 106.86328941514775, -460.6978052665984, 305.95660173247023, 453.67433697419534, -220.55054672604865, 66.053169526094, 399.633451178411, 67.20528436224929, -233.39886263489026, 127.02419634743288, -119.38464961746415, -15.021497046392449, -108.95097579396796, -555.2589703634823, 4.363592717735692, -32.096309977120825, 248.45677598327376, 436.6705615236723, -53.700386754148234, -345.57396088550604, 173.00114118404824, 273.2641769424812, 236.44093280369253, -47.329986387711706, 23.77416200461192, 447.4024620516348, -95.1616813414861, 53.13129231384966, -203.65885271391926, -509.6491107274271, 156.7378860770973, 431.5327111891568]</t>
  </si>
  <si>
    <t>[-539.4681210875585, 535.2649855519442, -322.0531797447316, -272.08018558181556, 271.7823179997052, -118.34500406275923, -518.6214971430765, 15.190318117320162, -240.57009955751838, -435.4466189097706, 576.6009492338908, 152.5323501747181, -3.7464049766477885, 553.5499980076515, 1.5392818734907223, 283.4911139917565, -550.4783105472669, -168.85820419236535, -527.9707552922215, -491.00886869965944, 385.4409994250747, 266.03108710113236, -498.53274676582475, -470.5376832814186, -201.2768520678943, -248.75774209968571, -104.5418515309738, 544.9292856947903, -192.76447590939796, 253.62372144263483, -298.9966365720269, 425.43293879036804, -447.1492938947247, 44.289986329259975, -230.47770822917343, 250.26952863687205, 411.9615570665305, 14.447679572805104, -529.0699157102781, 36.39859501849201, -501.06566906178114, 120.63906526712476, -530.5024407230203, 76.05425487716944, 507.94160735721744, 6.488702992415622, -386.0588858117038, -319.6533307669417, -537.2909372739465, -306.370879202507, -185.58553794139516, 139.36688265636042, -388.6353969333483, 574.6415189680903, -205.27246305368286, 238.4138170836526, 355.78877644151015, 351.0048222735496, 282.2135882739198, -302.6750335869713, 140.50361116438125, 330.5192233887964, -462.3988862626404, -241.9939718486026, -420.54271615616494, -437.48584071119456, -545.2632496542938, -548.1022405162597, -224.9787205500002, 282.7947907822715, -57.46197862121223, -455.91905429056277, 497.72423634960705, 53.00517968971812, 261.2391330459192, 216.1573829268247, -498.0287286277313, 257.34646748312315, -303.00034638258853, -495.1089910575368, -328.4284411073868, -174.7706924973842, -211.92570380204089, -332.8006479615141, 511.143636483571, 384.6611893443275, 252.21487376023637, -340.2412402398496, -283.0079442126233, 371.01076141283346, -388.51975157872397, -394.4581705492453, -158.08756990418016, 352.6750959142747, -224.43855986430168, -540.2966908369212, -493.0861580112017, -319.8513190872109, 373.04662052094307, -130.42011753408588]</t>
  </si>
  <si>
    <t>[383.7552124930705, -518.3810200413188, -320.73007510055885, -250.2416695997554, -442.93445473486037, 181.1439519394848, -91.96445850407596, -449.6432328085574, -53.88781453451632, 35.81672297173819, 2.278053339022742, 190.7872151814042, 324.24392771119454, -122.36848244010746, 461.84950888489215, 487.911614575366, 61.57713078485004, -254.5486047066442, -499.5762483153996, 110.14987539350238, 198.8150513005945, 549.5031413864646, -154.61672857776378, 14.609705375021774, -318.1783652682644, -330.87061334385686, -402.6997985377831, -499.6592077294784, 184.38803942164537, 511.06951634361144, -9.988903960377147, 143.83185990627345, -270.0325864378818, 280.0739029987332, 316.4010154827395, -465.74003345975865, -225.69419500869012, 1.5561495728657024, 414.47156029829614, -245.08510846834355, 523.2928193188962, -202.667111234988, -336.92872842021006, 434.8282890390576, -218.82109744864016, -559.4909294571335, 529.1496218983353, -337.3231362776945, -516.7140167965533, 314.35471423827164, -158.6954808122522, -31.930633669679082, 200.37254964453012, -535.8175875221878, -240.15415137172133, -414.23651201588126, -448.90975593136324, -217.86716343187712, 37.2565717519436, 457.7694872847828, -121.44322881410878, 515.2702153412408, -29.689085650332917, -316.4838332652973, 425.0352276348801, -163.7536757191789, -379.0008533995064, -443.0114102485309, 346.51441090910595, -378.1721178482802, 373.25120793655293, -411.542038453416, -563.1552413527943, -130.019508981466, -539.0165692045972, 144.4780377334733, -283.9591159504214, -128.9164025238109, 523.7092609994817, 486.93677365923594, -481.8435943668944, 544.0765875863549, 419.7844975024952, 170.4182335160808, -398.79140556178646, 217.56188564249507, -173.3632846254316, -282.8442883279147, -160.54122161124585, 380.21929692499737, -219.21873275434822, -38.960368731707064, -433.2395737901435, -251.06745576368243, 410.71932163124853, -239.61822427959643, -465.6741092679301, -199.60538312284487, -256.57288619750386, -184.63226448561738]</t>
  </si>
  <si>
    <t>[266.1209039065102, 347.94947709413475, 426.35886097612877, 20.67349487029397, 20.302179694931144, 261.0497454417064, 461.97251007861445, -190.26515367328545, -41.45806126160631, -43.20381206089861, 35.06272399627118, 313.2690789069491, -450.0326368017221, 264.2784570932313, -256.43387861598393, 445.73988778096793, -83.79433692920594, -320.2420952728716, 125.35672867921024, -291.58949590219703, -25.531494706578904, -437.33199683696864, -382.8813827594047, 298.47275635787145, 536.084569791465, 381.5302741505134, -55.69554212010309, -57.14031626660921, 185.65479722194982, -266.03607374501394, 41.359901919839615, -141.91897110282198, 508.4691570906731, 321.4917329542868, -409.9561741811405, -409.43986326361687, 521.1024920507441, 481.74659235757474, -127.26146191639322, -158.07204559987247, 226.5002421991111, -487.3178563321986, 543.623237293647, -136.88848961158942, -89.7470527923294, -79.88032872954952, 351.5373923679649, -209.52148121133752, 338.1277690455646, -266.5673840275448, -237.69922277747258, -52.67202390635878, -276.36645319535455, -496.86482922133075, 228.5036641150401, -45.31587422849495, 377.558509252292, 200.1971440361681, -70.14500786016292, 326.9506521503126, 556.675119806534, -58.415310011063795, -487.52775434536164, 422.3599558572487, -225.93833073095854, 172.42116674198965, -406.4656640780306, 539.3040453406752, -167.2350793516363, -134.83413919487106, -244.28143709820404, -274.80651931434403, 343.57379632108643, 28.719951079615804, -208.34178510426648, 85.20631113221219, 404.8422877803744, 386.9244736347525, -444.72762017556215, 381.1543577429048, -509.5383176351679, -55.38450344660734, 414.37833369196187, -531.1792310099703, 320.25596693373257, -484.646231798482, -479.991496729978, 198.66214149416408, -546.4136315883127, 141.1538277927609, -381.6318513995579, -510.5079795457955, -536.2753188436276, 266.34268757847354, -268.595184756694, 557.9295225092504, -367.7907872232326, 75.74616728178938, 73.07686483544597, 227.61175718062776]</t>
  </si>
  <si>
    <t>[183.84477515097308, -71.26570504392274, 114.72281689162142, -455.7694821798733, 201.65160557484768, 330.7657697348774, 508.00332955530274, -505.1610305522978, 286.76360992351454, -544.0184668232599, 332.4546437191571, -242.83766201628475, 529.2943502983591, -478.26470681436825, 436.2332268988147, 372.1855112893336, 321.0955665001919, -111.25822303804784, 265.6870659460655, 69.53299283186271, -294.71171428701666, -495.1920786049349, -111.13278490704306, 23.30476197825197, -164.31081112389728, 281.9717189631088, -85.61272054651936, 491.72601191268103, 529.6731847033303, 476.2388484757309, 192.4041008439255, 121.40553265199848, -231.12346448083065, -361.3549547643503, -177.5617618181312, -430.468924292196, 375.72132605393006, -288.177782897584, -292.88974057211016, -0.6027329977374649, 355.39874258910214, -547.3692116759472, -103.5185230181888, 417.3062511936623, -259.78546942526805, -121.88124705213113, 105.43905347406987, -433.2117831550694, -247.60377515757372, 62.37624037596774, 346.5644084580389, 569.8229140930972, -413.6179935764887, -222.89132324617137, -399.16366773018524, 297.48011718858, -178.70624521500656, 424.2725514329374, -542.3023718124397, -145.2232987710595, 169.6020445742052, -377.60738991924524, -122.06335851937237, -398.3133651630797, -359.3451030331882, -6.273525714049525, -137.66410986348365, -164.13824501048043, 281.4682417507733, 435.80978703889696, -199.3854558423439, -231.90556748427525, 505.1870218789137, -479.6601701193503, 426.52197065619504, -337.11341496725817, -424.9045271015041, 255.41046181703004, 401.25086698501315, -415.5480753624904, -557.0595023258023, -413.461584706717, -431.9413213650052, 13.783763951849128, 117.60348562055944, 120.13935638113308, 158.10414529809066, 416.20074232359434, 363.2152466173054, 255.89385155083278, -102.984655268965, -374.2401427356003, 426.95090550031506, -367.3896674131765, 250.73315818219857, 193.27595058763762, -26.908784746258878, 541.185007943157, -98.99474193357172, 428.4362191895583]</t>
  </si>
  <si>
    <t>[196.24827252613966, -513.8575138544116, 497.89629950408084, -220.7627055090148, -513.9185227901044, 84.48887837710816, -542.2728979522584, 251.39093429078582, 129.59665329906525, 195.55551588487648, -191.20965363292518, 269.60389523743794, -175.0389692084407, -491.09438879721125, 118.21901907186971, 440.6477356746421, -502.29257234777293, 361.54554460306207, 549.9712320227995, -121.53607258922882, -173.21034936439725, 191.07770335254483, -326.0490787970136, 91.0119699700435, 248.67935091841952, -179.99787515967236, 228.94586854163626, -81.77949197455273, -355.071876959856, 107.78024930747387, -550.9041666157154, 264.87487234504283, 159.55343577840668, -20.30612251410564, 206.26455436305022, 404.1800660114807, -393.5219529249814, -25.45933043964849, -465.907405562798, -516.0767180337413, 319.44298624367264, 113.52895797389827, 396.64091426038726, -135.53183577361665, -505.79401311765105, -131.5038319852715, 560.0191691954819, -456.75222715021613, 292.11866000586355, -132.6550246519723, -284.225795302728, 235.54397664131798, -502.5685413608359, 182.56924123436087, 100.62325551502131, -283.7802815797126, -23.274271848759486, 237.91914290857792, -424.673587507645, -456.99347994952785, 14.991227153657341, 549.7140849653256, 29.56267557058142, -287.6644880777032, -503.74421448000203, -399.1730146200402, -508.88057455339504, 3.283109317996439, 246.48821345640346, -471.67748961569316, 507.30047360702997, -205.1164081651787, 258.5512818867356, -337.1953412534832, 184.09725778398803, -357.2850092941449, -256.25439397978715, -16.882359417128654, -344.59092474351735, -353.0320498702266, -192.0216914939337, -130.17621669191792, 320.292586641688, -203.0475423820914, 75.82818136003242, -519.6048407316677, -137.15748539121566, -514.8823651393943, 381.56701961021133, 226.945236566211, -24.70937173040585, -158.6940405436211, 135.68976486841143, 196.82139840025707, 466.81199864748334, -223.18953125875953, -290.41324708718986, 138.94877578626665, 326.8821892297301, -29.322797000550548]</t>
  </si>
  <si>
    <t>[365.9409817068777, 343.0954325015073, -201.6241071512503, 242.09444257337645, -329.7904821016541, 455.30633120453984, 221.48897422039886, 530.0197326752434, 67.95722346231277, 252.46834014253656, -444.9752708572866, 397.8936079997771, -347.4181269809493, 246.6256090382419, -145.26826019042605, -366.94908803451983, 314.57061235980933, 170.77849843042011, 196.01663419873123, 90.94015606551686, 463.83349132152296, -523.636344071665, -205.31645029584848, -7.132269984043523, 108.94318547939746, -401.4567707076261, 492.06725335512357, 509.754035719277, 153.6970132307825, -325.73665928393234, -201.95762296868185, 128.3666573735509, -551.1820067466557, 532.2921322863258, 219.2191948816371, 444.75719293585826, -357.56719944325283, -253.2776289539305, 22.02366573719653, -511.6903158246427, -304.1830040294336, -10.178154289699055, -441.6296694595813, -374.4041057031831, 491.8709863582832, -9.216068539634353, 109.4415112434829, 92.6335072359729, -271.73523454547075, -254.86678131932254, 442.6336229424444, -530.7005100995962, 184.6371549116545, -3.9306588838526695, -404.36145941356676, -176.76340634101584, 390.65733546879466, 228.51762336916843, -220.64340052178548, -466.6188876226364, 478.8738178919222, -282.52308777631293, 447.5545993287538, -425.0226946097705, 226.2894046976346, 476.20764668967576, -373.6198967446256, -90.01730441724608, 301.03049227036337, 154.41239652683018, -141.78520004595416, -516.5493010174397, -96.67637513996901, 306.93887833240075, -528.9000995495196, 456.1644455932178, -250.7254171825503, -348.1380192856314, -540.0580426504275, -360.5395303792893, -184.79601031409084, -507.96697641737603, -370.58286792370944, -342.5531266077977, 11.50716081815342, -327.86887392489444, 271.20283586176174, -471.83610164752577, -95.12981242321025, -555.4504620041095, -445.51791611204266, -497.99109022375836, -270.92981147400906, 106.4719691820246, -370.19613605891277, -530.7621836573225, 252.5566217235613, 74.34676317181733, 292.58922609155667, 86.29541220127132]</t>
  </si>
  <si>
    <t>[-452.3725783593231, 541.2747219309138, 282.66076069049905, -104.27081539862738, -245.44863332257574, 555.7855195052492, -440.7990368196201, 206.8680791416436, -33.7379136638105, -60.48834706107991, 572.2816926309358, -473.30795911194093, 443.64243446099005, -546.0155905808573, 169.3182243549721, -195.8555702442499, 345.3605394855658, 35.29234025732639, 248.04011485113313, -130.62687538215417, -218.88114862955567, 566.4160085241889, -354.6082455262987, -330.25932624667576, -538.8083962688263, 150.44181172237026, -16.299948271325537, -548.7839924969239, -187.0534554981887, -474.39332087174523, -186.29932573737912, -289.96423763791057, 278.2565624346301, 530.1659252954687, -414.12480849989805, -557.3947209776645, 334.55191489369264, -514.7840357296519, -296.6024902531372, -248.05819281051635, -19.717674439629185, 519.0548605754881, 231.93679007657965, 208.65040689298846, 152.10172429245188, 280.3063150269877, 422.9742149217677, 237.817480377009, -164.5591739161935, -266.329889978814, 271.96278128506657, 278.7516899119342, 487.9901104357249, -255.26509814476046, 57.525324489525346, -193.32895568485637, 171.77314346678776, -520.1801868015762, -171.54436983220958, -120.23888662101304, -503.7536684654082, -368.76829519692456, 24.136802316518928, -532.6472921614886, -372.34803832696844, 287.1013194342344, -393.6187512627926, 2.6992802455411464, -26.203559038984782, -445.98744698960763, 427.13407118099855, -217.16822792064238, 217.07006164467083, 373.898086113005, -464.17424580139874, -460.2836859403883, -173.63689261174565, 489.28124896845395, 98.13537774078095, 556.439484085223, 495.1490499478189, 474.5368399744963, -229.55114152647528, -213.01639833002287, 187.53266552298516, -442.5347084425977, 80.10973584372385, 204.48431826670134, 70.57415091090694, 567.9320210147591, 497.0005857701079, 551.3844250831116, 300.2022692673984, 540.7046831514555, -501.81656925445355, 532.2474405025591, -521.0942858935108, 487.6072314138224, -119.74084232222798, -366.12922566165696]</t>
  </si>
  <si>
    <t>[-530.2137773883109, 187.19887913011183, 290.3442899917077, -125.54855702189703, -463.2994543952015, 264.36443717293287, 422.1151484018755, 269.46581915433006, 406.7096423989952, -454.0818566175877, -498.2654157063442, 476.8097032698797, -491.1751135790004, -191.9492772840071, -240.32460173889822, -331.8495464445588, -182.71273627361617, -471.27499809086754, -145.04419703923475, -372.06439317527713, -257.57642856676586, 212.70884284974494, 553.7245780765954, 259.1496479070333, 236.88252927697488, 500.98225139313365, 250.4849436913804, 81.83766583932217, 152.70430967355014, -530.9812542620881, -150.72332305726593, 303.8994864988283, -136.08233190581902, 427.88979943842196, 31.07015671142177, 60.43869474711629, 246.86226619836972, -122.95851931027474, -317.38230183898577, 38.874738528805715, -370.82347347693235, -209.4242643853266, -190.76548405734448, 342.8919479202551, -143.36152756966246, 137.91327221949044, -534.01807713598, 57.542137999446815, -296.778304089453, 9.64237631179406, 494.59910654102924, -8.477801210993526, 419.94333022590246, 201.9134767384345, -556.4929055213897, 252.2883945596794, 317.8311038944865, 368.23813040730363, -116.34356116338553, 185.33252935063743, 274.811711920444, -324.9280974776109, 112.99005494567928, -480.6407088169769, 28.733353082252837, -5.60779801367929, 366.1509715369054, -346.0712707093071, -473.64436467075893, -390.53038817284596, -315.3409984307458, -144.167781884104, -378.53152802981003, -128.96866313665194, 505.5239051068569, -7.092316578372646, -52.25927113093657, -429.63236578946845, 338.67856406725616, 483.3602233042349, -22.826865486997953, -15.903518925585306, 474.8730287304027, 529.2930647279449, 410.1968150617241, 25.352024350592394, -357.9168240849865, -196.30593116012025, 207.18635751591847, 413.0755050607575, -448.58109485050653, -40.25538089446249, -414.3798239447846, -188.18324707720205, -102.51802501125935, 254.26157195348935, -536.8787350691117, 90.75482584031522, -551.2854927406227, -115.36939472890838]</t>
  </si>
  <si>
    <t>[-43.17502972896775, 252.0074004032061, 263.1999035713194, 427.537403290825, -316.27838983795317, -80.13236829783315, -311.27576108349865, -213.12773292444365, -487.1529449635672, 360.13968800790224, 228.1741896869071, -453.4749059593282, -109.30406694590171, -496.37376767786316, -415.9633738218709, -37.31971492461833, -209.777864325786, 490.21027576535727, 335.0913028633635, 542.1971835411632, -126.08084433643863, 91.93448316153062, 199.05739937810964, 547.891560177601, 143.46745223459362, 182.05125618957237, 283.23240433173135, -287.5389069924845, -48.35501981001379, 131.80064744525893, 130.22497477225994, 87.50523809364631, -490.69654903411504, 431.1518486155848, -482.3402550060283, -206.06890023870866, 282.8776837320311, -181.59874035817444, 367.3622896778159, 414.2875274380041, 381.8942445216273, -368.403285032205, -347.74423792668017, -405.59683747398594, 55.5601859743424, 65.79234505714625, -55.43017430471887, 15.03832765892627, 385.92128358193014, 14.24575311964938, -95.05936626481976, -190.05985991679987, -540.7307038998066, 314.41244139867035, -459.12978019911935, -424.5607453515504, -395.8466317298444, -64.77593452857312, 212.42998110311666, -80.71365738997301, 87.40374158162186, -251.29900680166637, -61.15942740660744, -207.35813839583508, -175.27568849706572, -427.7798378848628, -264.56156215681676, -101.20412706077224, -448.34084277990587, 299.1192526016601, 106.00548107354932, 510.05383706259744, 138.5535192024998, 439.9988139699935, 294.64390678699624, 357.45156582952177, -396.2547050048645, 112.64766038919194, -291.15106940823154, 61.48118881172584, -494.98159137202543, 345.9119601568942, -439.14866845502695, 40.1916998624936, -271.97616948121015, -77.28954789656474, 193.83382960910404, -254.5553016674095, -300.25097585752746, -531.7371890653441, -128.83045304833732, -95.46041439141229, 489.79851774307093, 317.3407026100885, 146.12905142875985, -321.00506095810425, -57.60242176235233, -326.17300330127597, 541.7969469415216, 48.422598144073866]</t>
  </si>
  <si>
    <t>[-423.49239911929675, -421.62310974490873, -466.72153916496296, 28.21401206667449, 120.34189414411011, 415.74651924006946, -422.32393598084633, 117.01090367514644, 518.4162429992591, -322.54218881035115, -533.1892701590948, 126.5982953950399, 117.31764639571088, -136.58867730796476, -520.2839182900353, 34.17437154321019, -389.7529784092622, -280.3546270621072, 251.31006542009666, -350.6138820614899, -548.1456628102453, -340.10599471179256, 489.1109329742447, 18.020890622190553, -288.67005711276363, -145.96039709761058, -536.7417422182989, -540.8629736937819, -241.6683707354132, -517.9136787691432, -365.22978762342626, -537.9127087230095, -440.55463791016416, -393.43683381627375, -66.52852400889536, -463.9354503345221, -341.86332626378953, -472.5547398197408, -94.85763176126738, 378.26013969745753, -32.00756921464669, -22.147622549929157, -58.14346848304406, -368.33707187235115, -180.75428227475996, 505.54607609315616, 140.63216403884968, 69.20279841006372, -291.4134308616553, 89.3078177713883, -47.44296323368197, -115.21228303889106, 93.29462500796299, 189.88636656673827, 367.4951564456865, -199.81831625477687, -550.37782494683, 69.31314886490955, 275.346093003962, 259.70782164930733, -121.60279929181388, 258.91259914114335, 172.41557483977238, 395.78569975583576, -520.9198011417923, 511.3723807566993, 395.4346444267231, 524.5943644166553, -299.94715176478485, -362.10985986223756, 380.09695304414583, -64.0963750742724, -337.2398501764557, -79.89225994973606, 292.27333318287015, 498.1913919040889, 539.4975284694342, 342.20923949947104, 408.6741593441187, 111.11640954330049, 277.5254292796854, 62.53737690825687, 445.61115091174213, 214.1850180895133, 206.6681160648443, -127.54326409609365, -259.21532784112225, 431.1276814979951, -253.87545617485745, 243.71230860145457, -438.3834246477452, -4.156177665153145, -509.4829424784464, -53.32917823705511, 189.5109148705325, -130.87579893937286, 309.21739899192636, -14.277451741943352, -37.862253917818066, 477.4072968351857]</t>
  </si>
  <si>
    <t>[389.7617425724488, -397.67493250309406, 353.1140172458046, -125.11135389339839, -14.380836797269794, -160.29739824082577, 526.9397714516797, -518.0444284330873, -64.73063898498717, 55.831482571822185, -43.19343973768467, 116.82541606648242, 153.26225919849273, 225.41211012569173, -502.1484176852173, -109.76409694024238, -402.4383256429704, -292.6795284755255, -281.1889632271929, 483.0180322374025, 230.470121092115, 297.14283023400196, -217.0379463978732, -500.7166566985244, 423.4653376327887, 379.5906287110294, -357.46537847772447, -202.35985700961558, -71.72870109370989, -98.06987103369106, 288.1612901629606, 248.5450007368562, -327.715719361891, 111.72718886666415, 452.03096705839215, 75.67785794447002, 495.94663624890416, -268.26391465835405, 249.8382552018272, 102.73027767286636, 214.98895473462682, 564.9293129070629, -252.20277709451145, -428.49174528920236, -61.69030214735664, 136.791707418198, 411.7988443123068, 288.95042680606366, -187.12273474812258, -462.66590665117826, -72.82351604672124, 187.04634013885124, 401.01329493187126, -96.52456257457052, -545.9861571351745, -81.47940999913882, -202.90577139943292, -292.4086797472689, -403.80990894128587, -94.58406069580352, 472.8277622186203, -411.71689760626373, -555.4433250857428, 532.6986383336912, -153.44089361775096, -559.4127060923274, -542.1245939833652, 549.6184108679297, 524.5313282877622, -43.877486770858155, 121.4581444593488, 61.17023869650563, -515.5403653327825, -212.57093836274169, 68.33152981973672, 448.3672533032108, -265.2531305649355, 369.4779203890174, 98.22070859974902, 23.714098430555804, 112.20165432310968, 261.16046117909207, -390.1160907163037, 226.9536620386613, -273.32336655359256, -11.42824240710019, -51.515782528289876, -446.56480462323793, -39.863983975487834, 567.0681779613216, 411.9236446219912, 46.03049177825099, -264.22323885034723, -350.52473883883954, -157.61940607922958, -142.68330609959804, -229.14771988160655, -129.5647659469539, -162.78451203344164, 552.7503272061347]</t>
  </si>
  <si>
    <t>[449.27902048343583, 434.97730676614043, -232.47687930772406, -472.71226924755706, 128.80063506737403, -79.62606634282054, 156.20866261734426, -214.9089013141914, 501.6078391186819, 551.5349827731428, 380.3543840425792, 80.25081984099651, 441.9707301478243, 391.83260530254915, -318.1592391254682, 319.0846122628998, -56.62410726485867, -333.9095037293008, -84.68372994755654, 13.255273459531093, 190.40887137366832, -46.186656930888, -179.09431694322845, -524.1315594227303, 305.14467368761024, 272.8796274214503, 160.31615221448803, -400.19619896666933, -487.2694778157445, 144.69907982198006, 286.47065617116044, -402.1485136270344, -483.53472537866185, 496.66965262114144, -45.841761413260656, 341.2392488549283, -336.6842961069336, -526.6870048710406, -15.92821054943079, 462.51101026938824, 474.8374930480491, -312.7724059276222, -335.8349328828191, 64.32122084599203, 156.01737236906095, 512.0124197043666, -381.487419647018, 340.7636010313082, 31.795058251582706, 464.858358446577, 310.6881786034711, -152.96973905443406, 176.3898056966962, 117.39084737437473, -102.66641880049373, 82.2857312626663, 137.9015444182272, 179.14239514742968, -170.72619179435767, 383.41986423046677, 186.13814435676832, 377.9638882808351, 410.47658920590015, 143.28332049296506, -250.2877365906057, 43.89331268122503, -19.07802905768456, 453.72892658177864, 425.6223591537626, -542.9505985746873, -521.1851094879086, -268.1832891418103, 313.6768510522057, -340.53498762585616, -95.15155371487413, 289.98840144182594, 32.57745546490473, 49.018972212189645, -247.07905653737757, 467.8588451752691, 236.9386237998668, 252.11024961411417, 298.4703631588424, -382.6478057596711, -211.95487609399183, -111.45169413280563, -496.8302235807097, 346.14030635174225, 174.30958081909415, 310.73631249257494, -296.8095664662381, -234.0663560667286, -59.10452640693269, 348.26012454344465, 98.38494282841238, -86.86183212745198, -417.1953762098773, 204.78829240231718, 408.70689622339796, -107.00533302391662]</t>
  </si>
  <si>
    <t>[365.5915745341425, 512.0648667952355, 140.5619590681338, 282.9706622627214, 389.15566440074514, -112.00435093709315, 45.74186075347777, 498.67218736482, 95.84869072754145, 503.42321733147855, 348.53918386283357, 466.07804833626426, -261.95179800307284, 77.4553237545143, -123.61512511262247, 455.6781442366823, -32.154973133345656, 499.0825710349371, 24.732642857568393, -355.4875132812212, 345.21484028266235, 428.47513954810034, 473.22892225243834, -326.60091446897366, 38.28977295594404, -175.53879030246065, -340.17008627300214, -431.4348298994878, -244.9824947131294, 221.57339495259498, 66.29165994609788, 409.3901036970018, 353.54459979974416, 140.17209802382487, -270.7116273030473, -494.3171736794297, -46.76115526315656, 494.6997548602704, -299.6119719536273, 309.03659095677807, -154.43508833916275, -462.03184303208843, 414.9589141617541, -168.1382701428702, -495.9056107988868, 0.7707123406245527, 330.405875855097, -224.34730114372752, 276.5685103764346, 554.3246026890452, 468.6080374003246, 376.77813322391563, 484.13736306961204, 375.48321929659687, -505.2253837698394, 56.36792506389266, -171.81770558677752, 135.14549316106846, 181.5637905407596, 357.27228868422503, -69.54565245221099, -103.07263429460617, -115.23967505272947, -428.18689156920703, 230.0095794736175, -482.66444776133153, -120.74805330143869, 414.86585134101495, 190.24488827323643, 129.59894248615828, -430.9631462141041, -556.7406209181206, 327.2346103927811, 461.8303282097278, -58.54303837483557, -322.737026004824, 187.63350123901373, -49.01386525552305, -385.3624277074991, 45.97128492813101, -24.50222839828227, -256.64349104336264, -210.80607686185832, 153.3573547673072, 149.55796697589724, -291.1216405902038, 484.0705817559726, -155.87720777149437, -115.11194144366526, 504.28753447316615, -137.27071228642876, -232.72076879685864, 256.24076517150434, -536.1710961170801, 508.69907794681274, -311.96250882202906, -393.9273053434742, 367.82005991506406, 215.12641728482959, 475.08149479814256]</t>
  </si>
  <si>
    <t>[63.40924099242084, -401.3293312303519, -195.69208998467556, 181.28343036654212, -416.7018274605159, -523.3577450162287, -542.559310074785, -349.336096305031, -513.4111995278316, 522.8778838263339, 407.9512191646015, -535.8819561470265, 348.5446412581887, 219.20561726673589, 413.13002690957876, -299.7851547327524, 355.978343620159, -56.896162582180104, 182.21215004427492, -521.1354336771528, 75.62498903372118, -206.69371578058767, 510.0271321322296, 197.72897982162854, -371.92913405678945, 144.01414993850514, -44.16479887004399, 423.4926444408207, 30.99037798593045, -267.6826043791047, 46.096519579806476, 486.0315229442259, -395.0639252676722, 430.081135011147, -111.66424185036257, -427.6122951492162, -138.07309844768406, 87.47743375372586, -180.48246564822782, 71.61527584379964, -77.74993417588443, 433.59741873908825, 72.46785668665109, 561.5729254052654, 262.4662566880324, -200.9487101514156, 538.212349399303, 523.4011397882184, -341.79884314250427, 416.3987243948799, -21.74217713055768, 17.856218719032316, 560.8244919376882, -64.08466715571701, -175.68242877240624, -486.33499874431305, -240.79352925760548, -263.1522104067691, -164.8613509463555, -186.13728645592786, -471.8287996618405, -244.27357922301488, 513.8032618354963, -125.08480436703515, -222.76054172512767, 394.4609869041518, -511.0519889558419, 554.0379525759329, 136.1193402361005, -534.3484645006329, -505.79049688513544, -51.71121624981439, 495.0434047883117, 498.8082340724542, -205.8968266792058, 351.9548927035948, 363.6886896645962, 351.746010372687, -456.00440880584927, -553.9001831370088, 7.619934601644185, -476.35513793189335, 263.98982593749037, -190.3744059926812, 412.91699091707125, 127.86632111649634, 125.8394556291069, 184.11483229872823, -486.45998235162006, -140.79631497649555, -31.278926874651507, 538.4778780280523, 454.8967797740528, -202.45664305031335, -562.4306952830292, 370.11023436722877, 93.87688950772538, -144.79598323249138, -532.3624594165317, 238.2572846203196]</t>
  </si>
  <si>
    <t>[-213.60609750158483, 296.4911109563836, -508.76635332544487, 22.945085594967345, -511.37121080762773, -328.0749237612714, -423.9620100064448, -356.99070018332236, -155.39919723920096, 428.1937108782115, 86.3897964121849, -531.502809387492, 405.9479210121808, -174.17798242579013, 494.390265326349, 364.9053871899137, 81.85271327783919, 523.6131855617193, 217.6258947598485, -425.9414435825959, -268.5093834312415, 332.6360155202774, 294.1466060884169, 277.0308416036581, 87.6664415828205, 269.5149141689808, -364.44541182790084, -67.74972457743834, -11.558772842804544, 439.10743260917457, 455.8033884767557, -278.706614951949, 6.007022824607545, -38.48625244236141, 324.33417562246854, -321.84469120137567, 219.64220642363526, 393.1110424620889, -285.49197228367274, 373.35915164921, 426.49427510132244, -454.531523770551, -193.0000541796039, -270.16655362753346, -150.8874881614044, -152.61855915244547, -131.2861619771778, -523.8564929074737, 541.8593129794748, -162.1302624659337, -35.4611296181017, 258.96846415538926, -271.63419463665355, -179.94559916352952, -193.63180750330565, -404.042261506433, 328.36158996118724, -169.5304323365171, 504.68505803137054, -128.57950196430852, -276.9900501730618, -538.3170127834103, 566.8591922335066, -528.232673703752, 444.7886766899282, 539.4455079473684, -415.9440681320079, 424.35938040776614, -420.78419134353766, -165.4724579161011, 563.1179418335646, -400.0296011128323, -103.44024451706353, -366.43041312370644, -541.3683294560273, -326.0310496396081, 282.3164952448691, -38.06120320711324, 447.8254781321649, -302.93137820559843, 429.1827781741177, 361.4070234579958, -453.36779839994955, -113.01454530371063, -247.01385111106148, 363.66336120211014, 326.6994698491263, 544.5385897527694, -347.97710543236434, 246.0661840661987, 530.0620829557934, -373.8237709110248, -333.0990143648211, -239.73476113027962, 101.68992921699754, -67.1594134048629, 227.94473519624682, 206.1298056914489, 155.83520101629816, -257.5681417640389]</t>
  </si>
  <si>
    <t>[-336.55839487250944, -416.4497202398552, 135.07581481510468, -206.98543785723422, 451.2073803963516, -364.28057014795286, -72.61339734812765, -131.28703671601974, 455.12426412575815, 287.91940897895194, 120.8260200183452, 199.23726766175034, -192.10702391719985, 562.4876112587137, 390.8861693907468, 501.17964114590967, -100.75092699274158, 114.75391210687731, -245.92158117379543, 0.634535825029561, 144.23632560994446, 326.9622004345898, -155.33648134196028, -274.22017077951097, -168.10300757594294, 39.10799132953339, 124.09971844345606, 39.767923733157275, -374.89754480980673, 230.6787337581127, 412.13887205715395, -326.58035307120235, -95.26508405123036, 452.14263147650047, 150.9158056297266, 116.07655994090057, -50.431606282246605, 84.4560601634352, 22.935333379290807, 284.0487564845708, 531.864470500998, -496.15493978538575, 489.65117629203064, -38.243676805860524, 11.817915783052426, -449.3982951998328, 92.24696248986433, 179.04564192592707, -260.73432403088765, 348.7979538160093, 63.48905099425636, 234.66066094832627, -174.87907205495696, -205.99386919509735, 467.85342353709063, 249.5625485471875, 504.0598817407916, -69.21252621630855, 325.09567574760786, -121.41486758437235, -92.92063402242322, 196.84918940084557, 253.44240828624302, 121.31602200752818, -549.9609591401239, 91.28540679405093, -17.832021348376056, -413.90372011734485, 241.87539431012385, -513.9088544189934, -2.507096906675145, -62.245179868092926, 152.36996767307116, -539.3848818357094, 210.16566715499178, -69.91833157170282, 80.87791964425791, 361.482754100166, -196.590959392289, -207.8873691580141, -325.65273932729065, -268.43523147052116, -533.8078053071087, 375.84439474641016, 347.78923660819595, 298.28275062243466, 99.85725696442077, -550.2851431471552, -326.126418449083, 214.5270877321923, -556.2812323861455, 142.94983876051157, -169.84362199776277, -18.249297836657906, 372.79126102468456, -84.7436315263491, 543.3018658913863, 537.454034367764, -359.31603782148176, -322.9869954942502]</t>
  </si>
  <si>
    <t>[94.33915773878283, -452.1182061470048, 511.28179771952017, 517.2585371653904, 4.873789524513158, -182.28521434238874, -104.96387770687679, -561.1343059031751, -4.003180444843958, -533.2824635787446, -332.09092770797633, 102.51130189705556, -177.34325660586464, 511.03769870523377, 152.01206662680954, 301.7962481546346, -536.6581799017991, -190.44588677310884, 341.73757790935036, 269.14204143832995, -389.0087416247361, -98.0546930241704, -428.5572879668972, -123.68777038752715, 207.79749398022898, 327.8071607347626, 469.2259534124234, -203.25811791119227, 193.93234844047652, 169.9932334043624, -56.416970961272185, -307.86934930959836, -176.06792361258704, 561.5375000229332, -498.4732088392116, -369.8903499999566, 222.79226344459858, -28.34343609476835, 400.77836814172133, -108.88702732383693, 258.5027116947292, -311.2094868607864, 395.04930505387676, -560.592632950921, 362.3181819380879, 436.7390291013603, 299.319719515577, 341.53967433036865, 29.942165397648807, -181.32914631987256, -63.34572648382216, -534.4127586688224, 129.5494188007998, 153.85505654811402, -374.59572373385123, 380.3942568828024, 445.7515476987516, -21.79195298897205, -7.211610309642894, -5.56335466040605, -130.9320100714482, 524.3682504328701, -436.0771692932405, 466.81559442597717, -115.31329601380504, -86.19000927308342, -219.02960417309484, -48.22908605791238, 280.1519030786989, 264.77089332661274, 375.94814746789547, -182.06181386597737, -124.1779902071301, 222.1575252529631, 68.16024600311998, -298.69013191421277, 281.22515523889217, -193.33878220590248, -176.76432809450426, -145.01874882496273, -365.6896029753936, -201.40449519909842, -264.50347158740584, 105.72334929786703, 434.54519268679223, 97.47743571425737, 16.274475933918353, -441.06503850442226, 15.804982602522648, 319.6358250344176, 321.7138942202298, 283.5381024959245, -122.40431032672518, -497.66054084398553, -58.433758231489975, 458.79931028036833, -416.81617314379497, -471.2077029980033, 455.17888454632083, -479.58124595564516]</t>
  </si>
  <si>
    <t>[-51.46524861859028, 304.7255312726645, -50.058266644174026, 55.342811177954, 358.0934035100307, -200.55516029039973, 359.4261984551261, -365.9987362462483, 532.0536219563169, -182.61739689205262, 369.73010621942836, 309.25693170989683, -404.85566926166626, 540.2539253337903, 188.26203263270918, -553.2126908685639, 457.9921736832059, 278.47162595297374, 478.94363220981415, -534.6969311547911, 136.84331313155303, -333.97147140184603, -449.6871329110573, 352.7550460473873, 428.2262393736845, 442.0213091778423, -277.0175071492749, -551.6604841305581, -353.95046581315165, 541.5481333904673, -249.39006370734782, -199.1963155336961, 456.1693067914854, -361.5465833409445, -114.38987583828757, 360.0447551587646, -418.9709943607569, 475.01990989176943, -309.1758566823387, -77.51802730507501, -536.4756313879664, -257.6723235995351, -393.3525609125485, -20.152989912875316, -351.35819789907026, -358.9584926393596, 185.12272461807962, 486.2661809182902, -510.49465208924363, -27.282840860898624, 552.8412374180266, 373.25016790299287, 151.88376206256186, 498.20711026021263, -191.56296398372228, 170.69810925459146, -38.279955262695445, -196.9226823202651, 115.91930581583286, 237.79828769318544, 302.47844061566195, 107.74557437771429, -399.82393200097164, -267.3309687035896, 464.5482034345292, -469.06053544902215, -345.00871679137987, -151.9547370024375, -455.29955216305063, -100.44797477683922, 214.68021960631523, -99.41786779728561, 216.8443318501233, 181.63233803006838, 245.83385627114106, -309.52654973177005, -550.2725004501717, 47.961179078408705, -531.5232333963005, 59.74288018950158, 482.9940735829644, -98.09428401502943, -156.95743831650097, 75.1532681322422, 389.9622180504397, -34.9832346769035, -189.87388065633178, 359.2773500829773, 255.78453504615857, -132.14456823216588, -183.03550407535081, -192.46479894675892, 300.60416709404046, 206.52072525434477, -543.3973432381599, -34.23403982661685, 18.899528016664302, -217.97330387507535, 558.9719439358091, -37.6865098975402]</t>
  </si>
  <si>
    <t>[449.11539058365656, -178.1612383872545, 385.1077131897394, -284.29745566538986, 229.78963684912972, 267.2342217153381, -39.81274027007957, 486.20562444297025, -341.6688307040508, 0.6138517052586896, 546.7286379513835, -508.1166146388623, 311.37332310583986, -541.5053061095548, 392.7681268470996, 15.61776950675959, -93.11915155191085, 94.14988287078253, 280.3470619967103, -132.6285932935812, -247.32809247861428, 42.371651234052564, 255.03748375389316, 370.64894548582515, 370.5555142778781, -537.2344830414862, -363.328032822976, -2.001845008243761, 27.495151198235884, 347.9525833967541, -11.782580334205338, -410.96931930753027, 276.49242080559924, 241.7381014359164, -18.055747839651342, 145.33041458144157, 535.5320274799185, -88.07551427421761, -510.10149870660007, -144.18487613668316, 254.52506810256875, 387.51218292659627, 169.61095771527167, -311.650696984641, -346.0524326971639, -521.724572927342, 497.97797045413813, 350.89849270472905, -117.6651091367699, -498.6349174541297, -321.1410298630909, -55.29636143446896, -321.5678714654243, -417.68259195551025, 248.64063753947545, -232.7678163224784, 483.74534382350504, -373.8737517024962, 500.54453487831825, 58.39048510671153, -474.26995057527523, -382.46705413299037, 1.6706641257988297, -551.1067983319787, 517.1630444068702, -298.3668472241422, 122.42316452852556, -47.16342746606107, -87.87649787139229, -411.1414326756324, 492.0997672417533, 378.9552802789482, -104.33288989752938, -444.45568621683344, 151.1802810179859, 409.0397618097317, 348.70244511502204, -182.30308534365207, 157.75961687992827, 524.3902757444558, -365.5959694445481, -163.38323533281036, -138.60983232193664, 290.006764479334, 135.9419083728432, 397.49205590471405, 5.599182899575508, 306.7242516986627, 197.26983994955572, -198.69310177391662, 118.48701566613578, 471.1360588120705, 155.3579049223507, -435.12133750184955, 325.2804870595662, 216.0271641234339, -279.83490679008924, -67.98962101023481, -338.2777756716773, -420.90729330606496]</t>
  </si>
  <si>
    <t>[-485.07246769644166, 353.2885854476641, 220.00950647879264, -260.7092452113853, -356.7483160323176, -94.19762943077225, 378.9061096682048, -362.8083319055005, 369.03207029453876, -150.23967402212014, 217.11518783485522, 133.94111921158313, 346.1156030647761, 461.99001696621355, 264.60472227221305, -117.93530710973967, 391.8083918859908, -404.3439866068065, -51.457320800862114, 426.01947363560623, -2.930162074807726, 42.99350480711745, -364.3335312752392, -388.8823130164196, 555.3349448411706, -445.19379335316717, 122.33123266756533, -295.9636176712938, -114.09447411148933, -274.9407376328762, -150.4828594531888, -379.8493364406139, -97.73288322552659, 426.35328947684576, 515.0263146026244, 186.5835750973563, -51.09360611382871, 258.7640357543937, -420.7957323035453, -183.5898013573968, 176.20667033542216, -438.44535602738614, -392.89644938085416, -333.67303572728895, -200.7579442083096, -564.8692036987728, 506.3718854968341, -529.4652486049883, 207.88541442360574, 112.52252531334418, 255.5519035658547, -369.59751678007274, -223.5768336803017, 543.2769425573177, 366.1597044407612, -93.04267876532835, 550.7545169283268, 417.65642185235515, 464.3508337347207, -506.6275365288737, 220.5055492216547, 485.1885308272192, -64.78699054139757, 272.100944562243, -41.50218134812328, -29.04533981054296, 158.5010694379036, 18.58999873823503, -537.4195370185364, 229.75583694610967, 200.96096441291286, -399.4051094951018, -369.93113755792376, -260.5726745702937, -281.57881598642456, 309.19269372732424, -568.9510326489722, 496.8074505863283, 227.34760872016773, 80.52625004820862, -435.6289790405169, 296.45761651275205, -392.7428978795206, -78.75321028571035, 257.3745059780111, 292.43880845956545, 332.33825732661717, -551.0674515726178, -406.026296997174, -123.36025763393675, -291.3676202396642, 496.25575112978515, -314.0074674900801, -473.9157239751287, -29.361843278276805, 112.93300276839868, 436.2750768072624, -112.66285285962222, -195.4758675193942, 278.03718976023885]</t>
  </si>
  <si>
    <t>[120.0445724917561, 339.64885310964206, 433.7984314437081, 540.4030435133845, -39.88691456030857, -217.05343568954797, 442.1388657683576, 545.5184001017086, -92.97084286145189, 327.46789852650875, 227.26035999517748, 308.61050712743537, 449.0526582591378, 80.63746659653113, 85.10049254535068, 14.6065897988243, 51.44494715871077, -71.17458102690031, -523.7246092035869, 381.3385705523257, 112.71032691404098, 319.80945284286025, -222.97665135751808, -474.34658326002665, 153.9201070322419, 478.87327193906094, -108.36326580625834, -463.9929387781785, -187.68444567017832, 378.40678426203283, -296.4412056076224, 440.0867179518074, 441.2101871791315, 91.11035773335033, 365.8055471997921, -430.4107926252745, 492.3785444431223, -185.5576839807423, 126.14293848756236, -61.74247191384782, -165.0608342725786, 466.51076300834444, -395.1966032166768, -560.8763302900705, 330.3780148691915, -4.798484404721269, 447.3858616819201, -103.21549604205445, 468.21876451635177, -296.7470914221757, -319.6679390478531, -159.9829808595374, -541.3145224279095, 53.7489521637419, 79.42769928848796, -227.52818449315, 403.99607232659594, -119.49779558220376, 247.83822420656728, -536.7905032875495, -359.25334675223576, -134.73388142521807, 13.737870534643166, 84.3544024650621, 422.8175758082246, -201.6314628753877, 344.1932108854117, -21.002170005706123, -20.679198706837404, -141.52387276407399, -211.77772031941942, 425.5475460496523, 420.6690606393701, -199.80840364664743, 14.20725022581279, -46.78591262829402, 442.84845620190333, 161.29008661737905, -572.2756590327075, -308.3576595041505, 470.68231750080014, 456.80233776287906, 557.75603786097, -337.35206277807816, -28.4941618551978, -545.4522027126222, 375.2289960405102, -324.45940567721465, 147.72107990160288, -549.3098605944988, 28.277246193385675, -151.84941586656373, 26.370960630085296, -114.73002266392359, 15.960967280008786, -322.8867837858669, 159.0127121029597, 129.04836839525842, 38.643214859786724, -378.6548797070115]</t>
  </si>
  <si>
    <t>[-523.4286541449582, -278.6670942651973, -240.48841042215514, 3.919230628025727, 551.9422019502471, 438.9284884442536, 162.08237974459948, -384.981131090891, 240.4032941305233, -533.6371528744282, -153.74662738532044, -298.2063055347557, -447.9182187834456, -371.83362844060315, -508.3507050929772, 279.3226116739525, 408.1171315150051, 516.0608611876825, 322.9589921426479, -383.1768257660319, 358.4731280029639, -432.06608971415346, -295.73222485527634, 476.66082789955016, 256.070263289561, -520.4089254380426, -160.71497717242158, 185.3742668606438, 5.9327739215780495, 277.7541777669437, -16.5761044975342, 34.44637348457571, 393.9262386156512, -39.07703387645754, 121.23078430755965, -84.33397022766904, -504.3399109156264, 149.19858251779982, 180.84474423396648, -153.19837840904745, 79.38234138787382, 411.20757999902173, 183.21189204732792, 30.932700317168585, -62.30947685866131, -277.9825559637402, -29.566099313767214, -470.98107066351326, -312.51516975685456, -48.513842231401746, 157.32225383792453, -284.00274036097335, -507.4858372980943, -513.2414464587351, 216.97531032350153, -99.6238822550159, 231.22326744362093, 151.05558097771853, -393.02545977325053, 436.01180734140195, 104.06206572373866, -394.83895554583466, -312.86744639591205, 93.22623486659103, 136.36409429486338, 308.9183506368484, -202.63980992296993, 294.58889706482626, 288.7460162330362, 182.31939152204566, -563.8460527592101, 525.5921900669478, -44.66406210996802, 201.53811976263842, 537.8598431616591, -342.9396079319743, -427.283269837135, -130.02619288673935, -494.8648715778344, -148.3100306842253, 517.705290738929, -72.39183845591229, 327.84311422292586, 554.2121210463595, -47.726427447908094, -177.69472849947797, 277.8835461538757, -343.8030497031002, 438.59712782073046, 326.2927004194747, 0.22137034174631265, 158.12313759839162, -163.27448942012103, -501.1141610459017, 12.926775918025832, 238.52715452782763, -206.66704020578024, 227.35471638019493, -21.310990331176114, 251.00394089914002]</t>
  </si>
  <si>
    <t>[-93.19251132580222, 481.2719828310498, -28.897305261302265, 120.13630914133155, 196.34815588273526, -236.62853160594162, 470.2355093271143, 47.70051117299268, -187.2679871357085, 66.75091782462015, -543.63567503322, -110.83013293405261, 545.8357340399995, 119.04172270509744, 332.8619267872319, -135.24563199963893, -50.622814543640935, -446.1204625187938, 530.9701698851551, 215.49192396478014, 20.1237080373209, 168.74097723680214, 300.89204891020705, 404.0229263502033, 65.16097157632367, 67.7307523737776, -498.8147484605129, -148.98777241447382, 52.76364934773536, 507.51842668254403, -44.247948788638205, 509.9947378812332, -314.6001792678498, -6.530430818539206, -76.93416808838518, -82.66166849122224, 183.94264472330994, -452.3665875109019, -14.3457800487603, 377.4802621356498, -226.36554393465386, -427.8495313837983, -17.559383110796116, -273.5481772465752, -411.01562894817954, 242.03813890983255, -488.3449428577912, 497.421935081635, 420.2250020824313, -444.83864743444747, 258.37257038310355, 28.147639530410313, -334.2629228121023, -523.1358035128762, 187.53393389001107, -289.43511449250843, -558.7345080552592, -271.6884285944791, -527.0113381463591, 250.95420214404714, 102.61323570724585, 461.57962865880216, -508.2157732728598, 248.76002080273932, 1.6192872678802979, 479.64153436423265, 302.9576277346431, 349.8114248237712, 180.7780694777483, 166.80328284305173, 432.13943612378, -486.00160736802707, -181.1261234212596, 541.8582381219911, -191.29920821588843, 208.1014326843129, -532.1294790927171, 418.89650325770174, -486.87978511884205, -539.363863006887, -210.0339996320339, 510.53411090819435, -458.17130047039643, 507.5570259023491, -73.88839101687051, -233.9025421840644, -471.8240162503167, 564.1329705233993, 266.58508973716965, 300.9929236209493, 162.41188116868364, 325.33340348412054, -374.12458310675765, 16.71574837255223, 457.27160366458776, 410.73468431631426, -5.489703509423014, -372.3425421549525, 114.44379342570008, 3.047392306522994]</t>
  </si>
  <si>
    <t>[259.37506058505784, 215.57638952210903, 425.72591797915993, -191.83976817786726, -354.85280374453157, 151.8119075256549, -414.23696317807673, -338.78204637955764, -25.00705736748496, -180.3356460760474, -116.4686064296722, -487.99412612545274, 213.71307245965616, -440.7806300464084, 556.2455741480292, -382.1085612653848, 538.1761855713543, 540.9444400094036, -220.97584582899017, 383.7589299437905, -315.7090985393858, -555.2470310873769, 293.50730350879576, -348.23988609084415, -31.970508232679787, -124.06638597982003, 322.85345837900655, -153.03588825494117, -476.8698417135783, 533.7782940186281, 301.0180131093362, -375.0670138453685, 322.40291851143144, 121.26439898609175, 233.21467213529775, -141.07902387360312, 27.425515223496504, -178.71773248669373, -26.526297864098808, 380.78531644429506, -92.95556187347316, 24.683092125090436, 392.3782070762183, 517.6950426347202, 355.67692194125965, 326.0169213366061, 19.3809605577767, 568.9245478325624, 516.3086619994717, 68.23899935478322, 81.01018382503058, -279.04344230504574, -380.40782201127564, -434.4989098501415, 264.0331344168399, -556.2572058788476, -2.2217353068541947, 506.76023327748567, -440.750332407523, -354.4279310299733, -395.30921587560204, 298.23994501393213, 164.24792161717855, -446.2019467469613, -428.2893797047867, -537.705919965566, 434.4107064039363, 39.89343734335755, 304.70139266899207, -124.52337303011954, -504.83235647782516, 453.576405920853, 36.254808998921, 319.161835139013, -56.98682427407916, -222.06753330467117, 345.32378073464554, 79.8983565310507, -466.89763680690277, -304.87337465364624, -528.532063222308, 382.9773311099778, 300.24504247202935, -121.79565296339284, -61.15154521633378, -483.83568889404626, 116.55205418842937, 418.55926764567386, -221.49509657860997, -339.3869966809598, 304.167622533315, -94.36783076012497, -402.2821705596252, -498.25194533961235, -428.0774313602176, -337.9364528780994, -203.7937175556017, -318.5045583762792, -402.28176599403616, 166.56874885365724]</t>
  </si>
  <si>
    <t>[-16.28067094116006, 502.8136149682696, 550.3302624442741, 49.26131555714607, -192.55544340440505, 175.0526418283703, 392.7403487100199, -397.9714100312443, -562.9391403811799, -263.990153437782, 240.64076638168686, -144.73827040780665, 394.4568493442654, 347.68964911744087, 434.8880976009983, 83.50899150094114, 68.03740184418041, 563.4109275399941, -322.20322031697026, -112.16486838770912, -519.2907617790506, 200.70685152686752, -384.0561150362265, 134.32766105730576, 81.73498534451404, -195.00078831947837, -312.8599589928607, 500.01517629042735, -417.4850568928364, -492.475689192196, 512.3281532110664, 282.2238486909337, 93.4357338027567, 7.075990239894913, 280.7695955651502, -265.2220607700287, 381.21407971241484, 79.32452240756898, 214.7834575649929, -471.336533242638, 342.0355656890668, 214.41958997716876, 91.91070405362193, 64.46805796096118, -108.11645535134538, 478.876001380645, -310.02634584178935, 109.83658456851755, -343.6998978001317, 177.0096306383905, -320.1359500677436, 380.7096088363403, 492.0035321732852, -26.394471206217254, -179.7433949021284, -439.77540273439587, -315.36642309003724, -88.03520514577663, -317.110914884327, -452.62533585228556, -318.5574390413181, -503.58654337437827, -177.18548565496855, 270.7264638573633, -235.63860797448834, 259.5401486128393, -135.17515570737493, 444.3205133353513, 247.82690698246975, -486.1256719588703, 459.0947139365706, 223.92296883885382, 53.22011395678591, -553.122377459691, 301.2242853986863, 2.4323159668954064, -404.37822480024994, 153.26486552451473, 364.1618508073827, -409.05034833829257, -222.95120660354732, -157.6752497564128, -11.086232705565102, 144.58758661052784, 172.7222737216466, 173.0465504207088, 538.4403007635718, 371.9606298214156, -332.41729705397756, 87.60825872501569, -73.56799021833056, -62.24564915301259, -277.2699826043993, 268.5168816910341, 124.95646020900334, -471.13305108380183, 120.59169952357304, -470.33748320245803, -336.6318620673982, -354.4205879567156]</t>
  </si>
  <si>
    <t>[19.145390365576922, -309.1498204625698, -542.6358802553807, -237.86455991730497, 179.84022291493764, -458.97019673389076, -361.1918073436374, -565.0129857085595, 6.745437005942093, 269.51478538565766, -40.400154683253426, -89.8379271183694, 282.3347611845075, 533.7769224557843, 538.1385267089815, 466.48410724440987, -106.82871250855071, -298.51471187364206, -119.40758254502288, -9.76497504529653, -83.28298213566454, 76.90250924344592, -181.51843261033002, -385.2761975401327, -328.73496063478325, 26.99881783596288, -146.86645916818577, 44.28651085944349, 248.99529627205476, 534.6854114779849, -360.966061670154, 6.209922836081576, 44.057382765563375, 545.7984857493137, 86.03581082399515, -160.75555094209716, -280.85070563596474, -248.95974610724085, 363.76394761345625, -487.9322270616794, 128.76122523481675, 262.88328924277556, -401.776327996401, 297.6479995335897, 291.3616295476097, -65.06405063556815, -494.8277780597119, -514.9814210208903, 435.10259853615497, 501.5724953452193, -285.65711579581705, -473.0405081101359, -192.79010786747406, -226.9909390322463, 501.34137708071336, 236.54531249747336, -527.2470770665232, 85.61402095147862, 118.81387086025747, 57.94752747849517, 60.21338886479919, -561.8160263444589, -100.0755759847376, 215.1539131492925, -89.88381538832628, 360.9658033685292, 120.3315118577949, -530.1426843684252, 391.3191079772002, -517.0294088662449, 380.1307177582802, -507.09382398007756, -182.9523203062369, 382.76270003084926, 31.225370450384446, -357.89218670750563, -159.15922312067087, -416.75653553357404, -334.52850245054066, -99.08695976474074, -27.102176966864683, 160.50479929819215, 443.105105369639, 207.6243320152412, 51.082943183434104, 107.41254843785602, -536.7785494740356, 224.82985009451912, 41.625590029928766, -402.9479935466778, 7.782714390261644, 40.73679149742863, -430.4270423564804, -128.17889864402585, 83.7353126438382, -14.54891322145012, -450.1464345153147, -385.93595332422694, 85.6723823158387, -106.58295501175861]</t>
  </si>
  <si>
    <t>[40.118514634884136, 47.422592862958, -299.5144710565132, 136.14126607785963, -254.65279546294988, 410.736930422998, 446.48241033496737, -25.16585439355987, -45.56979629581043, 115.88272380023442, 70.55716864783629, -325.87022219652056, 176.13645374859706, 508.4569624716812, 361.8091294030585, -445.57435185856485, -200.55158262002362, -62.194944304528626, -347.6481301267279, 417.8700561519911, -63.18554726672005, -155.7978130848328, 250.37020429405527, -54.63724874220283, 263.1203391723117, -50.12701807141738, -452.4511526142071, 505.8747719391833, -320.39348277816237, -224.5642062682538, -342.6507838344701, 196.96715394002302, 365.2611424807197, 341.90305265414185, 449.51646383293314, 496.51109347815935, -319.5407633719499, 213.55966583536116, -188.4317779347612, 508.74228179866964, -18.99101203635561, 493.5631909808888, 381.5364819364815, 418.5525437388864, -358.7302259745748, -512.829951019173, 478.0972755490874, 368.64643108605514, -222.48943357824672, -117.73707809737013, -546.1052266270647, 19.58110421790967, -409.12695110888444, -299.4548893762113, -146.5209784670106, -366.4246093539056, -103.79875387669233, -422.6179115868362, 559.3785867142713, -321.4732216574604, 460.5340989925288, 331.38103614498, -112.79404404238986, -427.2789841071231, -132.0095664723298, -123.67343957640112, 503.93540172592276, 145.50812348772413, -78.0134904382993, -334.65403484937775, 105.41065590956624, 25.977195853556626, -259.75305902100223, 398.4568956977884, -113.99679205311644, 462.5302022820384, -339.00898576096114, -92.86845031645774, -229.75796550865502, 520.1867942386735, 62.77209494328158, -357.46054868003597, -149.5911682433128, -144.91658311409398, -37.33786683105997, -0.2247572305662443, -104.38453190677967, -62.97467635460823, -380.699947751239, -503.57463256484766, -79.78730576457372, -130.08465335449415, -97.7582969357485, -100.37604958303965, 153.93636966449907, 193.89946145602147, 447.5967000665754, -176.58155885330623, -122.51738734960597, -520.6835762701655]</t>
  </si>
  <si>
    <t>[213.40283943239385, -166.22044839750671, 449.08733433579954, -367.96433306801134, -291.8590821436381, -178.70997443778634, -131.7697997379446, -267.6531673446221, -71.78047675432006, -382.7180051818652, -104.90935388755076, 11.566718282532129, -85.18951907576627, -97.80268328612539, 159.95287896704193, 318.7421911852927, -500.2871641698342, 167.76583880939185, 84.22334024036718, -539.1953042751168, -141.13802304639862, -207.6569081231383, -381.11373317421743, -449.2834474120841, -255.94549927758425, 46.65784985564727, -271.53863085172037, 278.93177352598946, 480.18532452307653, 192.87423368089117, -296.35848851432263, -314.76147578059255, -23.107677732522173, -197.48599957681677, -418.4509313308014, 212.32607049546317, -15.246013344888265, 400.32974432185347, -445.7000225754892, 324.76214327254166, 210.1846349328022, -210.54156151115862, 495.78560726362673, -200.55459801398686, -559.6013130453817, 110.38939665112225, 151.48489054524555, -535.7703693720906, -149.87784964775236, 60.12011062881278, 67.15038560185491, 357.0063847976478, 559.3505863547435, -256.5150333098753, -294.2920688748521, 125.09268039036762, 266.39054193741515, -525.7239241251624, -369.6299548908431, 178.34856882167014, 231.30867145074174, -112.17924500133034, 192.77309786400113, 298.10251454432426, 61.82936508230143, -198.05220412637405, -141.09560915846015, 137.05654317223627, -163.55835832597546, 189.51802449146868, -250.9192442175929, -89.75477534257753, 216.560366624238, 348.14736423377224, 248.7641657687678, -561.0631741361889, -364.44347514950135, 470.67094875894793, 550.1383647483076, -179.53831236402374, -405.2025065132187, -282.44254328018127, 457.8010850790056, 384.3771139144863, 440.3279819840073, 398.0092956447592, -173.03457877554, 285.50437204952675, 234.4464987853815, -209.83274067926249, -61.26669796112194, -281.2464595612434, 23.9334227977874, 371.8845094771257, -294.39457339549455, 402.7309928384803, 540.5558901566754, -394.6311048296586, 450.00576361985975, -321.477351075685]</t>
  </si>
  <si>
    <t>[14.461948132987317, -211.8565179038215, -539.4411985235218, 456.03194021677774, -231.35103185081783, 421.4659705152239, 297.41320482144175, -107.22544611338671, 244.27651346611253, -501.2739572059334, 444.20473143562316, -392.78013312096755, 84.25445045877558, 216.5668054023079, 136.31704012777078, -104.66483258878056, 330.30345123210077, -309.8622651157333, -11.480364543462843, -154.27993379425723, 241.94547566331428, -570.4626980379811, -336.1351374273231, -450.0525783482354, 324.9691473583957, -432.27244724642617, 350.3163997523836, 366.92743092308217, -138.70613132961205, 220.29518560194848, -147.1272160590816, -360.7966309678712, 353.4152724993247, 2.6766330834131553, -314.7826375336485, -514.9929877976147, -546.0620164726266, 553.5701101673781, -281.3914545614186, -176.9703055370304, -212.2365247471473, -192.68610096803954, 216.46343571313935, 82.91056740847401, -172.36994976308424, 262.3828967869784, 354.9887148161432, -373.5938212610153, 320.15396600848334, -410.77975565157936, 241.46346629188525, -442.66509805143835, 467.60079462256715, 62.45885085100295, 80.43324056483691, 471.58504251378554, -481.2065887101701, 28.954082694144795, 267.74590799445434, 484.6297018570063, 517.2862747900601, -448.02587441743134, 549.5056769700265, 40.67199759835707, -532.6294258053935, -506.2328882331167, 301.07028643125784, -207.23502114109638, 559.101110901031, 297.28368030414936, -29.489543386646353, 254.69938821086757, -324.3672226587756, 401.89645386846263, -217.6402172198272, 340.9483993385863, 123.82648940702059, -510.9387169178865, -515.8606004060875, -530.7167466686702, 333.5887483748841, -504.27532566710744, 303.40244705898397, -130.920361467803, -89.76687508362329, -489.15548154996657, 537.349887698491, -217.24372527838418, -195.21478660297976, 306.79670742023006, -254.808160539476, -112.0113664450227, -357.7017497355364, 468.06615558686696, -257.31584686495523, 260.2392925541678, -468.7046752382287, 217.79304754413317, -446.53691501378756, -262.64684911805875]</t>
  </si>
  <si>
    <t>[548.9527052824641, 169.4517981352862, -399.3813855970278, -132.42366427284549, -408.2265270169278, 310.9038894264082, 176.7227029007468, 155.74849494207578, 365.0111665091292, -150.14828089140806, 261.6024247937415, -80.669646843334, 106.00621956805364, 90.15543636167985, 66.96130420531095, -194.25445506069644, 99.21453379148869, 328.8562301083728, 78.5038182530337, 468.2912952687498, 410.5791460315395, -361.39029377592715, -525.6411683405565, 37.29646800012977, -502.0575160317074, -316.8251194607663, 121.86357031314137, -149.68132097584504, 502.92503724102875, 466.29118021900354, 431.99071208844674, -200.94072060186124, 158.45446616107876, 200.49185080765668, 51.316588888358645, 307.32249062038704, -507.1196338871778, -7.172795761213456, 477.9597849546143, 493.2788458239219, 2.080789939491435, -72.24976521787009, -18.095128550392534, 305.1766894029645, -326.67065653320344, 57.69076788035349, 420.4404202076157, 560.114735626363, 151.9867422666484, -382.7493392585168, 372.54474758980405, 145.98199095502213, -463.540111846041, -158.24279184065998, -50.91171535925731, -230.89806925231164, -127.94157816706102, 420.36912593530826, 563.7414102551867, 428.33934081779137, 548.9145717221107, 271.5336056182993, 547.7301071500772, 258.79551605590166, 59.44786927863685, -468.9468106920071, -254.74933223368313, 520.5521603521349, 286.93634034333945, -404.8337651030713, 404.55547393628893, -546.2494607297396, -273.8290103017557, -228.10744585620884, 475.6756394515988, 179.19731079535694, -467.8481794080762, 121.61771601579414, -475.6389761274161, -287.98707011248166, -233.37432742170697, 37.26714094460215, -244.88831018126837, -200.4378992745292, 142.28948344137373, -445.1432895681117, 320.11855216281486, 100.56922801773437, 544.1983439211077, 95.44063378766228, -336.78996530458994, 17.372214025352896, -113.82394024982517, 403.53908899781186, -534.5927666523359, 396.8448223540877, 124.54108181834265, -282.75869766240106, 349.25005107075305, 254.08657651719818]</t>
  </si>
  <si>
    <t>[468.6765903700218, 291.8892028521806, -392.7866240184985, 106.35041968551343, -189.3763082176518, 299.6933204309039, -265.5190388401385, -397.42387521841823, -562.2147365619928, -6.473707742065978, 459.9603586141447, -160.8370203792197, -137.93394937260527, -64.75904742042151, -412.07913114181, 33.13770087531016, -529.9609036641749, -543.646776347544, -542.9181803613066, -121.12661115714555, 189.53375889583728, 488.4493200792455, 513.432995730911, 112.17954939655786, 224.3498740618355, 192.42758151512706, 334.54515852602844, 408.1366470146729, 479.53058593435844, 71.73814693291315, 364.6229937570338, 444.5870096721592, 460.6707238425389, -131.22167817937174, 313.7757044968456, -11.524944576037266, 180.37160217700614, -462.8531538048606, 344.42456803026977, 120.46652527576325, 264.05562999786, 355.6266539181504, 51.81023459146694, -26.856070472181216, -174.85844367749175, -432.2135194901663, -566.7686155112037, 128.02079044541418, -485.10473254033997, -170.55044869898057, 557.8503684098428, 315.23083363829426, -437.7754727378036, 286.8856383951304, -290.28633532645637, -206.93295693674153, -48.191206682398, 431.2929809684192, -223.584567398008, -290.4938116747665, 309.7671127126854, 255.2736054062066, -81.73991633361356, -391.9898270388128, 320.128597643455, 220.10941310228225, -288.542106292286, -289.72653314609454, -338.0374730724245, -325.2390175957555, 327.2480967398006, 32.603563586341544, 128.28357270036264, 238.13796244176746, 468.85227289762565, 549.9095410115706, 88.55505274813889, -192.10921045542696, -276.1883997504609, 27.987684706833615, -384.44284140646045, 374.58360813169435, -332.1465031603603, -146.29809859021836, 349.5768767358055, 427.66824943415565, -132.26093530283933, 334.1402620962772, 290.37879492875373, -271.6831753708917, -125.9949688045076, -306.666555328324, 253.94975398798772, -149.3974423662349, -63.12832574532829, 120.0017644926239, 280.4425939035935, -501.3627341876206, -306.61340659989673, 93.23666242112094]</t>
  </si>
  <si>
    <t>[-153.34003858948356, 519.9362311099144, 168.24082501398922, 153.42992173488304, -231.5549477786221, -446.21919424468643, 425.09141712140394, 22.04322249333272, -160.54020219954683, 388.54508348763204, -223.82324906343857, 364.46028734154316, -117.98896612865424, -551.131993036461, 405.0585166533315, 214.7427055518558, 351.10797411831754, 358.1905563563888, 246.61990453688276, -161.25859624688812, -32.38256632567308, -339.229771126249, -438.5069900977757, 362.1489113781879, -394.2641294270885, -122.4936010986328, -380.92991797318433, 361.08596407626584, 518.1291101401349, -430.57782133518606, 39.75991041879302, -46.3579700707148, 507.821863241127, -146.46453342705092, 34.88780423160737, -91.08947975483883, 173.2952173097373, -535.1061775882902, -297.97584307512585, -494.32915811878394, -243.2772092596004, -347.86691172586313, 388.4134163694739, 278.45450370069705, 463.1638736600608, 519.0964736972757, 25.73198095896218, 63.15837466968492, -330.35531813666097, -363.8273559741976, -68.1688116130832, 330.35484946029425, -88.69066758009302, -176.8729500673641, 301.96814276558734, 312.6073276073258, 10.568761918755593, -275.31772853857393, 169.12162898975163, -440.73130038482356, 466.87705318376675, 77.20139124021837, 525.4531321198847, -477.910669875572, -410.04041755641146, -101.8289192684067, -548.680618399359, -380.69246574428, -72.2731171364771, 209.29724587071388, 209.9154301526213, -130.52831658226205, -263.3103622816942, -488.3762195686285, 499.6511724324971, -457.30198505766356, 561.2987229409937, 130.9508888574607, -300.77293067837553, 461.1981982603382, -14.557286184577375, -312.0676448167274, -74.60598114839159, -558.9632644074087, -386.26583844765236, 97.0411710472382, -246.77361425261526, 169.61697772598797, -112.96994247866648, 157.69907454498917, 543.561818920316, -291.5749665501248, -88.9844613033924, 405.39015988170866, 349.4807979823947, -303.8730247523821, 222.7312902928537, 210.4223526562184, 402.3785777706227, -272.9478042473624]</t>
  </si>
  <si>
    <t>[-124.87778841049844, 116.03910289213114, -481.9771472588734, 272.3592616634579, 290.26845705970067, -280.56240382854304, 260.07060371335456, 521.2255805550611, -132.07870825893283, 187.40084563773723, -436.71321868594436, 536.7993410216828, -185.30354221426455, -289.267024721296, -530.0222476818584, -247.22110628525056, -161.24320554153076, 93.99141175417323, 28.377875255539692, 444.43098700121305, -162.25232903093612, -307.6189988975115, 72.98524406464686, -110.05171142711156, 320.43216667706383, 380.2307738678254, 234.54713700733905, 502.6605840966947, 186.90347091834565, -341.06847578004823, 388.6366704177538, 154.699287957845, -552.3492981238577, 544.202811766279, -21.401823478304557, -119.5657524185734, -405.2884380685091, 261.56232967952496, 486.01843729066053, 190.44858761919448, 34.34317539499968, 116.96943147683953, 347.9651882102572, -235.14976298337237, 198.44735790470872, -545.1709022053411, 367.0391431604701, -54.403888978774106, 302.5007467077399, -139.67618688245577, 160.59738707220092, 289.1642673078668, -113.15705431755171, -549.6944068557784, 493.0044672153592, 404.5213959909061, 521.2397906262366, 166.8149053122683, 452.307679204435, -171.95498677061605, 531.2383949448156, -325.9797388534437, -335.0354394810592, 72.0062825425128, -419.0880839087231, 411.32212338685315, 94.75517220671524, 441.0405386112698, -42.865260042560045, 540.3997284002224, 115.62290811517373, 357.9575061660154, -502.60548539898, 242.37987336369127, 207.52080876077682, 299.13562846415425, 162.85934192976245, 51.02973396046625, 28.133063476374062, 395.8331341834704, -73.45387704488707, 312.52691042815195, 523.8795064846234, 43.69750664563171, -159.2029441081846, 284.69989943811714, 472.00087907217323, 494.7361232271886, 312.8251264226799, 168.77232546157902, -305.6137805908622, -6.717076951513576, 509.71075797752894, -50.255529991485034, 220.17641021158371, 283.26676663301794, 426.52815337434, -396.77248210058104, 156.62596329728808, 184.2274989842081]</t>
  </si>
  <si>
    <t>[32.97476919978295, -330.6132890234865, 283.445353219496, -49.49674843993738, 219.6147177347776, 478.6116709147836, -388.59574041114513, 209.8967372271925, -488.79018394412515, -323.5462314613332, 227.30177793757386, -293.5336595536075, 124.523640169716, -68.94565230318828, 40.18954353263905, 161.55413174245535, 423.3162184099772, -385.07053524816706, 172.4916727393518, 488.11323056129766, -148.44815594438455, -463.7348053546777, -94.30083744794275, 522.7256963602075, -547.6323974919497, -338.5909158878799, 507.7335543303101, -206.9146916954804, 153.9062785965036, 253.45694704339684, -527.6857235587006, -82.84252328056729, -503.2116314749179, -3.268166569689493, 43.2337949601902, 330.4451221127767, -112.70703801939317, 128.0453058916095, -550.0731731436506, -453.42039310279205, 195.37762865923074, 288.0090375935154, 456.3839793549579, -382.337925903976, -412.4535064453615, -462.8558827532495, 356.2233072902286, 161.84421359687875, 439.2473275520098, 138.84050556949956, 549.1927443912226, -389.1793004030397, 393.10330554345666, 255.12859655746675, 518.9227834139162, -349.0163375027491, 8.329672696638946, 99.50146711191006, 78.01314490030742, -338.90440791467455, 110.4095075537404, -196.58712658839588, 334.7559792740011, -263.734357740241, 128.47281491174382, -537.4542220601023, 469.54774168173907, -80.86906792376939, 273.7464696790811, 532.9934037059203, 413.2751774373665, -233.72548313080551, -92.12538851781416, -559.5170483692466, 242.95582918628045, 75.90239528019906, 470.9650907267708, 178.85583512068104, 203.09151996201652, 526.6803157602073, 3.257836355537375, -149.95827712548146, 554.9842986535447, -155.38396897503395, -503.9403132670585, -349.72769754061574, 315.127799473409, -413.8955481609748, 39.788921538205365, 137.4440431160541, 30.615706799566567, 303.6235507628747, -114.3184526643988, 533.9342217578114, 497.0731404699595, 118.78526102881095, -511.33572415366024, -516.0300688051666, 375.6983483774282, -258.6480197050627]</t>
  </si>
  <si>
    <t>[-363.6564983642146, 8.528973503999078, -248.61311172002362, -367.0002443161051, -345.519740160647, -501.5264532687612, -195.16265726313878, 231.31866857143342, -392.41007588192974, -289.5300154632675, 511.4582790626578, -69.23543475013464, 257.7546784082795, -145.15315390863265, -508.15748633314655, -151.80682694541767, 171.93866797011117, -471.01586994273123, -364.6975164358273, 241.50482410132736, 471.857023166972, -354.7994429765746, -366.45478971339463, -8.871035622064543, 160.45484173036155, 546.0799025038352, -308.80551894609096, 507.2532888373738, 116.87230062268273, -528.5632563817544, 339.74666473212693, 130.5422146393129, -416.74296596952246, 559.5867539552916, -427.73074030981445, -214.0222256387185, 525.7001567160047, 347.95508919478397, 514.9493986171054, 373.1451772607076, -247.29694732842347, -109.07015169335284, 171.44147615506037, -235.0158756003237, 305.8952454792075, -487.14558679396333, -133.92772516480517, 155.8968812922344, 86.48649059397366, 400.3717118673056, 233.12233854787, -214.18826547569478, 344.3840839422848, -501.90975840242, 183.4571442265913, 467.3654772074178, 445.9344408277796, 30.477961062308175, -315.62146096956457, 374.86178140242197, -108.74329649824801, -419.6459382181843, 193.9263739913025, 125.71499784188202, -470.08653461097634, 43.43187949079097, -408.8053899658711, -15.294938927152536, -114.61805450886408, -569.2657420357029, -97.3146188958466, -438.8072581027273, -503.7540552697433, 290.40844634726244, -256.1538162213652, 15.266921001027704, -411.9676611372995, -505.05025533778223, 271.5195381124963, -387.17247107857156, -228.31120450540388, -372.0679955981391, -408.1260686153341, -16.20493761357931, -473.9293546926807, 57.27528532887498, -110.54191195839392, -307.5478675149371, -107.55391982459922, 258.6981194025655, -276.50171983476946, -449.48552222980965, 121.92225578150112, -223.75548806533305, 559.1188068292523, 395.45145046979246, 447.3834559547247, 518.4638992032823, 462.1041617762008, 364.41824082192727]</t>
  </si>
  <si>
    <t>[518.9046835261883, -480.2367338072891, 223.40968910463607, 9.502477688141317, 346.4812800881186, -72.71444262541327, 403.17723216345354, 329.15119503825997, 13.102261557973446, 348.3478646018917, 512.7946950396628, -521.4895861822033, -143.86783556971332, 311.84878804564204, -407.794423984456, -109.03586520532076, -511.78569843054225, -326.0879595860632, 421.4053277452344, 472.92294483661493, -11.839738389748925, 175.0961976415957, 513.8493794144673, 343.55183146936406, -348.1784682265286, -337.67134954162884, 340.21069427066396, -349.5321026782288, 458.3186583156005, -24.478382335340346, 311.34804323531847, 108.46086782350183, 175.43972112825116, 119.4170186283305, -406.2361211328768, -485.0628519376075, -335.696201778421, -72.69432841834342, -34.746023741468136, -163.34850302820658, -337.95308589763647, 107.15599957675701, -526.4113225923761, 450.4780873014102, 35.67360520919303, -255.91227345042117, -149.6429253008024, 541.2842839028864, 240.66914718720977, 171.11605002194995, -152.05782959020888, -276.6767218528961, 219.3737193592638, 104.20612546928926, -194.62143648439468, 338.9462821220942, -198.10573713075794, -159.3795006029079, -280.4295911945531, 551.7715185940511, -61.784984677660674, 328.1114824507525, -336.1572320610086, 284.4902622055905, 298.9910113061416, -435.2883070932894, 115.13239622802266, 172.75244311718757, -426.6213438377786, 453.32787058731446, -360.7128549548894, 431.45671434780377, -210.0114059483712, 527.1156048770147, -213.90721431617345, 344.50178426335674, 268.59885123523696, -312.575536762923, -437.0016692281403, 263.424452305929, -513.9038543694625, -84.78997788481789, -392.1522914767938, 303.0540849211662, -179.3095579355554, -188.87801908814092, -158.59612410876193, -82.86020597671016, -501.0521499847818, 128.49285713871674, -172.0360318581882, 133.76235426470038, 455.7562851733597, -259.9075278737908, -150.36481340064344, 206.43098126629644, -409.6720248991208, 373.3520081901161, -136.5127081301187, 60.528065434375975]</t>
  </si>
  <si>
    <t>[-162.54355847567624, -174.26822738403462, 276.78673854513846, 191.5937014911974, -49.818573904824056, -184.9510646052208, -200.8266547431641, 489.85339060022545, 62.39238422756299, -420.5364184924216, 463.3698053376139, -532.7043062893381, 450.36560172620096, 153.87850369588634, 157.89673436502542, -352.38821958700026, -87.18813554397887, -201.1336098019051, 424.7908934151184, -206.8028569609348, 378.557919629871, -372.0694068827523, -283.34579098043156, 454.17017175425474, 155.379011074016, 564.2008999168004, -251.14229117012596, 313.1762680210808, -234.4764418697615, 271.9278516468851, 65.28262835633863, 465.160135452365, -309.26420683438863, 415.49261031532774, -171.50699349223876, 31.654004363112417, -356.2633526787547, -151.5946158346358, 164.0518795194502, 372.8987910819415, -141.16899794211116, -521.9148405286701, -472.24613075748545, -280.47247972096915, -389.9690585933532, 442.07757028952796, 2.7898254124805693, -113.5616529552797, 27.660573257062552, -137.58809607971014, 62.894965224202, -48.84936120899519, 57.94018350053214, 363.20691698539565, 514.8983290718543, 356.9945110944067, -238.94086591617068, -135.38400661412712, 86.471646215718, 202.9436071852467, 16.337489929327866, 169.34873300804966, -99.0079865200353, 156.14940237017694, 279.4495689756376, 305.45598384537175, -240.24792561170662, 183.38746088095436, -205.79381064708355, 412.1634296740428, -537.808535047914, 341.1503356019879, 437.0023059505265, -332.43871278260764, -243.83361543683395, -509.3775710808773, 64.8925798038409, -345.0185881387286, -554.3896196488471, -505.0385676609155, 542.7480659225685, -463.7812982488239, 542.6513978668434, -78.5839664235075, -162.34299983375837, 21.084282419568495, -412.6885195953037, -360.5303084218462, 234.44669851235508, -390.3322138740761, -57.477705283315075, 563.4601988061745, 477.751268978226, 397.12720514916833, -473.87412187857484, -339.8777897322302, 195.1305190221383, -453.1485274656103, 357.40667365760476, 455.2103468040449]</t>
  </si>
  <si>
    <t>[-518.1403932780036, 48.62541072000598, 404.33271783434543, -510.2915553252816, -378.1074389070729, 172.80668389847503, 542.618775969687, 24.024644632235503, -68.83176127808879, 550.5007580342589, 254.72308364627395, -285.17606769294105, -306.86609527394035, -276.3409768613326, -370.7571137713134, 451.57204396769674, 267.03277627416514, -106.8872010310339, -466.6705147369483, -40.578828390957824, 302.847794700628, -329.2753971274641, 120.55414452430514, -358.3560984865937, 47.63289929711286, -54.370469468368896, 551.8983329353991, -425.52340137661014, -21.991695551429505, 232.18935151597944, -321.68673984741633, -307.60469387574267, 212.04506738866831, -287.4327798494889, -200.39632574455203, -554.2031080732214, -113.26533618141298, -455.14075993871194, -529.02145461365, -23.141372138878058, -549.0941068616901, -439.3313664955901, -275.9870098972649, 288.1510666351373, 285.13443560255337, 462.90124200284157, 561.6376242234239, 74.50463218693237, 343.8821765095881, -323.5098540433296, -291.51209419532415, 367.6145570682583, 237.4358515174774, -136.39067917244017, 482.34033036493406, 258.54616815323305, -185.9517842010291, -412.08157729415507, -391.2249800025963, -176.57564436999164, 158.79216527503118, 84.06724413516861, 395.3131860072177, 386.21786736593236, 298.7464019455929, -277.1593048407053, -498.0823515436943, 398.74273791121755, 247.49354599571862, 509.91695448507204, 143.70672402628412, 507.50927246079794, -157.91160151561775, -114.00696390370659, -501.01499669357685, -502.9667420316089, -281.8665877917453, -255.0959448336465, -395.7609671113421, 487.38899766176706, -7.549914530225322, 11.775930694808165, 128.12876025626724, 12.654825861016162, -516.5788712459035, -274.1785396503203, 218.84440887362328, -268.0259302042985, -379.89727584375123, -406.43405855295185, 265.56101929505877, -350.18743501130285, -324.474633588752, -129.67769415056773, 107.50951197028692, -500.5366817515861, -434.5077999475367, -159.33725625362828, -250.57814372597744, 457.33259631862313]</t>
  </si>
  <si>
    <t>[-337.0768340779718, -512.4565584754749, 517.5673454481594, 437.933445975253, 118.94864484107329, 133.2814865599641, -143.46129660179022, -492.43216567846974, -521.333617294535, 167.8049106243606, 509.39320404200686, 22.119853755288602, -83.47186926031421, -503.46136123114894, -24.54927993775926, 324.18990828530497, -419.8137594407701, -359.3148096419702, -414.9945784837137, -372.5831576951598, 14.675804719958096, 291.3887645645262, -558.4062923166213, 156.94669703187694, -84.62791945402407, 241.82211018516642, -143.07392212176555, 213.10975912696037, -241.8369845925696, 220.46955834448946, 326.7465995290877, 345.3727778887916, -42.23013497833885, -477.4674360468857, -263.6518527552487, 18.521360373638228, -248.24342053290985, 66.49070061531884, -256.98320814943514, -284.9002163382659, -212.411448418376, 145.10659292082488, -290.9063625416735, -466.3147652676861, 427.61913373342725, -332.71533519169895, 413.51372017428645, -337.9267652573551, 254.08774230202283, -49.39407185298758, 37.60692415489033, 512.6583417771249, -400.8176053807077, -437.8819702257708, 486.8304731739635, -424.30428127595474, -445.15088738383594, 133.30158323762694, 8.836290849558546, 425.72319646721365, -521.6119147987312, -159.64381331183864, 283.23519939969543, -357.6941474709305, 427.7895859572145, 252.93765280845102, 235.83220008556594, 239.05190099372413, 456.6655654343662, -344.0593699617384, 430.63015423954886, -306.4596207913878, -153.97869002251952, 198.03448064438456, 374.61006217244494, -517.3378430405061, -364.09734539735643, 323.09018338718334, 381.96914319218274, 54.50579120372986, 231.29287574516047, 126.71948437519563, -22.376172819122225, -147.80434805465134, -154.8846635746837, -405.21544581595225, 281.56314929119145, 122.69984017010468, 561.5623357892333, -5.419709116646041, 540.4907454712574, 155.21588934769903, -149.6474247733253, -562.2526752928477, 22.241077633432926, 486.1541521962035, 27.54599893523294, -93.66203575166907, 503.166389966009, 345.1057491749141]</t>
  </si>
  <si>
    <t>[-241.25281146767443, 474.8978071925422, 211.51326174845477, -149.21060969887097, 165.87774867035782, -40.71655589341577, 249.78923485384632, 109.22098760944638, 360.5090410832041, 186.49911339402067, -266.04784157642365, -383.1856182470613, 542.5656433819548, 546.1176848004849, -242.16191376021467, 103.71322264573358, -245.37294381375227, 187.79419974397769, 97.93209586873742, -295.19914649474435, -137.12667314827175, -100.03553609436007, -443.4620086707702, -13.63462814146527, 560.6308566284094, -439.65876839730845, 85.52244884105671, -136.4982207965901, 255.8082439830822, 307.86058760599514, -421.2645415497787, -144.90706449811233, 115.72606920789569, 454.72164836159357, -52.265421601560625, 316.5398525471784, -109.89044661168674, -42.53989599505098, -302.6113424680509, 487.91775552956153, -27.322440816384344, -406.36694042619825, 426.84774332201323, -50.1730660128146, 261.0241242005824, -19.63318859093019, -34.545593392035755, 321.09923561978377, -220.77210416364747, 513.6819358075326, 550.4819925764847, -320.1631038915052, 315.1055015673282, 554.6828976670373, -407.6708727184124, -30.159625960848903, 389.0561558367627, 444.251267573281, -296.6812526758247, -31.83044586840889, 6.694599674487236, -205.03451177587658, 453.5875916848882, -2.626236185683365, 48.183897701880866, -1.7181425407202062, 555.614366458271, 450.2956105928612, 86.26170654685957, 55.60757179229379, -306.9672931597486, 143.93471854738542, 189.29181554484992, 456.05166655126993, -410.03128647153056, -279.833773285477, -368.0521364194405, -111.73580441622342, -183.87028711286484, 382.3330242801246, -57.661391096263046, 332.1137547244179, -134.89114517320726, -278.7617972504142, 547.691091582755, 345.8790618065553, -508.84345038678094, -171.4810565111303, -216.20132825855444, -376.24971462165183, -76.21443084175696, 317.98538446953063, -409.96378604379464, -268.55953512024, -225.9819447302723, 447.7645659977778, 410.7811441370484, -160.88252783696828, -518.8418608986718, 222.45834638048444]</t>
  </si>
  <si>
    <t>[-3.1043128218504044, 345.01862726430846, 470.5154903782706, 462.31515597949453, 494.4289988529114, -316.21406644863754, 281.4970210389744, 467.4636002679798, 545.4180986517104, 25.708636204744458, -208.97255773544438, 359.6614479342508, -3.281844374520146, 429.06604747477996, -209.85019888511127, 100.4474367658708, 67.42108042542392, 535.4123325087628, -266.39021786269024, 193.83159067720143, -90.74657600968513, -542.6194219327724, -435.26380610232263, -527.2167179311606, -139.21622929851085, -491.3706380038039, 209.72182787816837, 326.71445965454797, -449.03775861312226, -545.3421991235224, 302.27147485245524, -96.74257952079864, 312.5199611324395, -244.6945048240697, -523.5995023549982, -461.8362906641864, -1.329572065285337, 449.4110313335815, 29.68842036050758, -409.35158741139395, 558.112036664536, -63.74512957961813, -399.05437623587875, -409.9010908384891, 231.90205847917744, -494.68200936161094, -176.25889684358904, -124.77366551136845, 80.7419255854615, 162.60264760404775, -411.07471681996986, 473.7423071429691, 296.97406705474975, 238.34646540789956, 312.9322685725217, -476.68758813059594, -493.65264100603787, 251.12870860476647, 63.898575709212245, -104.74085178933525, 390.0396269567506, 530.7366728905737, 465.7163554342183, 337.4491035815247, -59.84291854412069, 311.255123091434, 314.8815306225688, 374.7737020581852, -530.8514700894144, -61.25688408174586, -290.20915056384837, -439.9013481665058, -471.293555317025, -439.1527495341411, -148.99775023484852, 110.20459344453033, 379.1721857317176, 517.2371340003973, -238.03945998903916, 547.1545118795975, -502.7105594608792, 374.9556437882833, -197.70463639373165, -159.028609388277, -174.46198764686497, 479.7220402102559, 15.83325436921297, -558.3562444856769, 553.0804414666748, -552.5597953529522, -527.6703864506748, -312.9453492300559, -337.82770247559273, -201.75419356997975, -528.1457584865276, -111.34328930686785, -393.35659866760113, 347.01206369970447, 275.1221037828102, -22.657233241462865]</t>
  </si>
  <si>
    <t>[-399.5864453249668, 138.5724363860389, 432.6862119247716, 14.81073434254333, 324.3749575118822, 5.524693615904402, -265.00618741296347, -382.86759124435264, 490.5173740749035, 466.403362797814, -213.10730090404311, -533.9355101451553, -243.79548862824686, 499.7315743472181, -454.43977622067194, 341.76399684234286, 357.43146461889114, -169.53848752805655, -209.45270442231524, -352.1507539600345, -570.0315930439086, -94.30923697724957, 212.3368499317858, -405.7972511605762, -69.74024674762188, 508.2025375486937, 263.29181351393237, -505.9544498063529, 367.9393883027816, 391.50620627402844, -109.16044791786318, -163.44158287654923, -93.17609451567361, 147.81731000342265, -8.879709101542558, -275.46758469861913, 431.735244685493, -208.95750764122948, -337.4684522916602, -547.6513598227747, -220.95001610086737, -248.42479130514243, -550.5619172648416, 103.95413332110527, 486.83949207091734, -176.35700405317658, -277.35345717266307, -65.59236126744213, 187.75798770926755, 158.6953873046473, -473.3372079190499, -408.10800659869744, -253.01401160942277, -310.74290694641235, -423.42087988048155, 230.22146880075942, 557.4283836943175, 456.9801763971041, -89.14654500687583, 429.03569863135095, -338.38718894778856, -1.6213410465626885, 495.34912511287047, -294.75112989632646, -68.75004497489445, -178.84466188843297, -464.7048698844126, 239.4064539313787, -327.30393037841577, -26.788930710920358, -343.51603864860425, 252.10827179462748, -329.1375623625262, 91.39214545489446, 190.85433296445797, 256.35837327188864, -87.73981056175944, -238.68810013796016, 181.9352288659922, 159.31248241806713, -165.66897599931295, 429.4325907755278, -240.61902185227538, 447.48633055301076, -506.91588858693393, 271.9825157468051, 275.09802988119327, 143.83366188727607, 192.6548659566115, 81.581266824531, 211.37620010835693, 451.81611235319036, 452.78930080394093, -148.35000608101228, 84.5303536167335, 566.9199539543226, 470.2668333390758, 215.42760304200394, 506.77173283225426, 98.13806744747048]</t>
  </si>
  <si>
    <t>[65.08902103277565, -227.0195979457204, 131.9433585101728, 119.54977026611792, -453.73947606249607, 25.875101707077548, -429.78603548260725, 192.19364899244445, 304.59657559767606, -473.2560503743435, 41.63508201116942, 72.6838748227737, 312.9320996358765, 188.34489387923625, -121.6989204928604, -49.810120409030965, 267.1082572564594, -127.56077735441595, -296.7464404161238, 109.38549366485611, -273.9159450549983, 198.46208173574368, 318.4296794652277, -386.8190311272245, -561.1895713881121, -436.0540935382918, 21.329576308248257, -515.8381347031944, 287.5189010030331, 21.121330200347153, -284.14012283731864, -417.82024214842767, 65.77132771939857, -538.6635007770739, 144.2044627246794, -393.14608893877977, -511.6213712488309, 378.94379328988214, 367.7560692448183, -437.7109790181571, 447.8621006838508, 331.10767568765505, 407.57940611993564, 247.19659476489028, -262.6982116460646, -27.697138925281216, -64.91774616481037, -567.3301791300545, 227.22069762617056, 424.48581479518555, 261.0620726122637, 252.11736793729756, -90.86192131199022, -57.149849574259164, 358.3915848119694, -339.772339806126, -71.48656673083767, 512.5722365581449, 506.0091779136894, 46.957540867925275, 415.9823502214139, -465.15355029696497, -251.8667147596398, -125.7956039723987, 60.098549887559415, 402.67913757673836, 300.60396286076184, -334.01657468179445, 501.48865071156285, -9.186696824667322, 109.30273978711695, -456.8377881833763, -477.83127028682657, 206.60963054098158, 107.701829725893, 295.28547240979594, 106.34084865979749, 47.34994296555817, -107.08353148375556, 18.426423813653454, -256.36903304890416, 212.60512723987827, -307.0230688067421, -19.571745308538688, 461.8574232356132, -187.31711675015094, 386.48768187438696, 212.17217379122155, -532.1480787712559, 22.048293638796917, -516.4913266363498, 68.98938785193077, -487.70476606244796, -537.0066968293208, 262.7666556790148, 188.50923332389812, -502.97751461965885, 122.06546297851636, -389.872349921644, 499.24681021260005]</t>
  </si>
  <si>
    <t>[104.39972872933252, 561.0216503232972, 14.41600249222231, -280.06443187647886, -153.73776794406908, 107.12488411799814, -59.295902913990226, 468.2597317080984, 443.3954998605407, 52.84296187086484, 122.09379353023688, -98.48185103171863, -373.2664832776383, -322.9776846359775, 507.90517843434554, 122.36496325849338, 484.2969297307285, -124.58329839666587, 497.89191200859, -289.55379960770387, 212.73391549948823, 168.92088631516273, 245.6175499650221, 552.5328811109673, -32.257205699921094, -90.27626400101994, -281.8337320082941, 323.8691697750969, 539.7493582691271, 51.644518949248976, 52.10212570367168, 176.0905697613479, -173.40423623523188, 247.13566012511063, 373.13639934740144, 428.56244778549285, 99.76531006269566, 580.7005878700285, 67.03624465933267, -272.98630552937897, 300.01822690582566, 547.4111510558268, -105.46586670905637, 452.49131928745896, 265.15371125045044, -299.43730822939693, -30.037309843427437, -270.62194879021257, 403.46181985790906, -416.0896150031425, -388.4869954727754, 264.745801919929, 104.69911446131522, -47.333303601522964, -421.0847428950745, 452.3957175409212, 566.4169532685672, -435.0262094255354, 250.45827607248785, 124.06715711655008, 251.86632391060704, -324.686938915977, 73.54541110314926, -467.78024640147834, -355.23488848005434, -482.8366342495486, -451.42871973349463, 274.2189272434452, -295.745772181769, 495.44674794093913, 245.85045569042464, 549.3661636368741, 510.1283002603286, -76.62811170116414, 445.5559294246131, -448.7895608722151, 51.64111898103158, 219.10718417210558, 419.54153818529625, 538.9257565972242, 180.07907534940387, 461.25233907513297, 100.5904339327291, -251.97910349752408, -189.39315452746797, 137.49024442224749, 549.3632403413453, -498.02173080699004, -481.60450789857447, -54.75144490517861, 187.59680754261956, 259.5392978699706, -275.1545144254516, -369.2792325324178, -420.3763796762462, -585.0160783521206, -377.65932360398125, -565.4561831525507, 542.1096924916504, -370.6812159023836]</t>
  </si>
  <si>
    <t>[99.10607405139584, -473.8978225385123, 520.3699987141347, 41.78432978323765, 260.8929503726216, 343.87595991332876, 201.84943495904332, -119.06798964094578, 245.4837653227313, 139.07657723928784, 321.18503121927876, 50.31269339846241, -312.5669938309369, 113.8500552407722, -403.7073052181767, -204.43011551376733, 71.50538485800166, 495.1840938465677, -140.9599405092852, -150.62019659422097, 489.6796943302204, -228.38679159626128, 93.83718149175203, -147.08383741121813, -79.61039752372129, 274.1814772493743, 17.91866710919739, -484.77582140788013, 293.46935223536667, -161.65711462845942, 357.4662905857683, -554.4909578674094, 26.120002141625896, 248.07427244591554, 243.54767721836333, 221.96203518424994, 131.89550902497317, 401.5283013735138, 99.4416300839462, -161.9512968177263, -107.87843580039313, 374.2776900945278, -63.4398726203332, -147.4577064485504, 277.56283503730157, 327.66001615466587, 480.2078679236701, -75.2666166030656, -489.34746006407164, 237.61705675000056, 328.6902493146954, 561.1229906840177, 485.11158140845606, 573.4236517591904, 286.786210988161, -487.1028909915086, 139.4780007400962, 204.65257222148193, -155.20006526897717, 78.42345227920525, 533.9377415055982, 0.5870695001507418, -364.9805169872143, -347.67350967231266, -401.32501906837655, 540.7355671011663, 217.06027641938292, 304.21178704940155, 39.1695595135668, 59.624055985520265, 281.64402597017227, -253.32554744498015, 431.6139199817925, 76.75371857929586, 184.00263743395539, 192.46173918453252, -389.1988168035624, -357.2489104689795, 392.54281449759407, -135.51377320874874, 532.3793679891023, -18.411392801823567, -178.34522475905797, 279.060103404376, 148.05121650549623, -153.48425587187796, -314.2656334005023, -566.3375686728986, 238.05686905776219, 200.48473414906078, -159.22298553945933, 380.4986708831454, 521.9935566749185, 169.0267595866621, 105.6526420202478, 115.87440259554906, 146.78836028982138, -153.48797073829985, 512.134861739525, 427.8695518956131]</t>
  </si>
  <si>
    <t>[440.6959478638543, -195.14315941003122, -125.5656619365641, 237.66151787739787, -424.4012393587402, -547.9840089861283, -282.0269869877377, -68.87879226457157, -496.24496465936744, 222.561126080359, -451.18134556874605, -298.9057866767235, 97.60808568895017, -431.92519577627775, 154.5196690629101, 213.47225808289076, 381.2455523866812, 156.90458803364643, 93.80333414437088, -12.136329894621596, 565.1421399862553, -274.8304756077068, -279.2529099278384, 446.8556398732464, 363.39063624389513, -171.86376129274976, 529.6296775446491, -583.919721265614, 489.5550810279758, 445.40716854993735, -7.3500500332771725, 324.1325365970894, 27.233140215631487, -254.2077306892483, 425.8539277073797, -173.79725523385642, -569.5561625351263, -322.51832854151246, 33.80914195362471, 522.004859609881, 97.0209570744914, 398.6151443122443, -56.71221620635762, -127.72305300058957, -375.564173597476, 511.7793736103543, 164.35688812533124, -278.58686252130786, 243.6832295861346, -465.9991667886884, -229.55886890057528, -15.929228460596683, 532.8306773160954, -516.4576035461704, -117.79532475629658, -571.3325218310416, -209.48136481575006, -513.3300371755853, 447.7445730412691, 424.3665993225975, 256.6566715623587, -132.99842718532688, 304.6549241425281, -389.9736730433031, -219.0077271012372, 184.99804108745374, 411.76995015569935, 230.1210693326011, 202.08069188779035, -239.9247957188349, -105.87333159547877, -555.987580108536, 492.55033198107344, 571.1517601355936, -89.9354312639867, -449.83183239992115, -418.94423474911514, -510.9793172061655, -266.9938397902, 580.0340550257519, -61.63550619158807, -434.83944063488946, 145.65525337822712, 168.5508501820099, -366.7257563704563, 315.24059345495914, 73.13839630712022, -260.17521596118365, 448.58776881989195, -414.27163807002427, -102.10227975721052, -17.243607966040436, 538.7085389370108, -26.339496858911673, 477.76882131213216, 7.949377545777676, 372.01140559726264, -395.7466736588337, 488.3629025296424, 368.83317533920234]</t>
  </si>
  <si>
    <t>[-227.92834161867495, 557.2670847985773, 320.7516410875675, -105.23383170635083, 444.30620696116165, 404.7110926310759, 467.6491986549315, -388.21305080484, -237.71340905712322, 141.14414946862667, 346.04676045317797, -410.2286036939476, -233.98561027929165, 475.8610295534582, 106.2983197104521, 187.1669808955397, 264.86366865222277, -40.04459454745391, -61.18608313520163, 159.98670828795403, -170.97386297354768, -373.71892201109745, 69.7613684654503, 317.2949372090913, -525.1321165524272, -183.1081068953516, 444.29149303924106, -466.45003893252215, 393.42912777612423, 160.39976352217124, 153.8849630054916, 464.51488381236896, 218.7464129075094, 224.55801131983708, 191.64621852521068, 195.77944225566276, 149.61922236467063, -225.5803896107313, 337.58881153695074, 448.0388443478216, 476.00567816536994, -293.08316525221363, -396.5707683714919, -348.92885595198766, -401.7411596485886, -234.2176026611859, -533.0426834267481, -322.1768350662332, -490.7860181674107, 231.44410046196808, 403.6248930603927, -210.14040907859697, 383.5099312352515, 446.37540362219426, 250.53730797687936, -151.78407392446968, -116.27937564945495, 277.41592971358506, -321.8906797846715, -60.927700897706465, -529.2668879623939, 23.11284725309806, -152.36486075833525, 512.4630027819065, 73.23676782703218, 110.39928926297121, -311.55981932037196, -136.32853347380347, -138.8063497087757, -320.7350493970551, -487.0876679458596, -492.61676820308287, 29.22082075130925, 402.79588795324133, -161.73683582657122, -363.57159060232385, 499.77168834798687, -132.67808131648957, -81.07358893505346, 245.07574638421627, 505.1988546581197, -72.60208921656168, -211.1794945617503, -286.917354057294, 433.6505806980076, -173.61187735851385, -257.929719375129, 509.0832376278131, 145.2931178971945, -177.05128839385551, 166.73246650204914, 59.26934866507499, -231.4756276435026, -490.54624309513446, -370.82257565562713, 278.4123903717589, -217.99585353477792, 2.8519429314465086, 549.5876754564615, 410.70747467108583]</t>
  </si>
  <si>
    <t>[84.35510724733307, 335.01703607419296, 443.34424968735203, 467.65409188745207, -506.0524284652335, -562.8298699182037, -432.3152505826015, 31.95953824697977, -384.5752762192592, 110.3857879605484, 487.791681650267, -81.61005650219869, -20.393403019983538, 417.10894855517785, 247.1747973934996, -554.6376767121453, 90.96987693666023, -280.84117240240545, 524.7004670891539, 26.19715606629868, -109.6925945168727, 284.2759310595009, -431.0822440937792, 546.6228766291393, -448.6715533740409, 424.5338337518337, -289.49616846948766, -192.98627579108137, -155.1478228934049, 485.01208051073996, -353.2476520683803, 44.097136273193506, 257.43762392160085, 42.68782484958194, -197.3054945501471, -79.26720926620386, 203.5624515164752, 522.3289037361578, 288.17670837216923, 197.87478519986644, -202.41336895588415, -326.0804139081171, 150.71243532091526, -156.60914520368792, -530.1325173922953, 334.94235913483976, 221.65833735527482, -517.941746176903, -234.50847416321056, -579.020987178605, -140.48144848131508, -75.87249475143265, 168.65667086132285, 417.9282702779255, -13.131825982374773, 291.69755910568136, 3.654369120688277, -561.128351024174, 551.2005063046827, 255.8926351621721, -224.05945870787082, 215.40833330572704, -156.8683784608887, -75.80467269208388, -534.0717267559805, -274.12788050618735, 363.57125095104544, -572.3120476614882, 237.9755567763078, 84.0301767251257, 122.94686632406935, 147.09506428225515, 430.76046747840024, -316.10436893651297, 225.81315907984913, -47.11771956661172, 320.6379447603819, 367.3053783760747, 531.5469150253265, -523.6342252611685, -97.24200951022091, 422.3111354739874, -220.5724116031699, 174.84707597995884, 461.49559417382545, -92.15872247759883, 549.163972507876, 338.8841849701505, -501.70650990846775, 83.75271158860986, -212.9925483492724, 19.529181172444773, 14.509544416400429, 500.1806921303222, 12.089423847925948, 387.09674960445017, -334.60403430011314, 378.8860679853836, -400.30461981922434, 65.07254408500584]</t>
  </si>
  <si>
    <t>[-489.2946658682217, 187.2588025350133, -377.90193544729044, 240.55674943972056, 384.581002142839, 476.59977867140265, -435.95113614166854, -529.8251036609806, 491.0788753094436, -22.644570285721336, 103.22757016347215, -522.244618812453, 305.27995912844153, 145.67728550089294, 5.785489275283484, 305.2088387869478, 428.33183707835366, 435.89855477981786, -138.90999967583647, -95.24225919383045, -119.84005486137616, -60.28213890887409, -445.3204695973482, 413.245818499711, 7.118736152095237, 156.35871927685432, 470.5017910426668, -50.55209446791444, -185.48263027928127, 503.07932624009356, 295.9556937338933, 55.990685687674656, -158.31754635254012, 382.67166626460204, 61.11980685440944, -397.2522061617215, 469.54722071546814, 223.1803319865354, -333.2426911262461, -20.81874938675134, -91.28032730895099, 375.40163295131777, 441.509160430341, -509.89384280804114, 253.42888099507357, 462.3964811297473, 302.28628117371346, 432.9670215263459, 47.42166481883236, 520.7883539401804, -342.4419864169657, 351.90789890051957, 264.0428591168924, 37.96442133429766, -518.4720373650612, 532.0327658157919, -456.64199682270254, 446.8832755940946, -210.99412071890245, -198.23456950960667, -540.9935728655798, -221.96096659324704, 107.78739239224667, -125.58813289765536, 398.65641942877744, -29.565793356623427, -215.80941014958907, 519.0826239030305, -285.96012816768996, -156.73191750741572, 456.83587200664147, 352.32524792740804, -149.27136335045188, 331.6784215436044, -329.2431994582053, 81.18095019647247, -12.36561649122743, -233.07913745008625, 205.26524235942145, 283.33166246856405, -80.00569349323985, -425.87348560465904, 171.9356477403053, -12.489733908238973, -170.6403181679498, -518.6151452003634, 497.76523414843564, 122.0954975030243, 487.4145774577632, 212.41661521652242, -3.8276026662718694, 217.63979203003885, 75.36081882811673, 309.94886633099776, 123.60411322510174, -390.95516460714447, -37.23442393165298, -62.34704317744787, -246.14002711312872, -375.87622993237704]</t>
  </si>
  <si>
    <t>[-100.31631638952025, 534.6000650674277, 119.97208475732674, 410.2960381723339, -173.7740138419409, -554.3793373169825, -332.42263070012234, -506.6309262683175, 549.503527604265, -360.3947870776811, 500.0021441127974, 349.40708630932846, -40.70691491744808, 231.3338763248432, 291.5432441869523, 401.30914306300207, 443.25779776481517, -531.9053967650314, -409.69392005696346, 443.57713162587606, 415.70976777615505, 254.4291696033599, -154.12863364309777, -206.765161552219, -506.3897533917592, 506.8161516021355, 164.6878796917695, -500.9524355841551, -508.85179260800925, 430.61568286207955, -179.3163702853449, -156.05401891339025, -247.95741990324962, 81.40571054254234, 52.545768166513106, -150.79717958947268, 42.118613687803716, -58.414556188023724, 394.6740939123454, -173.5590507289642, -350.4194569587125, -57.49852748471361, 95.85652607686532, 339.68511897820247, 483.558392232331, -564.224846844087, -184.84304245956608, 15.835346260284528, 358.40663556879343, 86.88698831132137, 156.05199973101801, 290.52419904250274, 556.0702198664682, 43.10794364085252, 81.35442937819208, -563.1209177181573, -293.6809745050493, -449.163556643081, -282.33343443787317, -123.0278345437905, 304.60294537274245, -401.2119148661723, -121.81262354570292, 260.36533001687997, -439.4333899611205, -57.20751367245037, -520.5299259511777, 256.66680959654906, 205.63855945331719, -251.84659392535937, 555.7397009099685, -196.33668276181768, 205.50197866670547, -549.1286243727428, -42.70247963161383, 523.7409860057459, -303.28076799001224, -536.4970021685097, -497.5605214900777, -202.9992383876347, -318.22022138772263, 346.3160500923247, -587.0745578578973, -270.03795455382084, 506.4661199757044, -232.46241503068305, 26.642314739164103, 508.1187434875834, -249.96294598924396, 1.1520779858767503, 123.60083047498078, -102.48108372599867, 145.28164511721008, -426.98161031024523, 11.422599808633251, -367.396647709356, -228.92706957487258, 368.2829825982342, -435.07656178296935, 574.3438751845167]</t>
  </si>
  <si>
    <t>[487.4943512565797, 524.6679076804456, 578.7291407892549, 501.3025446319526, 226.695512905971, 507.93294720249804, -481.74406725452354, -174.47717602936268, 215.20719294426453, 582.0129450217472, -41.590463963231, -190.01551010641458, -226.75701997215842, 405.7523257867336, -4.705637014959754, 175.66754077939888, -405.05948050781876, 219.40882976417043, -52.78077267539549, -131.96018463635804, -526.9170043238477, 382.4995468287271, -67.6759550715347, 372.81073724316553, -310.1338350740455, -268.12802815377046, -455.10299253137646, -474.69842749804246, 256.2275103724312, -374.0096087570516, -219.53883341330163, 545.2977481451436, 57.39324194963675, 65.58347121249729, -563.3049883461159, 217.4354179150576, 16.38976113004023, -446.3915028058673, 358.72823170519376, -490.07209775858485, 90.98407165631913, 51.064718466335435, -210.8963799493923, 557.7317231471351, 327.76662457715685, 255.09062819147778, 579.8366724168131, 151.34723851366775, -513.1340593277816, -12.189562830976646, -548.0041968669191, 538.1625066829099, 576.4471547917412, 269.5388250620578, 269.3910889844901, -387.0728903592619, 53.017289415374265, -468.2090756473005, 370.9145365027267, -346.0538725073641, 470.3880076826912, -564.033253263812, 64.96957956760684, 467.3892084323449, -111.45274130500925, 396.7776107787634, -309.7342721255631, 264.81042487560956, -233.4857374558432, -74.75076229684512, 102.21185088671946, 489.87270656668875, -426.46593977173814, -526.0899185303284, 379.66445809018256, 566.4751184278223, 387.097586320584, 285.91201105948744, 523.2805752509222, -64.14844374530345, 438.114055236959, -514.4109875655787, 83.91736356825982, -11.317280905046886, 445.29165873946596, 409.40063091619936, 206.5937191434422, -459.1801326529158, -408.30090131684, -451.742816950019, 277.2717056528599, -296.235476826414, 393.8776362879284, 467.5638416610276, 123.75212586974186, 558.6014034416004, 503.71822202056046, 390.7507061768201, 3.871609329468191, -314.6061074789005]</t>
  </si>
  <si>
    <t>[342.0312411022444, 486.6682874257653, -4.440121795735972, 110.65761415845778, -532.9375692738549, -114.75405658523312, -85.21691744866773, -285.5459766703496, -573.6053303481063, -32.70602180941484, -153.52226295301315, -415.60102919031976, -412.0107058749654, 550.252870426811, 2.268668271039086, 574.9457348164076, -154.2017410175454, 539.859540820906, -534.5982088352978, -152.34577293736234, 412.9782030752327, -172.82466519320818, 511.34007850677636, 203.49768883291628, -451.6314866792068, 442.43028980408496, 330.2651280885895, 306.9945424866292, 458.586343222589, -537.121928709921, 242.54633205604478, 375.91607355894, 64.29673525942555, 442.9771200391982, 145.49637094869948, -474.78716400272776, -245.6266637948787, 163.33404654226916, 473.90285435521145, 443.77282702098677, -281.0666845405963, -480.2886689097554, -138.62239341672063, -440.5621703168275, -506.5836776824738, 188.9032060676503, 270.5943071781354, -273.40448732600004, 515.7385907626132, -440.7796959232942, -425.25022064581844, 102.78166517361443, -136.66090121333147, 252.104540140781, 372.7359329235595, 317.1717928966527, 520.134513968988, 183.3271222035278, -240.23622769653588, 478.96766902428953, -185.93704362848726, -115.57242970220268, -283.88534025219036, 395.364786713927, 331.27700145732916, 492.12341824809204, -243.95600615816514, 233.1339742835218, 483.25791160840004, 7.621809767821328, -12.037267546018656, 94.13007883379082, 488.995948184419, -209.0310548263704, 444.7246863749882, 75.55195331693834, 182.07129505634623, -307.11227004355715, -332.22415605319907, 289.3375429907652, 445.92712019886454, 521.9664497705242, -484.69310671737674, -253.77383841112467, -533.9370195764419, -506.64018473066886, 145.36068339118464, 9.188103596409556, 92.6053906240175, -131.34608700450383, 526.3140784550159, -56.41841295323496, -390.7834678418569, 312.91895775822456, 70.45669975688172, -262.8649251626424, 573.1232578010304, -205.43688738269734, -189.57360405358781, -529.0298389159133]</t>
  </si>
  <si>
    <t>[-540.187823534267, 210.41245263792433, -259.66220478958337, 428.2702668757604, -174.47645057794168, 491.5620049263824, -290.45564844886184, 310.35178480917835, 386.2872625982437, 516.0330277832544, -522.327104459462, -56.94659825628049, -577.179595131764, -343.0099080310826, 429.1806593627807, 317.08447456274365, 33.855565790095, -133.3481459577064, 374.9449432342381, -98.61854288473074, 40.87717477922247, -100.11732528713411, 103.19806572072385, -365.5233093093518, 439.98173982953864, -90.84223137681576, -348.04550739316284, -68.64220882869947, 512.3414682125792, 459.4217417018057, 386.52142867281066, -435.8479269242606, 312.0224143794545, -127.01352396329756, 64.16185682055199, -474.40687865839527, 305.91814240048063, -216.37208941060726, 461.6926033274458, -396.08189310282023, -88.06106246643715, -199.85886919135615, -183.83780332025134, 162.70811194599602, 62.76739877577001, -288.00981850644956, -572.7178182285793, 454.5433997439978, 105.06104684083996, -66.60289134097405, 387.30269046067286, 19.1306036369899, -230.97731285507996, 37.60422406261555, -287.8454033202683, 209.7699936382962, -238.2099587852277, -395.2819744000616, 194.22807168076528, -530.8124939095093, -529.4518075127179, 213.68280303425695, -316.53728035459426, 537.6874144472982, 423.0236284746522, -183.9896169717662, 139.58057273542883, -258.1995420583361, 407.1626721483734, -221.749420475817, -22.507393792294344, 269.48821231204454, 230.12171988624902, -93.67570711340309, 572.0054766545577, 446.9655151203786, -559.9454493744964, 56.437640226560454, 467.3632967348659, -552.642013012579, 358.3295912542156, -127.6146409558529, 4.129710221808176, 399.4163964468968, 432.47536169736105, 64.0500084392177, 136.98107361433736, -235.44323649747156, -420.6330135496676, 422.7309907987756, 489.88839005024533, 309.61217171616056, 13.784239760020608, -318.66262469788853, -50.385479909907964, 565.5014358351727, -140.71528070742602, 396.97232824168896, 162.58908074748464, -484.9463464811513]</t>
  </si>
  <si>
    <t>[538.2400514393463, 35.56948038790144, 37.85328378308122, 554.1761220417397, 328.3944997838035, -259.59907416957543, 34.12571905412862, -7.359082457492841, -112.39852622187186, -414.42141201187604, -531.5019573791836, 49.105039068059945, 374.70249737114455, -181.39288541769716, -299.6254124276142, -195.1854465052122, 77.76723235857881, -320.1238756883984, 177.08951641435297, -179.42016235670272, 552.9767853610475, -286.1492245770911, 230.30139170452333, 4.405450113972374, 403.52800422482454, -349.59936699557016, -277.3543165266239, 415.4316102417172, 361.8940620809926, 407.8209953053785, -523.341892604069, 192.12520549446901, 213.03873402539165, -73.79229026322128, 81.65107425351033, -456.74689299194813, 341.9980333726056, 424.7936560566079, 555.110366799316, 349.6164541160555, 164.5478789503666, -16.05931448290816, 309.141637242415, 243.20726369947695, -267.48843054557875, -293.00556127753117, -496.04074015594296, -4.952684590339677, 253.7544308609461, 550.3481935383256, 391.04675523232424, 321.1604033510729, -285.6089700859949, -212.3479438102103, 462.48054289157534, 583.3030751627764, -311.63361496986613, -52.29745053944639, 8.726428433826538, 489.7708617761074, -470.53172265887133, -208.0273439445415, 282.5097039194019, -410.5074529676756, -17.901623519844453, -334.47308871863726, 27.459730320057552, -279.10483092848955, -123.64748571560094, -100.11742324529125, 446.538515387787, -415.0708964668129, 54.071751694942286, -106.96716732304866, 86.74634058599466, -423.3173897600061, 542.4430836382276, -395.6123295990878, -161.08901066308223, 24.215022905847018, -547.7909323800544, 252.00289847745867, -377.19665818299234, -282.7943738069974, -343.60408259724795, 28.33819710186423, 78.95100164948967, 12.894569244306238, -475.75909759779955, -227.57892249692915, -529.1487240955643, -459.84920224336645, -402.4712867783166, -470.06765677282607, 260.53629720703873, -430.1458394506355, -62.01177098692622, -397.006273288588, -555.124954003883, -136.1103120451535]</t>
  </si>
  <si>
    <t>[101.16541925328038, 275.1847499255682, 471.58999139632954, 206.87823696678953, -129.09805855503325, 559.0589732230179, -76.15875147895039, -234.57232026764933, -187.4920737164142, -522.4008509292399, 542.8787214942156, 111.8490979301695, 553.3898445092095, -269.70539174502056, -99.10597471541693, 490.9119194606683, -468.54294783363304, 305.48188400659893, 360.81301798213434, 553.6093136588477, -212.0683136611202, 529.3785839442047, 315.7464699291604, -183.857687149268, 62.80217313452154, 466.0889495415432, 182.32916132589042, 367.78291042326504, 425.04135498741573, -364.189480020913, 1.4306669214488434, 137.63027136603796, 425.5881621065788, 258.95395539287114, 173.7770293543108, 262.4162898275056, -139.79666838442998, -288.0862807351393, 351.50664040039356, -330.00417490228244, -343.4623207772991, 264.25874250252156, 166.1912345370696, -322.50355491402206, -308.8155825224695, -70.02666231087649, 477.3686093306271, -293.4379440673167, 144.1618073215578, -284.93278115155846, -384.2066214127301, -163.32342986288833, 562.0471304755703, 179.15192908823275, -81.72942315559017, -296.144635207451, 310.9009961752682, 1.96027029476047, 85.59446469113401, -444.5402124708575, -144.02167994064644, 142.50985077261106, 232.58770347574256, -519.4025193258263, -501.20330242666057, 84.62409169262376, -32.30590447689675, -54.827312896039956, 360.4743231898054, -232.40025500607254, 406.97265480019996, 169.83738216336016, 230.26554738742198, -514.2555351396418, 237.61074018248578, 11.829671768589304, -255.77470937835486, 572.1672496248299, 408.32995305112513, 296.3058809662761, 468.1414223517596, -505.07940853314204, -246.38749530375168, -348.07882016614116, -317.4565722604207, -21.419930375349608, -495.5348999880816, -261.01730179383657, -531.9050293441451, -557.0174440454911, -17.86230569334331, -56.697108272889224, 68.3243342453508, -155.37406372443704, 567.9268648639558, 43.409548295020244, 198.36780694625452, -233.55227254100248, 276.19690036619716, 511.2974055374615]</t>
  </si>
  <si>
    <t>[479.85950959105753, 322.79687918594925, 429.77209630123025, -165.15587796774457, 118.6975103076932, -40.104717894111204, 476.04362056538383, 369.3688162806706, -275.2287001674619, 462.9496698362385, -525.7351938882404, -130.39215936799002, -216.1771991572491, -100.14887988475826, 397.0995957887085, 465.43479482956064, -465.9371438668437, -268.98608455449346, -397.63675492871886, 126.72407778039637, 124.61813083117514, -25.885740311245993, -282.70256543879594, -550.9185163030627, 452.58936939842454, 411.75334078864284, 385.2623114533784, -348.80138852258005, -512.2584036663105, 317.7693509323516, 308.514598211273, 270.10206956900805, -257.0011686701032, 205.34782920351134, 377.75776916697896, 232.24324404713363, -424.8366353703166, -565.686560725799, 150.3275881174903, -318.9061283813469, 390.1164764858364, -443.3805901379144, 466.0401741066014, -502.08836275534674, 508.60716329499473, -155.00173022450454, -229.54760516185078, -262.6098766313905, -264.7868947837065, 428.48098025676524, -377.6788191660012, -38.27457513285181, -421.2397274844337, -430.60060110168206, 503.6256886448207, -368.23230386589756, 476.27184465632024, 148.0915157552274, 165.62004234896648, 33.53370523331705, -65.22074956788, -144.48137641263625, -483.024579443248, -515.4602067300891, -480.92718721405157, -450.9637035236273, 408.53849796202, 252.76979260611859, -97.16750393840806, 155.23668629398236, -418.99228308550886, 583.5631296062032, -322.92870882760786, 491.4804304979768, 482.93612732567277, -45.85136149015125, 243.9041799567189, -133.8875192392347, 164.87769164154054, -402.0120422779482, 530.0489698185839, 357.8632303511845, 537.856142350894, -264.831160790018, 291.3353163959451, -384.83108053716364, -257.76194159412256, 89.71220472256373, 281.07348098845483, -463.76235224342895, -540.0563760084245, 85.97305707179589, -510.3383003262213, -297.6024486824744, -21.640990376265112, 332.94162219934066, 63.63577727748007, 282.614596185314, 22.15524091877994, 139.72801438720188]</t>
  </si>
  <si>
    <t>[-367.31203684668634, -406.68423142523744, -267.34450876779346, 145.84827694652543, -43.964623214130526, -233.22773185591817, -209.33034342259816, 227.00676519851396, 359.700408987061, -16.67449354818795, 233.477762999706, 168.9172414496326, -562.001904661505, -209.02368521835737, -560.6059336225908, 35.60627904226749, 133.96055911506787, 263.11930505390706, 216.38184961021247, -394.7686535853991, 50.357113057074756, -266.80509627081636, -321.0003978678648, 433.61528329837665, -157.18287435255482, -414.0201791433655, -486.4574683079044, -261.54479027604515, -296.88840859840934, 47.98970371713456, 216.37346694693963, -541.7026689469741, -255.3000688539557, 35.33077966369244, -558.2694324256452, -318.01273787455517, 323.545467245669, 2.0873573533444687, -33.053451421442844, 405.1904744194277, 370.7963400861483, 248.9245537771828, 329.6146508663144, -27.797676194962758, -541.0387383798528, -291.91813927922885, 38.88209872188052, -480.5029273471717, 166.5625266054085, -69.35431383869481, 147.3826050316299, 420.5306475917468, -296.0317024888318, 546.9802949192809, -366.9165920483207, 213.286787473741, 62.482722107181566, 577.0304838019732, 436.4123905888942, -439.22177629603345, 21.565753449123214, 510.1245508860868, -453.77287545479584, 425.57391764632615, -443.64144528619073, -359.51497367267274, 129.89204843899137, 102.64583675916825, 554.4440237861781, -427.1055242250028, 188.6663436028723, 184.015540926656, -71.38979441581783, 384.99828435672464, 99.48982356541974, -298.96444636805245, -317.0114954054772, 293.3202120780788, 298.6077399038947, -201.01827133883103, -228.72816899095068, 411.2556594560292, 393.18136451846516, 523.5244609306905, 575.9119974321112, -325.7996007189293, -418.45026610403863, 84.13049290471263, 497.1195866841036, 473.3425163983543, 291.78207043601543, -316.9036009817378, -181.21814182728312, -504.3675138895408, 480.400494912445, -34.64209461125227, -194.09710847476512, -249.36567834165797, 246.41438491422207, 407.9364453741344]</t>
  </si>
  <si>
    <t>[137.51109794520653, 64.33561394004448, -105.05056883821582, 504.242381495053, -474.51532251474083, 543.9059996208805, -37.95499733939386, -231.63938801115484, -117.60291729744976, 156.81001354921003, 115.34641242151831, -101.20930838406568, -164.95929954261513, -165.28709272031458, -93.26024011685591, -32.056024504161684, -523.7687681391424, -215.36553170577463, -146.59934429731908, -321.3276682749091, 366.8571639018472, -171.63546776073574, -567.3076947788065, 421.7895656333135, -320.3338499845211, 407.74553686660516, 379.6901293672428, -51.26336928077563, -155.73977680527182, 431.0032682087165, -183.85372811000056, -96.10875545227886, 27.127901308042315, 267.05069093502976, -361.18159980391147, 74.40427464818028, -482.33045089693223, -144.550766911534, 92.05794282046806, -505.7132630606122, 300.40727146735713, -80.13048763167258, -266.2870809107179, -526.7596646646075, 45.57317215009367, 576.1906609598851, 51.0061363727186, 358.473200357704, 381.3991506218221, -412.4134874326804, -64.12287650133084, 137.17032741678872, -317.432143458821, -82.93909893382074, -69.68755779201234, -575.2777993776267, -132.31440903964253, 226.73056659691932, 558.5536130393084, 376.80160344580196, 353.17312808397065, -416.41342089976064, 455.75827828978754, -367.1786471859662, 571.7762712037666, 289.5412094367917, 485.4453860167, 167.95948576213794, -92.67011255497734, 421.98025267357167, -123.85299487866003, 567.958111110338, 570.8241592118414, 319.0974820863227, 241.26334796193774, -93.95848947850847, -74.30894341412886, 186.09769703218956, -353.51555365017555, -287.1727907670204, 431.0179866571351, -489.9915652816054, 265.88276583822585, -265.96065749403454, 246.49942021902913, -354.58113247379566, 422.4470973125337, 226.427861921581, -448.9394393854856, -47.610133718267136, -72.52443429854866, -410.4002017872006, 310.03102163573055, -371.62752565126397, -579.2381235669474, 470.35051093571394, 481.73250643285564, 557.9735156387874, -276.77380539822803, -240.44599568864814]</t>
  </si>
  <si>
    <t>[153.71931789971592, -487.29203233147445, 234.06937702520958, -325.7510285685815, 59.76732423144381, 72.52674623381232, -158.82674324513974, -95.9289151048177, -58.61257159189642, -323.07697339507206, 449.6677446321845, 6.15145917055796, -138.83788013947662, -298.6692145066852, 381.14801292125094, -553.4043947209445, -560.4576878840434, 352.08932445556945, -119.19097398815919, 72.31873583556494, -120.7873286879674, -84.93005023337699, 330.2726874471351, 338.96059581850426, 339.493459538618, -414.4116404956046, 290.27502911164015, -6.743897640547071, -275.5392433584102, -139.77544391484955, -52.840199505819086, 175.3150541865842, -355.30080546906424, 263.01329725656956, -177.65597479027645, 528.853987310447, -470.6097844072089, 167.70184431510714, -220.36223283467453, 254.21874219730697, -560.8096588372641, 288.9218771709265, 243.12490202306404, -201.701503278643, -315.37661532954536, 516.3799532090311, -83.22685492557537, 82.83948925170796, -317.2937847278041, -516.2154177278211, 90.31549008932, 321.29556045251616, 146.00385547192633, 482.66422365408437, 510.9246906587103, 83.0239161110272, 89.27444791732081, 475.45560039107926, -552.3525972491497, -68.19341790197225, -128.45802325948853, 415.9358412676599, 351.0802154041876, -576.5620003624167, -11.755135928615452, 475.3444347682667, -191.06325685312783, 112.1816986440491, -424.7846830798045, -408.91383066909486, 264.89846447265126, -188.74064356118686, 394.16509807555235, 556.0252158064818, -164.15621915846404, -281.26162636648536, -114.3017771710961, 41.27090430816282, -447.1864646845971, 444.64892682931685, -538.8533126396419, -157.45593086548857, -233.0351468400125, 361.8755058057897, -388.4011533285145, -73.06644786237656, -9.883103734840509, -459.26553116318865, 81.19373948393627, 467.6020162220806, -53.593446531462604, 556.5630931637305, 455.60142797743543, 90.7042511772381, -17.28287314892704, -540.1889932389104, 384.39810429710224, -91.95584560904088, -548.463116142219, 271.7624110346969]</t>
  </si>
  <si>
    <t>[-289.09815625361875, -196.78466778199316, -492.8418769078019, -293.160534034664, 183.87275216284806, -352.19247262473453, 240.1017187212306, 182.5489376150025, -279.40440389704776, -403.95387850047365, -434.2792705086774, 559.8638280463881, 450.72191044672127, -284.13418962697847, 212.8820766542605, -471.66447799532625, 423.9815045730534, -114.95707163795345, 404.68887247645864, 225.46187795363952, -168.63342053978855, -297.2566852927377, 470.75007376035137, 536.8784207874096, 514.8172455558228, -279.52501774680167, -313.2914027538977, 348.02883723680094, 548.3994982671255, -66.23661290272081, -416.9730013324352, -339.72988036922067, 475.6413986163668, -168.7024249906024, 490.88494914883614, 264.63458135520614, -342.7874926660697, 123.85971447069875, 469.60223688671397, -161.95985250740205, 324.2288392008145, 525.6436550530137, -149.99975633251856, -535.4589994064266, -556.9754022622326, 286.61624667533965, 316.8377720749033, -342.5256542899299, 84.46720870504646, 580.4153346297577, 468.92111338085556, -208.00636149948497, -438.40063668192806, 542.3539756737867, -239.7883866998251, -141.27528144743965, -74.00222605785058, 93.66221990330595, 537.3338214483922, 368.6925804812406, 32.938492380235985, -305.4085736341881, -142.14121782788473, 328.18334556023456, -429.1455129934058, -578.9450417735306, -0.2519757696105692, -317.30389680158174, 6.8523814593063435, 356.3424194233423, 397.3661329813641, 409.20991676033674, -209.10878723012473, 291.5007073165798, -397.1536670682629, -266.32163751317836, -491.2931330511793, -163.56414433911584, 561.9777638123712, -569.0673412763821, -370.4483433859463, 503.5163579406853, -489.3489420450916, -336.24976944103315, 278.03323694731506, -487.19048462880113, -320.9093454786626, -103.05756766697493, -441.19522826048967, 73.96431972790313, -507.5780023622597, -483.3954717021867, -64.14533557801771, 327.9009022608707, -582.5798568867373, 260.51269958458033, 13.616601750633052, 179.4772085776759, 448.90705326074334, 47.408502121100526]</t>
  </si>
  <si>
    <t>[-362.84072197923655, 218.27105127037262, -76.45902433967531, 471.4107225172673, -446.47533120722034, 562.1298219907258, -110.04094033309977, 237.27030659254635, -118.62290786167445, -326.6442500149353, 61.48905791829747, -474.8819591297304, 223.17764856231597, -155.22801743466997, 342.2328989341401, -236.38774763462, 353.05900284974047, -240.53506981748055, -332.3872096717264, 535.7870631439004, 293.6462697067986, 254.9789804178417, 135.55958578569906, -67.73683276555589, 475.5385439990264, -312.70586446708285, 442.3562262730541, 96.64062117036923, -175.92444142701606, -241.3050328355223, -559.9687184325842, -53.92036953099841, 391.51793354569725, 189.4922523497825, -128.22989981281262, -54.0120975881434, 108.99762088168437, -214.09621289755776, 401.71744765528507, -478.5839662619109, 292.71944388519, 410.8410550877778, -265.261599361761, 156.8040320180712, 0.2896329344533085, 428.4937378744651, 3.73777794891438, 487.93086239285276, -143.37731213127066, -124.04244581530546, -469.48555396056474, 135.61909857208704, -5.535940022341003, 187.80421374102286, -158.66038076526957, 72.62142585151656, -259.774428372544, 214.77111779614387, -120.95271871288593, -153.86236830679982, -36.33377220285974, 303.9054787239627, -63.641609093393384, 333.7683560422649, -363.39304694990267, -366.94003155963395, 168.85636808581546, -378.32323684064295, 346.56948376071614, 187.5987452523108, -457.37674758327546, 562.2139522046459, 356.36012488949115, 456.72310635397713, -554.3863602644041, -303.13487364071756, -494.2178520917762, 380.8441311164326, -252.8405125550531, 119.9739596776658, 187.70516380922774, 116.21230537185095, 210.21564914634118, 136.25530600565048, -183.5615600795171, 459.1530211056008, 136.09364685988356, -75.6622339067404, -461.91390555910033, -406.99204304340685, 364.94177792883045, -91.94429278052806, 49.13684859047871, 416.4206906507062, -162.780779427038, -50.54365220129978, 163.15850820082238, -294.3675188367453, -584.3863764085132, -231.71290834138676]</t>
  </si>
  <si>
    <t>[-93.90395579713342, 333.50057315939955, -158.7461059195263, 404.51045280226026, 389.6820703444142, -459.4364166739465, -49.203341224524436, 47.30617690967352, -452.45196751862227, -218.96683804547183, 355.40724665755556, 133.16533227452305, 356.5495556861225, 157.5421356642494, 306.6644330338664, 392.7019440602814, 96.59974931306756, 165.03375407187738, 177.32657908156582, 187.73524245729183, -483.02862539482413, 306.84445835313323, 49.504238856637855, 136.99334895033212, 478.4554674376695, -481.9134616702705, -228.09147913939682, 181.7279298482157, -142.31811130657263, 197.270916193769, -304.4309725619398, 446.5493382370638, 104.78498302418011, -404.26487295955104, -216.5039997355102, -432.34126665330894, -200.234497289605, -62.172444398604576, -398.5589031098813, -336.8501455787972, 468.88144976018714, 120.00593356825588, -67.91341151302802, -342.9303215193274, 459.8212099367411, -47.11555487235014, -229.44998454964744, 224.62341167073654, 105.66459703530323, -81.8820860626947, 198.23571817055947, -398.22620716856386, 158.43974230764013, 147.53348103028057, -373.6876527742574, 384.54928825077604, 421.4027458110682, -90.30770395957596, -90.12388986204583, -353.4929004338617, -346.63721175669303, 357.91833849674566, -270.93965056417255, -440.00577291255985, 18.520656618539302, -514.5203867308993, 141.94031203660123, 110.11215535041245, -564.1859498055173, -216.17617618644326, -191.807601878453, -444.86459699751623, 113.7975216716793, -474.2821377014383, -19.741613846007652, -84.45609133147909, 244.3192919149867, -47.04042869222675, -301.3861573190779, -175.0644468676733, -72.07999744028007, -276.92559046885265, 446.7192222675058, 261.8474785175599, 332.69459789779313, 150.30925892006437, -252.21999814938957, 28.687852761556165, -411.43213690638663, 443.9613492232394, 249.3850201054765, 525.3276924971032, -354.7819132154648, 432.4939945345445, -331.32855168333305, -472.0839858982632, -245.20366040282929, 284.415355037482, 304.9562250435717, 16.216747178437704]</t>
  </si>
  <si>
    <t>[85.38038472916794, 343.7152133184708, -376.8123049066405, 351.31692461514456, 406.8271319829052, 558.8862225393897, -196.66787206014087, 32.57520119335294, 392.4735195303551, -185.23253440039983, 453.5453484657769, 178.50936976713112, -347.8751722417143, 337.28257204938217, 536.9371039639541, -473.9909489053602, -44.40525489821458, -90.54788877695201, -501.04478170431895, 573.916430024443, -16.752929666231587, -193.45382000286722, 409.38772240883264, 13.783880085880522, -432.6344645250123, 364.607601467497, -494.01144186011317, 419.9690262261005, 129.79626352065742, 112.61926416058361, -192.1656045282361, -319.41190938816686, 354.5550089892069, 145.44334662026478, 235.8555065285108, -206.7638302196227, 391.2901316306591, 199.18510396275937, 551.4958151032137, -504.6908128263601, -413.14260438835964, 442.5073629915978, 274.55751800561166, -580.4202181666969, 52.82564651535209, -468.7879897963842, 228.1247800984924, -322.8609589496001, 361.37231306530026, -333.3965594540324, 481.6833672141212, -224.02463322751, 584.0445112263048, -349.4879700653906, 438.0009206022199, -334.0370223996473, -298.1657756941979, 533.9151789877534, -158.1220491222643, -124.42462095876428, 336.34866547501446, 392.1090440647721, -369.1211728629777, -6.856997875621644, 194.40405241525823, -142.44501857800364, 404.90637914403686, 155.7914587161142, 361.03342716931223, -454.24216890955876, -511.5090045505121, 432.3261810509925, -580.711088604238, 230.36380197778166, -196.61797130485678, 57.85243319205754, -439.9136370509862, -256.4104443203441, -261.9537118534986, -286.2410435811898, 347.573656550071, -105.46012134938593, -403.2581069507357, 75.73346793670271, 577.8586428840307, 556.2992711466645, -487.56326839259424, 135.6904620145773, 344.6697723113212, -109.4105131480627, -508.269475171415, 132.5457500194536, 389.89176475423073, -429.7080384790779, -67.1933496021894, -12.672972941074848, -446.562446807228, 149.81884222582386, 80.39928949396919, -208.81378549293152]</t>
  </si>
  <si>
    <t>[-31.406287792770687, 312.3612228860717, -9.342258285704693, 333.1192341504882, 458.64092805152944, -205.14559334894105, -342.8920632105137, 564.8662467651288, -78.63408041354226, 206.48069052406382, 194.24148129296924, -257.85810302633485, -356.4977670757016, 134.44518110008593, -380.8625701278926, -340.5723120468904, -495.84862149729025, 56.81471629465002, -122.08982907591725, 537.5041180978715, -107.25674443664732, 433.5089803277643, 528.3654732445502, 226.03904566559945, 579.7091186121733, -322.6572917502189, 33.884679700854264, -279.674403246099, -80.5531723593984, 316.0717762207886, -339.22470498943966, 1.2696785456123774, 104.749206773832, 47.95100616388316, -449.382411831743, -198.0493024213997, -214.60432290321356, -365.3069779002115, -326.49139559731765, 6.1447026245688985, -553.4719363261358, 515.8471802172235, -69.04044428309733, -398.80991844986374, 423.6696333709401, -208.9749033526702, 470.5078844535149, -366.01208208138513, 533.9817417785346, 521.5312807541864, -218.47535579430033, 355.5454205695459, -423.8864035744229, 540.3702027903831, -559.5839721154986, 511.02622456649385, 320.111259985893, -368.8766202136708, 177.42776227095757, 270.65170458611135, 419.47970774030347, 51.53907086433307, 174.18794619405637, -59.306731933461855, -200.26073214318097, -65.1281733534604, 250.17390924832338, -203.72913270434873, 109.37433567339384, -535.162938084057, -443.28679950031227, 85.06847003124781, 48.352906362093954, 392.13170704725576, -9.962733454061885, -511.5238964257802, -135.90651788143626, 127.7582928591215, -482.06712576972234, 317.5161277441478, 101.6603817717926, -332.2776380874444, 559.9744677503413, 95.41913993235218, 131.34672546514207, -268.854729353459, 541.436063745089, 545.683465547214, 450.7461077571674, -104.86985402713428, 51.688458680979245, 263.21063289746326, -517.5836360412284, -305.4736830546547, 538.5648235070935, 6.2619161020241405, -323.71306709671114, -345.36878801376287, -119.36523885029729, -371.3856811728813]</t>
  </si>
  <si>
    <t>[342.86275400613357, 130.73634720561125, 293.3012951390789, -488.31802497057635, -553.4568191909756, 71.71329941406488, -183.10106441770623, -65.11035857150213, 339.38253846368536, 316.7024954265444, -65.5322588063649, -531.4971309230962, -421.27609157090836, -380.41623690537716, 413.95230844823624, 359.0443712203354, -187.01654924591628, -549.0090048843925, 266.2746928129826, -14.370815018695495, -65.77240347870273, -309.39134024275126, 434.5805957183778, -189.39458554426002, 50.11721058507658, 292.8802261231565, -258.98336844763196, -116.81676331895805, 468.72049670389265, 48.19126487398559, 338.7442667129119, 537.1295601117308, -558.9686469018033, 515.7280507199524, -263.52322463860173, 267.2906707514523, 182.3649877571408, 178.33271776342391, -496.3427645397203, -548.8538218752144, 223.40743525836388, -109.63916542463329, -34.441524686303254, 350.8296616463355, -260.54367965197486, -484.34320102105573, -114.41620858531546, 414.0605471153577, -271.70823057054497, -284.8518622809785, -321.9244812408853, 447.91622540677326, -441.7216942681953, 413.0461946816478, 114.14345480594564, 8.370395581641525, 482.8930612001805, 506.0911744135233, -440.99296437292656, -529.5103458991385, 267.35845176021706, 159.41197941113674, -462.86446818788875, 551.0807705671517, 184.1303585822748, -454.9310815748064, 73.66281344846317, -112.02680096326831, 513.6682288862233, 192.99386280249755, 32.44747553229612, 369.09301898568697, 201.0912604342144, 441.1103320995931, 376.0059460978565, -466.8588235597133, 548.6148295545164, -564.7119280057528, 153.27022029504872, -399.8197374958189, 194.83395826532632, 12.687227004711366, 223.5418374967716, 314.8237314988102, 125.60718880412483, -539.1121525307374, 430.6598403480032, 15.526767526811676, 71.91954253919225, 13.517924508463167, -150.8838613049579, -280.00537739378456, 445.5023043321318, -366.65467727109524, -334.19077569240767, -271.31865520434525, 1.9592055527950953, -316.0156827036996, 32.78610008515469, -409.98442657890405]</t>
  </si>
  <si>
    <t>[494.9445252879225, -567.9295147201025, -26.5430920565706, -235.47328970288953, -456.98153523900703, -545.2345320602585, -80.55576234591064, -322.8941771578402, 148.8297209020001, 447.21317221902376, -506.85050509604196, -252.47862294701022, -395.0952612030518, -115.76503606361449, 532.4643556406336, 164.35503848687324, 235.3939870180896, -532.6339120260627, 63.602806206094094, 508.7968832584737, 308.1711853776615, 477.14251526993036, -506.5905396955618, -511.98474139228847, -493.7874362460446, -564.7597121020582, 569.9786740557315, 117.6851916236042, -311.19343070487236, -297.14224079197, 230.6094643657365, -73.22955056966086, -187.69407792812308, -514.8755122458475, 330.88740318177275, 569.9517601347516, -522.1817085714122, 387.0450927144748, -79.00437570858908, -255.70773531664568, -185.1716764809329, 327.5927177025065, 505.11830500617293, -31.64896595809325, -518.2447349544418, 480.32821103936476, -421.72152803370216, 242.92908781113795, 536.9050804360033, -474.28679788321267, 235.15319559807304, 96.62462162186526, 99.43852678172098, 453.50305194260267, 154.71606896582279, 79.34742137600888, -178.42876426428998, 204.62893973106563, 127.47846259313143, -167.47945759951003, -32.74062185378202, 574.6447737664411, 98.59907647266373, 282.8354573689301, 99.25418712405622, 144.27914870974863, 562.2348300378434, 171.92107212113567, 195.209792190793, -407.9322616575632, 222.8208269236275, -93.70373279012753, -210.80575919303027, -204.25759816833425, -381.58468963059033, -161.11038837942579, 360.62770868839806, -228.16797536226883, -406.10889991165334, -102.27490567203031, 167.7296114343724, 426.4026723818655, -544.7007769189037, -534.3997067111655, -472.3103000792786, 529.7130318591206, 381.9057706845266, 319.2841322705501, 170.73341934932577, 230.7633176259496, 136.86668641820646, 249.00560935387546, 298.3965494393726, -136.32901661143936, -456.21352899285154, 27.723802308331564, 362.22114441348947, 267.87415596559487, -40.22013660385292, -123.4565947615488]</t>
  </si>
  <si>
    <t>[551.4104790429942, 509.9078154498176, 568.8169844702471, 221.66604022051982, 266.0753277345058, 497.33429627970224, 244.81287838366003, -504.19926644859237, -504.19418778184365, 183.8672040603938, 102.33581631449199, -503.5304230512593, 75.17353414852342, -14.16967019059385, -568.7293991549914, -472.9884085587733, 111.27583681769623, 500.2249503616188, 108.70222285073945, 256.460338442314, -112.58012073542737, -255.8513505069296, 113.08467042859947, 482.7842857482675, 433.11281410341854, -402.44076555088554, 149.58353651823276, 176.701659080898, 81.77224107755067, 543.5223055486524, 45.41353748993216, 108.6575294104233, 284.65288593751865, -570.156138690048, 497.9936767469702, 82.73920907209748, -267.49507409304726, -347.28409301333625, 97.99693514810818, -239.4803896506095, 243.27270650677556, -90.41597215627785, -186.96027235858529, 208.8258225148978, -58.22172649906214, 502.46201176990365, 247.3771161799906, -555.5211898999763, 66.64460238161432, 564.7899731002533, -505.68321704630887, -548.3661792919207, -378.00785340682296, 458.37212176690906, -151.53805260419318, -491.31944371107653, -131.3259018103729, -564.2001211547849, -338.71748809299083, -194.49712720343527, -5.694352669751875, 523.8891008588959, -565.1700191093347, 6.846105401323485, -195.77185508891725, -193.69736493169646, 515.5379441979455, -491.9742963768195, -407.90499648870303, 77.62146879456277, 136.8919020573199, 176.54385000116812, 173.5274423684421, -104.58464534445352, -212.97000201275728, 467.57903652156995, -576.2945158161942, -345.67254144164775, -95.08660331455408, -340.78022268646407, 551.601699075968, 3.593694870772625, 451.7221488918779, -434.8339300767647, -262.8765519126101, -154.06975219191565, -530.7413499837254, -34.76215896407143, -314.6630175138506, 116.19676160876526, -30.921138933286517, -411.19555432110656, 226.79788175836632, -441.06771999615864, -5.865162383794494, -332.2725389582086, 154.01987056869638, -212.08791566500517, 186.95363322707706, -147.62129872523894]</t>
  </si>
  <si>
    <t>[-199.21305479236747, 275.24734096315143, -446.70423112149365, -439.6268160603067, -9.477374082154993, -307.9135891880741, 500.10096717251963, 77.82604994294726, -289.78177051706706, 209.49539963680382, -15.651946606040502, -352.99953905463514, -93.30155258089638, 339.11100650967074, 135.3595444420347, -521.9580129190546, 316.10307687855607, 315.0156172323476, 392.89506478231414, -479.51622656579343, -54.691290221652785, -555.7163945551034, -321.476712082422, 46.12159340194232, -401.0954476552976, 343.3430582670159, 472.03079486651365, 14.866515060099164, 548.2877338137623, 117.43555499574562, -323.076391641503, -420.2786751656816, -412.6195198678762, 252.85820697658554, -200.6740912555627, -265.44810004562476, -178.85886168155673, 341.2742913136976, 343.0154358947146, 75.17790077090422, 68.0633422213636, 206.36325565753316, -16.29093544922232, 339.4657549370038, -578.2482000555456, -558.1916190230459, 383.93259097806595, 203.76236705138197, 236.1048320792951, -184.30473086237257, -150.19602407669083, -500.22590817747, 499.582345629882, 356.03725850372416, 281.21818831379085, 526.831694007465, 431.3174516437955, -470.27305495561995, -131.4213763713241, 19.438123021296388, 236.4816368041528, 211.90788652004073, 46.68444663012851, -552.8306982152902, 49.87644581603302, 233.9828431268993, -513.2735437446108, -96.01900542158204, 220.00623831580975, -300.4996822893924, 408.97993323626787, -207.7280229769671, 228.28746069511266, 418.802693847214, 124.74822865218322, 473.03800186615615, 149.97469271091853, -336.0344205220814, 267.06485672253643, 235.821648691515, 382.72575368539077, 93.87421282618207, -146.02559413970323, 46.11713836618503, -279.8486260307534, 458.5410126130018, -219.40147767291762, 131.38753647536774, 256.35963580338876, -496.29683749533905, -361.94419317005753, -451.68199348890363, -430.12520159723, 205.28650272430193, 567.8884186110974, -20.235337599618344, 88.59136118714997, 8.438066539993374, -553.2632036939356, 512.8803726001669]</t>
  </si>
  <si>
    <t>[130.70506608515342, -472.48475819394037, -181.78132327795717, 575.6371986395475, -315.9336181722689, -213.09289235410674, -575.963420052465, -259.9393378942372, -14.290250806529212, -243.80007929950295, 72.90902927185512, -377.6935367470684, -67.71898415941509, 283.3887095479291, -563.6183193360396, -182.70813674597463, -40.23774093834453, 554.2983895049142, 481.25461693871256, 208.6983342670383, 228.61525452821866, 290.819032613583, -148.16160793994305, -230.7552083490093, -455.1298352247265, -35.177226185186875, 300.6698525981365, -499.0346074660939, 88.36312983351183, 396.10828992289896, 439.58861835518354, 187.37728491351083, 313.39919562154415, 48.375260030934584, -10.073965481072795, 177.84470604718032, 82.0296751383511, 345.40303327468166, 281.42732636803663, -111.88973416590797, -390.80610015077815, -478.96725235143884, 300.5683991810088, 377.08244871960284, -513.6282246831689, -281.4714374925663, 20.300522528862633, 427.6846479219796, 508.2795448055176, -441.58719293551616, 394.2792754549251, -429.1721861558412, 202.88071088665757, 29.717871008605115, 243.11695832936113, 542.5564432688975, -522.6172248548861, -103.02786690220466, -17.160720032460627, 509.83763591299805, -382.49162887723463, -3.448265192908046, 190.96622364459253, -553.5431302712011, -211.33747186392725, -359.3651970509596, -246.82330323625519, 575.5075426739534, -461.4126587181294, -520.3273014499641, 446.4796639478113, -414.31935374817107, -177.2349466644891, 377.06197692922177, 221.45464116807477, -306.9239100596225, 126.23865632724498, 146.1167660952312, -279.2896313959388, -473.07717096657063, -84.89350441676416, -177.00346194060916, -560.9110634092119, 47.93307448883524, -511.5849459098917, 430.14186011316167, -533.5367866995737, 444.3574978968102, -199.56144949147122, 330.1041253592438, -45.10890559188674, -247.64340214372407, 477.04052108014565, 67.6246837043986, 36.03186339840172, -157.80821965206107, 293.6348712773946, -400.38112552418596, 187.95692617963405, -472.75460149681]</t>
  </si>
  <si>
    <t>[86.55097214169973, -329.1661061629756, 383.8215577001863, -478.1195357700216, -517.0389660217211, 33.970264067271316, -143.2180322015477, -135.88191113490853, -506.51610431175106, -169.5488221477826, -16.022908822266388, -526.4408720739245, 466.0914095143188, 137.147201054288, -168.06917403308523, -45.24325081615499, -409.4158976218328, -395.8675421511985, 174.1696257101029, 43.89204375465225, 200.60181640851403, -245.47467305258948, -430.38056079052507, 336.2235624192393, -531.4606885941496, 395.70041554793397, 121.75455135153503, -35.70299892968022, 201.67382813535357, 516.4616593217779, 232.41448068863752, 530.1218526244829, 122.79510552532095, -43.41376013453819, 540.7316637836526, -524.4576174294363, -163.9223148563904, -502.4354072377741, 437.5343545175115, 429.59757719246596, -258.9312284958004, -403.6816346303624, -17.267949795108894, -247.67725648117928, 212.47224936718658, 250.71423600189956, 192.73522761117937, -109.34414232585301, 132.4212079570698, 166.15384774994868, -415.95960012973944, 427.86961426912325, -527.5258847344779, 88.64266009357316, -572.4821688370732, -33.07112305956198, 266.4222140935909, 492.90630631848694, 373.3908830081589, -48.345328116140195, 356.76033593584003, 360.11243519645666, -225.70336268069894, -186.52966354712194, -233.76159935680252, -351.90475693642236, 419.54509077157513, -136.85816443517407, -343.3524320155077, -387.97954208861665, -121.06930377940729, -202.89110910001816, -63.573267896615086, 54.714280419868516, -150.20549495318036, -501.25910329569206, -263.4006468108864, -406.5227403385006, -404.6186285646402, 174.97103730935692, 280.7318002609021, 297.80944843128384, 46.25692167297037, -454.16204956241904, -365.9256793299547, -138.41253286801938, -298.5722543924694, 441.0429068729804, -268.3518810081874, 505.1039242237945, -457.8999853182232, 76.84207629393056, -435.3558933253178, -575.6917478841891, -71.97730331429597, 243.5491707757217, -490.8217449433946, 113.2504349193159, -215.05987314572306, 76.21854340742843]</t>
  </si>
  <si>
    <t>[544.5696725191228, -328.44534191677536, -219.41650726511324, 567.8634779384854, 241.0277763402875, -392.14305643898814, 7.80769891221866, 144.16057131160056, -298.9470653099753, -534.1241633298928, 127.49527077839413, -325.24575085247085, -482.54257169591705, -558.6817371790726, -212.35754861491185, -23.223669563996335, 390.15886833425907, 98.04978957759832, 118.45095397226487, -18.23958845285806, -422.53580638302395, -522.7605443314411, 426.26566416963914, -399.3158112536168, -255.9192624740982, 240.24431957302528, -339.5982105040137, -135.88451190240642, -546.532426960851, 505.2115319055745, 51.28372507264434, -257.9346935203403, -303.97073151489747, -27.635075453446458, -98.40083472708842, -525.5036960594081, 221.26598995812512, 150.1912359827985, -334.48478220123417, -142.60794574724295, -512.0326942001287, -415.26730305138386, 559.5382304862409, 393.1482864214528, -551.4056422291377, -138.35733260909467, 297.31350053312826, 464.53982480067634, -190.41051663166758, -129.958139542129, 507.46236972036843, -549.3758131713744, 394.28087279477256, -21.262710666621324, 298.4477026091778, 61.930104021124336, -450.1094704324624, -372.70370420672776, -169.17002334839447, -453.0455441334714, 278.4151482366952, 425.52292501824326, -464.22429496369466, -355.54175435553356, -341.7443985640972, 471.5861192755796, 381.15408558375253, 285.77648465064664, -271.56392910374586, -363.61064471624564, -567.8741020110702, 198.43867500584147, 12.699966119249918, -373.8503678031649, -298.4515788286752, 311.9376782258463, 3.8637795658249665, -418.6138647343096, 464.7167985708642, 269.19061790026234, -13.75811735915055, 211.84642036651903, 204.71750480678452, 255.9409589907795, -299.8691705630042, -62.9545448058286, 519.1803319185816, -383.5754077140858, 226.7176669771796, -2.9869110414988067, 128.4260317572973, 147.1811232252838, 433.9465773989638, -213.14555003739608, 28.996785686427053, -319.0356452453034, -58.70768366603823, 492.9273398427353, 136.66444924810142, -100.98521354756637]</t>
  </si>
  <si>
    <t>[554.749548188194, -573.2005651969079, -173.9230485348952, -181.46840271105293, 194.53216368699657, -103.47545467301977, 0.11554312632776381, 82.21915797024889, -339.6963014206324, 23.307546957131812, 172.81494205366533, -548.6262563360464, -199.8975704618836, 513.5249165834515, -180.79956743903077, 408.8274611078767, 237.07304496413818, -53.020627125692585, -56.686665451511274, -464.6129591973879, -84.04178401005437, -298.82369579399955, 83.48087000757135, -219.85517265898667, -391.48283073958896, -561.6332804195135, 243.5592329307964, 517.8353686699523, 523.3152607301921, -123.41333949955056, 265.69901792806485, -139.98485340537886, -369.9176761979945, 105.18639779146649, 305.3760916866118, 239.9126798733441, 284.0558152803724, 545.4765726586792, -287.81513011882464, 283.05888279434123, -38.79044835561256, -175.49736956053545, -428.26738327191777, 174.38596884775723, 138.2486818513943, 499.47772588630824, -479.0611298791483, -112.24355509731262, 26.16280983180016, -573.7994470263476, -253.45892533098026, 270.3214682524533, -51.85327906604057, 20.278758031725292, 352.9647815611099, -48.075029518645586, -539.9678185703867, -474.4493252494642, -566.9668084275443, -499.7908500080797, 190.9857016127091, -8.085060737049618, -114.41703364866285, 394.50919319309565, -114.05873871309772, -321.484469994113, 46.639339861447255, 130.86187757594317, 309.1359402829078, -31.3190891593347, 248.91854599729143, 577.3052869041452, 260.96150381350554, -450.3162328784338, 187.59836825323003, 558.2510105050856, 101.20963637914092, 276.7357916009423, -177.2604906625734, -185.44055083241975, 208.68756169268954, -293.32057345386573, 353.45228869388677, -170.4588979888059, -519.7268271583673, -364.46794423345534, -507.4708198678716, -287.6607761573854, 163.64797497456792, -474.3573927819299, -495.6775151535096, 550.82848644428, 513.1531931619517, -249.49817616349327, -148.09349983232923, -550.8631202972911, -49.47704593302055, -474.61066075294315, -9.143987613008473, -27.98874475438459]</t>
  </si>
  <si>
    <t>[-331.8806020257344, 245.52201135048782, -449.7238681714591, -28.298421146844923, -345.4095668609238, 435.4819582796167, 127.50481105444935, 169.75297058969912, -166.744851091063, 577.0156656391622, -351.3404032587591, 580.4693591124338, -474.9678254498837, -327.57702939436354, -194.2227293282997, -203.86757513606736, 476.54764090953165, -164.06971628605407, 64.52664594227642, 153.80765231561503, -260.16617681640923, -266.7812285769539, 140.34418684496367, -219.95425406918397, -457.3939852688651, -165.0693189923202, -388.3340142053276, -432.24908183423054, 273.07707725246524, -338.52329592668036, 358.06846423857723, 383.6012121834509, -51.2193154912413, -80.85089343850792, -209.082045949107, -144.6876163579024, 246.18399998177375, -384.0990266492538, 188.57913741491726, -559.4946805328681, -39.63070425033708, -443.8282276654708, 410.881290341327, 353.5415013436621, 369.1165159534442, 469.33400704337316, -558.5951107337212, 236.4014333496657, 141.39955964359217, -405.1309343054865, -385.945225147318, -408.8593981852359, 124.2763433628102, 24.329148638536438, -419.3287821376486, -110.71568840068474, -81.63499313871532, 425.2864296418194, -172.2438034490694, -443.4693020023443, 425.4175884028781, 68.4738435609347, 456.02456393521874, -180.5544779476007, 512.2533485789902, 141.36125492442181, 527.8787149469622, 440.1933278308754, -437.6248709029105, -97.65328240658161, -574.6252711293747, -170.14750359343319, -495.0201243982739, 34.423695813147816, -300.24954666407683, 134.46200666664737, 264.8688695610984, -371.8492712863018, 88.27098405523424, 97.07332839153784, 111.67214934832926, -66.35980239921471, 409.35277764682564, 380.8987273449423, -105.58469668814563, 176.79424875461055, 352.53755054782596, 37.9986755449838, 334.94554042418423, -291.6167837548299, -11.192971286198743, 353.2920868700325, 457.6747733507038, 383.6753676324882, -216.3303668337804, 106.19087889261554, -194.07825622325353, 322.68272308105975, 104.86437139235254, 55.354632683673216]</t>
  </si>
  <si>
    <t>[172.84612830316493, 356.62587110342315, 172.3956142365861, 565.738943461882, 297.7640914587719, -529.3549047809499, -39.147896966023055, -436.6062813677534, -245.48978687594263, -509.3405183813001, -535.7863616436453, 464.5435419173444, 397.3341787123969, 546.4136027774935, -286.58003806659667, 394.1963279840396, -0.1919715294979828, -486.5129955646823, -78.20000719827256, -171.1135633578027, -449.34185593024733, -439.3599598756807, -484.96742534330684, -344.55169432673335, -217.65490267656486, -144.33050152140075, 106.12907073949167, 401.70902800754516, -137.5583166012665, -313.10264982631764, -452.32390649991174, 255.08321381228453, 45.40378992060721, -62.35424929346815, -263.72272883663675, 85.73709734410583, 412.0552953503549, -367.9188352805298, -124.87286305310357, 223.63706181117288, -182.7695552037695, -51.2212459483461, -233.48441334804755, -96.29751032641288, 122.29255404146635, 334.14219940809295, -438.3426972104084, 275.51568109718175, 297.05761125407355, 20.98086471794434, -204.68691144526755, 136.4275653075045, -406.97549273705164, 297.0218020752627, -539.5820895497068, -184.62838552557713, -136.81522087758913, -219.33495974161977, -375.35365680351424, -485.40033664055625, -567.5075182165779, 32.643195114676075, 536.2628849363941, -209.5340381535525, -497.64553874528224, 114.84393478734347, 240.81825055067625, -32.34412381114283, -103.34473380961933, 88.68205218702354, 447.5485855086314, -104.0898196105586, -533.1419981204226, -160.09366221850803, -424.2806517214617, -20.669744736228385, -220.05747966390683, -148.37203192292236, -459.7073147734005, 309.9378413841802, -311.23287537574834, -99.00448622638795, -351.62242017558276, -377.02108806603064, 225.34103339173674, -568.4156437950286, 547.5911666789924, -482.43000035956794, 456.74551091509744, 471.5809182586235, -459.41599789304036, -87.88293022152443, 16.639202630756134, 250.06353574417702, -284.8853836571098, 391.38302597061687, 157.6084984798037, -63.4892127331377, -379.46055327709024, -427.48366899130167]</t>
  </si>
  <si>
    <t>[-463.9976136884652, 17.373303611391112, -420.74165851865394, -116.88060195291469, -32.15746780160851, 478.3921013494076, -574.3366332360147, 351.2491315760498, -522.8614633468353, 451.74371109952267, -142.21973201861283, 196.62914437452443, -401.3252259655666, -380.74605981459115, 401.1177882845944, -433.29970701486815, 168.7151501554698, -354.0482466075209, -166.292053979649, 145.17428053452034, -296.1603009967776, 322.66254681937085, -153.90918902704794, 185.75298820347308, 39.42697319209809, -212.4716272928505, -163.30829070223322, -367.18759762853404, -82.26010316469322, 191.83691844988363, 169.02430443377872, 314.94790315729097, -77.66352917342165, 144.11444391193157, -216.12956390557042, 31.92873164604979, -503.10254136483655, -441.55213976090704, 169.8391770610036, -291.3533882034962, 65.92630507239681, -67.47107721983438, 551.6334393956881, -126.66284555718198, -345.26671524461176, 532.1907775419472, 229.75064707529998, -313.85172013624236, 428.6597140233422, -405.46129473345235, -150.43668936255193, -537.9572361001132, -174.77944570337218, 32.82568271688856, 156.23667639691908, 162.63341261016714, -190.76484568213073, 365.00238940887004, 185.24369026828782, 106.44907415471468, -283.2235173664648, -252.69843715969677, -236.52442918357895, 440.73279675183886, -406.6154555062613, -473.30454806516076, 298.9923534404089, -365.05067600438576, 162.3977145334004, -539.7740524500155, 182.17515775830796, 314.55327708318686, -493.97707303255453, -7.614599819586255, 81.27600075417463, -545.3398250328564, -458.2657618870476, 395.9109598409527, 292.6633416797516, -547.8608013825791, -208.80655658497253, -548.045922878183, 487.4033802001191, -82.65901731488466, 343.20820521499786, 234.29297944529105, -169.51304058695385, 461.3176128048635, -382.0082218773209, -291.5656252222305, 136.14910641970204, 324.2613187585674, 330.55987262350465, -408.4994108177166, -158.57621502751368, -133.15507282418432, -398.5293038583241, -353.3518974034127, -108.78374973539134, 367.09607424322394]</t>
  </si>
  <si>
    <t>[416.29879249855696, 524.3785804064324, -85.27327468673137, 398.6481407969325, -334.2118090470869, 556.2851833837419, -381.8564440732524, 297.01973407890864, 211.55258981830087, 312.7035614151982, 203.38771152250794, -247.8302796125478, 202.44556654097255, 458.225523683253, -73.98799333419721, 295.29387393973775, 238.1795857690275, 2.8958424288809357, -133.38445466451557, -194.92881262989857, -508.84852591784926, 454.24607365970303, -465.0069701075488, -145.7577561569311, -465.05790899739367, 429.57033599324586, 360.7386486766549, 399.40820099245036, 445.43001550895445, -225.8648846227207, 13.990465914463451, 423.0135524341981, 302.59693439892425, 164.76723389566666, -555.036138546542, -363.5465622050176, -289.6333205084723, 473.6726167490688, 55.728298938002226, -468.08041288271573, 470.627041179364, 65.15150484832087, -301.3596704269869, -415.31561958414, -451.73186578518704, -372.3302468566809, 205.74290539087792, 479.356293503094, -206.5557409814569, -143.36783354830308, -418.0479750469678, 24.96318828995225, -344.1148311427089, -149.6119268448676, 359.60272814340243, 499.5767305867909, 312.2338933060232, 287.7605162763721, 531.4655221645315, -292.77759713347064, -54.47302632670969, 570.2271173210015, 103.1573051132268, -278.05760873747494, 256.6893431283914, -50.59316136314523, 365.9230035441981, -526.7459092840709, -263.56155316957245, -3.2120353123552148, -219.0903565907028, -251.2836475874833, 369.5913419852984, 335.8069663035873, 537.7390767476321, 298.0206215545132, -242.17800020777688, 582.1570870190718, 172.02924562068205, 568.2225280938652, 497.0549547981801, -335.7531030012651, 506.1498651787123, 179.63614069985022, -209.75391089560958, -556.744085085357, 571.9592799959513, 348.0035181724064, -245.4943696672904, -360.66033995743686, 540.7844393665866, 7.4043869281347074, 251.99612917366295, 372.3690079237138, 70.30469436962059, 19.943320696810645, 373.1995660014347, 112.8332137142843, 150.03251339796836, -288.734234205639]</t>
  </si>
  <si>
    <t>[409.094943198396, 196.87861166057166, -26.203932364107615, 441.53974905737374, -149.43259257557668, 50.37007345734288, -295.33725991418186, 440.5455856523803, -493.66486146406686, 367.9873334753684, -21.57299584977327, -255.77852960034497, -228.16394624849883, 89.95892901147077, 575.5852824335678, 482.4519378993647, 336.1747022571536, 511.70297368247424, 223.1383470010613, 420.33695098168454, 457.42547295747244, 449.6074537591876, -77.32185178651574, 241.13946446246476, 158.046417551713, -138.54987502864122, 462.6097773441446, 410.6975370565426, 235.3714266550789, -512.7987234292772, 73.30705730187053, 26.88254761331155, -252.46164238363656, -462.0110624377813, -545.4260761177247, -575.0685010945838, -510.7088011019077, 484.15062226972503, -92.36055308633532, 16.81127583832463, -68.55026154090842, 458.9571550698115, -296.72439903392916, 192.77872511890203, 338.2599180345529, 175.60609286924168, 406.8202833652899, 181.91607649890017, -48.58982902564625, 560.4279218365275, -104.3912019142189, -247.73412051442057, 155.50056307292718, 517.4050839445943, -509.8200759807974, -144.56527282419586, -76.00445966160052, -181.96872949961877, 65.54442395547919, -580.7184964808567, 437.55267062351163, 325.89649405661254, 53.41561250780121, 432.715295579573, 367.4504102859382, 544.962074127942, 74.88175395187699, -77.52450990558548, 24.374168112904332, -575.5030988012645, 123.61914662447215, 319.28022780019325, -504.04551784462956, -433.61535139088625, 424.25129129005677, -97.94031596139664, -150.56343123561933, 394.7101706414135, -58.60875496913999, 159.35915688004198, -117.15654413491666, 174.22777621325386, -304.70781189143173, 204.36133825653525, 552.2038498800579, -352.66267330018627, 386.5644440026863, -348.9452893459694, 511.6071350778901, -85.11164785439239, 19.676028533891525, -446.88117964977636, 468.08318974223215, -121.75813958000451, -168.19759288927295, -212.45782933844703, -50.01724447813922, -462.1828915031426, -520.0803527334647, -125.80916965581683]</t>
  </si>
  <si>
    <t>[314.44534306512367, 273.11898506820137, 124.29770650389457, 392.1616680527686, 47.184377463273414, -435.13282609387454, -253.51864759218807, -300.7442328615136, 486.36474510543496, -430.51706872788833, 250.343320766195, 95.91419851862129, 338.24467089560073, 245.89903227800855, -497.4889031348607, 344.1884226799953, 341.66589865292974, 392.67694201215164, -42.1815317143712, -457.1352732209191, 265.0303566922121, 57.804305523533955, -367.70862524248986, -354.0965505802407, 93.92131052073827, 269.36943343634874, 195.5190764055491, 85.20504391728598, 174.67239112459976, 176.13181498505648, 130.3075532000715, 183.86032236790862, -23.170307830969634, 544.1336816126491, 151.11561925470494, -127.66337829041122, 172.07909485067316, -543.6468787182752, 310.14556120594574, -355.8072273506728, 243.73670337071633, 214.765693369944, 541.9774511841902, 357.34116058927265, 332.0603226706794, 453.90543966429755, 132.35286233858005, 196.25394252544137, 511.5825445635179, 565.8853508410514, -281.90570612125777, 542.7962278716669, -247.6842625312747, 579.8646071393765, -276.3355604899031, 109.26227733865728, 541.1969212325206, 460.5111462814938, 64.45332428879635, 69.24042757128093, 172.73422387032508, -120.67164153476953, -249.33861367393348, -116.4012095706653, 544.6799160218394, 66.70067474041257, 226.3163942155131, 108.28924069287007, -105.96090704557677, -529.5992100559506, -522.8883452058883, 429.02268247635317, -389.789107405218, -13.709600205755107, 451.8745054130009, -103.65092366009061, 196.0957617329214, -495.63298606873155, -568.4971199651163, 401.2415821283314, -98.32965349913255, -172.85274706574603, 77.62409559089366, 86.59473891033667, -36.11454367152173, -479.08520752026647, -262.38823584738776, -377.2978609375779, 191.0062346444753, 387.4204867246894, 38.917421379367134, -307.4041503096447, -163.63786649452103, 563.7865294364947, 220.9509260428041, -204.16695311339623, -124.93727121036137, -80.35899204828372, 432.9246112217619, 51.59962714369539]</t>
  </si>
  <si>
    <t>[-360.9867950603254, -270.83999231519255, 238.63366717057642, -355.7415874975127, -525.0868430277347, 49.89509059403142, 64.98773278435598, -430.10275066457564, 504.2271487102997, -261.96112217654513, -226.31243818116658, 480.7728986061288, -299.6334003534399, 474.6785422882878, -330.5476300237571, -72.3864633983511, 350.937959983215, -324.0812427606618, 146.39326045156696, -328.14590602343253, 439.6412865216276, -525.012005325796, 160.22218968630926, -183.5177779493838, -516.1475008502377, -338.8333134888041, -317.24164642440496, 158.91941070995455, -513.3140118253853, -296.83078850750235, 486.77455869677743, 13.289994405145466, -228.49814786883366, -349.3107836383744, 348.41725296731306, -103.9000039408947, 36.81784761741922, -47.83441735344655, 161.1665242828173, 350.39778667897656, -401.817205415451, 172.23283451496516, -431.5852400786705, 264.541258922812, -459.66185207723987, -23.311463507336526, 277.873917785139, 29.718935359361158, 376.80753988416376, -309.17360763244363, -123.33019360115838, 448.1779006491093, -514.3571306563025, -279.4167479696281, -42.06619447314997, 265.8218477100745, 150.38551169218243, -126.48267262579526, 83.51621492601669, 500.988920146641, -430.80026145360296, 471.12951394302087, -280.9983125331325, 397.8494720683052, -9.130691410271178, 569.9460407039853, 112.87549091849797, -210.1803549623688, -58.048294625358515, -17.012016830753836, 200.49863656487761, 139.7760498995767, -109.16109158982752, 197.1236365425954, 300.66665359534744, 407.40192943675385, -501.7213240226662, -84.5114179661405, 506.47727251907645, 195.17801518508446, 83.45246136059656, 525.2434743158328, -260.8869864689309, 472.8824360200608, -154.1965495449795, -210.60567448491386, -213.44789964832137, 355.6785224774805, 546.5616366500673, -500.88735274076447, 335.40819670713927, -125.73874578250171, -498.3766233022414, 121.15712398411732, -388.1412684287874, 318.52462637612416, 530.7333603832576, -99.31187103295585, -245.40273760002066, -86.4863253678056]</t>
  </si>
  <si>
    <t>[-223.10037259755381, 349.4911311233736, 214.80906730564573, 563.4991281101702, -141.00980609374474, 174.76443443301162, -516.1920961676309, -112.79112390529224, -17.26030303170893, 439.5964496879675, 503.85817162965037, -467.03820857987785, 522.440820288785, -197.91628976494877, -275.18037146194746, 315.92392951335177, -200.72872712500663, 441.8720133319675, -311.8745876235302, 13.34125765484719, -28.425796565558827, -118.91272720032542, -485.3287130210868, 546.4129065195356, 27.58952505429047, -224.85870322667677, -37.0776198701576, -204.05733317152482, 482.9687561831403, 37.2213305460848, -351.71966655126414, -51.104333689759486, 198.57105339884242, -187.7861274748699, -512.8419728315965, 279.7113035443543, -311.6704149446632, 538.8627161197271, -332.77496775480597, -168.40953165223976, 471.80323223717465, 402.29341406668163, 503.5007240270495, 74.5875122978471, -531.9546231941588, 482.5963061335495, 314.7396554827626, 110.19676162855585, 274.43042928054274, 255.86997614713025, -364.804133809078, 120.24489924760911, 535.5985278654754, 511.79433035607235, 6.954944319912502, -204.12563024843095, -70.31437596623638, -49.97731261720126, 69.09804208912459, 484.2034737905531, 581.5479205401386, -164.13570274223423, 265.1907431721048, -568.2182483344928, -207.49834147917977, 465.50514322543347, -188.19858522273196, 58.32234305999598, 470.1121634301435, -506.9597436466571, -1.1016192601557218, -119.30572713537927, -10.061628704574163, 454.84034561598105, -101.1542889971321, -38.66185712995423, 537.3441925151662, 375.2281386231915, 96.11759464370193, -57.639906672095215, -92.33307225294759, -194.7426161080695, -520.909140207256, -307.8654719737115, 556.0540430311761, 111.00782693883433, -372.58960205907744, -25.05707201199141, -554.941593993204, 250.41888444440497, -36.568148488834936, -8.205551585742564, -574.1060229198827, 312.7858013430636, 391.2840679447073, -559.7992672918008, 129.91203373373514, 158.46654221357772, 163.57693128487983, 202.21341881450405]</t>
  </si>
  <si>
    <t>[-315.469203818267, 235.3655145557309, -499.8720255931806, -322.7820914786405, -536.63525749212, 48.45771981994207, -132.00347503996906, 508.00603663273233, -571.4772222206892, 564.4534071335931, 150.51546829169243, -58.06312520089574, -32.22487844735077, -110.28214117480582, -269.0828833719271, -502.3192543680565, -519.2778914398363, 348.4710385602822, 30.59633214081832, -535.085165794706, -475.7839721166798, 189.98772221170725, 301.46241744451714, -416.9958592795314, 213.7505714147129, 500.672838194633, 551.4691367814746, 407.88847514397736, 423.0811391624635, 177.1403272679178, 79.95709523257764, -199.7885761168781, 429.2100216394904, -330.82793981276563, -306.75904470575216, -147.08116975207832, 116.0846174475214, -569.7056487361102, 0.6532427075879772, -70.74534022355778, 122.861202573504, -466.9306015276384, -563.7161803227133, -321.2572067164577, -506.82729975993016, 107.97379313364277, 287.4575776432639, -237.193017048498, -207.29413371919148, 81.05711329728021, 80.47007457188157, -220.0013171017581, 449.44655555134295, -300.7307640151488, -63.92975473659336, -181.9266693426492, 414.25535113944034, -249.97260388784815, 339.98020658840795, 352.572395829906, -45.36953409742513, -530.8361687107957, 122.25484686691625, 557.3467650778197, 32.96806358141862, 292.7354761661613, -518.8746920162038, -549.8807245033162, -567.8643094510891, 415.32408826873416, 385.34199656805316, 435.51293637913574, 136.57216210525235, 316.6985764452015, 354.70263668893443, -428.89602271186294, -520.5534007532284, -251.03373270815828, 558.9396743621161, -443.01376956608914, -187.86393869954293, 213.21389488490266, 242.09049201127027, -172.68915877238945, 214.10312044132942, -205.68012944927162, 575.1786477295983, 120.57055202137427, -515.7900980043976, -322.573502297838, -36.29892253378818, -296.6176360537824, -136.54818100824272, -22.30225128167513, -42.16883572544836, -315.7552446292306, 487.2306987593454, 369.57743808588464, 373.5146437500133, 235.30118316238193]</t>
  </si>
  <si>
    <t>[12.502523610787334, 455.9664989178009, 380.5272462627384, -143.84369377298083, 410.80624368197755, 32.855535243008944, -478.54431023727244, 575.3166168516517, 294.13284777534534, -256.3253861843618, -287.6322365560479, 77.1371488695946, 567.7707071415797, 487.36299923379534, 231.99676227269137, 281.8742537739817, -371.9373864225106, 216.19908958713683, -262.59468586560706, -396.1449801058901, 122.18725371499006, -334.1014062455759, -232.412089302643, 72.71846479272985, 58.15951497590067, 57.70541088776215, -413.3534841129261, -514.3047797509564, -302.5589127467671, -108.53564505126795, -355.04580975410266, -488.1502492954034, -102.32214229550002, -135.8607269657198, 418.34780608894863, 140.325432057422, -8.703608148518313, 398.0067876555386, 333.7838485114406, -344.37374304003237, -168.5449520165844, 561.9439024700001, 280.0725271343491, 281.3465521012988, -471.1370978748017, -464.22810598202955, -343.38880716406896, 559.5565553049325, 368.82614343347916, 371.8738009052852, -352.3074485191487, 121.42533420086257, -274.1648020378868, 160.96100673687934, 378.1779284791108, -204.8699569337145, -419.62584776453747, -344.98748216175096, -476.99422344445986, 531.0529844377788, -569.0416488926397, -293.2760840029846, 244.90058353337366, -23.856664106209568, 85.90095855450024, 39.70940099785996, -241.6224250522964, 220.601433199646, -404.88966181710634, 166.9692015054741, -377.93861019095027, 357.47064764662616, -218.89145680880068, -396.5376621535201, -545.9517070485717, 420.3240903375453, 526.7222903406662, 509.4514342200474, 206.217488768977, -332.3395298853966, 519.8225286349382, 421.57330058913834, -151.81852369830654, -200.76220306433254, -518.4044653788416, -251.8733515564325, -236.28614514268335, 293.79343402339356, -424.31155905627287, -384.3778923047247, 34.13066159651573, 236.93662475522507, 225.60998278598734, -229.41522139799812, -435.31238116010314, 397.6141815330536, -584.0169876590797, 75.03422082413462, -386.1727556949648, 411.0318204180691]</t>
  </si>
  <si>
    <t>[-321.83031997285315, 255.71918072132684, -535.0594686422766, -384.67285712048334, -351.5745701057542, 195.12455409718837, 30.508298915838097, -119.0952359953103, -450.9507730992517, -12.79204721520664, -516.6775428273331, 14.388908293338712, -503.83081581527193, 554.9654032981891, -434.49774776447424, -188.76462631595948, -363.55924831356924, -129.40271358537, 418.35759426893316, 142.48179025055035, -481.8051378297968, -192.3734592709294, -190.0825905343186, -116.69140658267241, -450.5262606700576, 216.6748767047295, -81.92076716215811, 113.98021754801911, -565.3487014382683, -460.1367875963179, -349.75364614019617, -40.930170249600536, -489.9900847823186, 142.2332810542226, -31.89638737875828, 480.9782385817381, 28.026461441143013, 15.921112561288014, 353.54114125508494, -419.98202540629717, -336.93545048760546, 34.90920973081412, -39.59978196895091, -20.564805227960242, 359.58519410827387, 384.4310455049777, 55.95921433044276, -151.8855718788873, -414.85107357481166, 375.610735542167, 538.0449636530586, -113.67042658018465, -504.57164965934544, -155.16824628589836, -561.5397376143889, 476.6043305978855, 107.5954626163998, 567.1098067240625, 60.936513890791225, -86.24108260912303, -84.12143228344415, 117.95016700226147, 360.300985040865, -310.8064656022362, 289.67733338634764, -509.68272028662943, -477.41592295376125, -472.2065935643571, -331.84025208887743, 469.17777743484936, -25.460750708575308, 487.44615938761586, -407.17891233201647, 271.1874694606776, -258.3601385527333, -539.6426414099315, 89.81507329320279, -527.7273624025464, 425.87734152119873, -83.8214108264588, 304.6037301114777, -479.2265925895751, 42.98637644125311, 534.4060223367388, 411.2453681858898, -1.5673687233426616, 52.301875852364304, 247.8136247131379, 62.404441365868514, -48.614851779401995, -158.3778438114713, 206.17888328267475, 84.07816175733826, 333.18604058921346, 457.9404134463791, 274.96623492035866, -336.7794659930721, -152.57539894467175, -508.6508749069719, 428.06348598757745]</t>
  </si>
  <si>
    <t>[115.87353185497663, -199.55447072128604, -320.45344684943353, 425.9735127765876, 241.14991342790262, -278.01210156825607, -244.61359190456537, 319.2267214065305, -29.91105922851557, -54.910156938940695, 549.5848893867912, 213.8524183587575, -501.8320800011754, -485.23516090998277, 354.88771983499134, -429.6985773898365, 339.9325560137876, -187.75018860985074, -571.0701510790809, -219.52949082584573, -33.711366773537385, 449.32658034700466, -172.22818413451728, 135.04288536502105, -490.41140699072224, 258.08276897114365, 182.00809067027458, -350.22982072555016, 371.34709453674543, -250.7625654725572, 554.6763437048276, -216.34296964236944, -134.8018813449171, 56.11080689834134, -321.75835788926526, -477.47340701036063, 576.750512410502, 308.82686937526415, -454.6382966815271, -284.54612670866845, 422.9290595026681, 387.4607259684391, 516.9385699211219, 333.8654691982292, -294.79187248459226, -345.97898027222374, -531.2352516448407, -275.5984281004246, 157.12693665197253, -324.0786050825399, -241.56650255237847, 142.45748018839365, -542.1174500522121, 250.8154651521778, -157.51639506384754, -208.0251250484173, 57.03573542895272, -175.9142367699477, 329.2933786164872, -509.94911513725464, -493.1403067228608, 203.89204526771502, -99.98579908267357, -374.862830323581, 255.40436674707442, 272.3966848890152, -540.7576692872477, 246.57930134973353, -315.04416342335844, -342.63019575416297, -438.5526873583726, -360.2428129123069, -487.45728363200845, -226.77502214550162, 481.1878584136671, 486.6851423243044, -341.99121445687547, -250.40880627633337, 234.10200778782504, 538.9297698539186, 481.309350679788, 461.1618705913901, -378.1526028740763, -399.3401798944816, 571.4829433433323, -241.8669956018302, 231.70079803798808, -415.7844849623851, -535.440094699716, 439.9862848059649, 552.3677120544936, -450.238141726156, -17.502914339293017, 540.2808957086935, 315.4196583935693, -347.53377117651144, 498.1855697409955, -544.6277595217949, 77.45035589079448, 206.32646644726458]</t>
  </si>
  <si>
    <t>[-479.4763095644574, -127.076479826716, -68.5194412954601, 110.81280084500813, 271.3013560826496, -141.53515524046344, -434.05131312813467, -144.03641782190786, 98.17430105693222, 164.34401616252526, -176.61804637496428, 159.69302373600348, 174.584786162595, 71.24367339000187, -256.5500028580939, -249.17299484727891, -177.93187290635953, 164.97026685177227, 270.2000024445946, -559.2444683748246, 520.0690160097397, -26.7383901235895, -574.8244583165907, -478.6694177262368, -213.08508417116585, 82.56536343077569, 323.1685926950731, 37.33853771311531, -192.26063471314683, 82.4414461583585, 425.8154398817372, 400.10882835612006, 486.2071106018489, -480.19837086677995, 123.62818652790631, -396.9051881742296, 226.35951852737392, -221.18637791000756, -564.933166159633, -161.92898479611836, -549.883845713759, 447.81260663429725, -124.35418275576701, -413.093980421717, -540.5171613885265, -470.7847798097755, 397.1980178263739, -409.0197778498108, 308.48042665975373, 130.67290725873303, -551.2997976736492, -511.80635401404777, 402.19866355494867, -331.3484416780668, -413.78647338361816, -60.99901115540125, 320.0093775890043, -19.26422461493613, -167.70414843256287, -146.7024075466591, 485.56156991493054, -116.2652569066393, 89.38378629870685, 1.8834084106787956, 127.86591030047882, -255.08657281448924, 444.4362958335061, 391.0963752906732, 285.2715011595427, 83.6162407137257, 319.3323204079168, -390.7316786649909, 57.16807197125744, -219.5608121377939, 318.5134889965564, -332.54306033104825, -164.7995418319178, 169.42708043899654, 455.0371424575502, -223.42963166574555, -302.30382473992535, 30.31953360925382, 329.2152635292653, 256.8666812424209, 306.48862176207973, -168.07798492463584, -70.50925519166223, -535.3211291109494, -254.05704954391217, -292.2216549364421, 462.6477146928464, -239.01543090783144, 512.5954671873766, 395.5894329761859, 36.27494171442566, -412.7908645004757, 562.9459362441805, -432.1887731269924, 5.171303747405285, -97.8822327283018]</t>
  </si>
  <si>
    <t>[384.2706824980832, -231.69610750605833, 195.41297405304138, -519.1687989898999, 205.43710620904756, -229.84192605888916, 395.15408554254606, 340.7990907639225, 467.76900291733364, -364.4841536044129, 116.47866213249618, 205.61546436133864, 209.53182498254145, -81.00671543737937, 56.147650035535435, 307.52852372206854, 125.81378374975039, 48.08612025146327, 51.649806311374945, -262.3157285443094, 9.129835867189117, 488.63117066780393, 332.6442080152976, 535.9224849697011, 404.13516728841137, -336.1035320894903, -495.1583765916005, -11.230485859325055, 508.3058527809545, -396.81679875458354, 269.81517339542313, -418.92408587610544, -439.4855869394645, 287.34122716316114, -480.6989424003685, -178.605277637226, -503.55590816848905, 89.25505328560784, -0.21324242535758053, -225.78429432754473, 23.533547898173524, 561.8745558385084, 34.41977709846479, 18.93926643274544, -480.1577015536684, 283.1726117007453, 110.68966367383375, 155.30751374859778, 130.44762627563213, -279.44574388960524, 65.17195123939443, -467.79351577727374, 368.52287256778374, -314.78497744394, 447.93239584977573, 576.2302876296827, -453.4719143224238, -24.42675936207176, -359.3133158962374, 530.2105616962513, 332.6032663831451, 2.4914795538134125, 545.0752648765566, -255.6218863722723, 26.565357793526143, 424.3703750450245, 393.0571681557891, -148.387868689082, -568.2003742828679, -403.4386435939569, 365.2804196301711, -537.858940258292, -258.01149653313604, -252.10274830845813, 293.15793026159554, 428.20988734939954, -483.6090609809189, 550.2771172137715, 239.48692516063457, -368.2141181033529, 543.3045432426733, 501.1948832795616, 219.90303606393863, 339.5442046266292, 10.108291378930712, -247.63291061781877, -142.29311951934835, 142.14582007410635, -422.84884078326496, 220.89226393702674, -497.399239212603, 507.90448039810457, -547.1548886360553, 397.9260838205973, 335.8180813503521, -270.678342463521, 145.6485656142381, 174.94498005831954, 492.16681664251513, 249.58222540811835]</t>
  </si>
  <si>
    <t>[188.47109346625763, 480.40246616327397, 566.9275594639934, -230.98118494637816, 181.3119182397714, -110.05011356812206, 232.4880669160449, -44.284077775109516, 401.2622910842178, 491.1940600111351, 418.30189729731177, -451.815618380787, -425.62846723449906, -2.6284056767336574, -397.84722486164856, 311.0919883174442, 176.5457335820896, -470.5373651688761, -329.71694288528965, 62.75060857548326, 305.81205597274396, 575.0229489791432, -541.700708515105, 166.19473052913912, -340.49315391299854, -234.7691090160944, -218.78720297907572, 376.86473503489174, 500.22152741852534, -517.8031004401081, -480.29799228966834, -29.457516479235853, 532.142674227973, 222.55508941225835, -502.6121501991802, 517.207799715633, 490.5335636913988, 425.7393988707946, -120.20067785380442, 266.7911026281533, 388.6707374782669, -475.7517202871041, -547.8901298825491, 136.29259866449985, -263.4287693929155, -52.607236970953, -462.79088894500927, 413.9874884522643, -39.668230288611326, -338.52133545975306, -60.85662985820301, -11.256896080044925, 338.6799432510016, 224.4630678142038, 266.9960344665008, 216.86664191556892, -76.79671997563196, -557.7835396454899, 485.32045238665796, 440.7838281839557, -499.3900030372096, -531.498984607925, -145.9340507360662, 466.04222827487, 134.59592822355364, -152.8653199930247, -245.18122582136826, 391.2273705522659, -111.74362848019503, -429.4260109862597, 142.1656537062483, 96.78858781719624, -167.21724486608187, -206.6681922670981, 218.30412249505093, 196.7692222658742, 563.2138732689436, -475.4034625256768, -195.68755538096, 150.74113311547845, -263.5991003416206, -584.3819748083981, 260.51545472716055, 484.07253378545255, -37.78311745540616, -69.9960951196055, 137.32464848517068, 373.8771809914979, -100.95704924526179, 347.9482743900122, 340.6118817861593, 533.1730082901876, -172.440214490109, 277.81071864134043, -314.009511726498, 506.7720190860828, 307.01781730426404, 377.1828802716854, 189.7724024326686, 259.3192830194102]</t>
  </si>
  <si>
    <t>[-286.54217638526876, -460.14540032966465, 141.8036167444955, 290.3031766051969, 312.83060260579316, -219.67628592547243, -455.1984851426276, -26.28995207058755, 378.4752921431637, 566.4832184813965, 139.60816515066102, -125.3824762067027, 487.14992816037415, 35.52472195782368, 41.247309969200835, -433.3317065035084, 398.0718461028387, 188.28298685714122, -12.77766031322793, 97.61628428623342, 534.2271618477585, -576.3886341098488, 79.82129759432999, -7.455723602419739, 160.78706648757426, -48.72134510186388, -193.1652727766627, -528.8767102132908, -300.2500780375743, 54.471702302054474, -171.3196589556579, 141.62070713727996, 198.50452907561385, 22.682834245111902, 71.8701176530474, 45.107491629534984, -575.9739134358673, 270.05213126177387, -420.9610721800032, 367.2021554298826, -557.6401507096818, 364.964712157834, 279.9572351146298, 453.5498653439401, -56.96138685566517, 514.2052572268082, 543.9206299359671, -21.056281177510783, 186.14384207810974, -26.42093495107414, 371.82701962911216, -379.48474523254964, -419.5947131486014, 112.24729091640492, 430.920409637503, 527.2143693247779, 344.76277219568664, -288.56999216996115, 370.31471200916786, 266.00726341244246, 442.84253356228277, -280.66926229261315, -521.9035263006615, 571.7648301488409, 484.6585503886187, -261.0373690797874, -63.92858430383233, -521.0399823454419, 571.199458227406, -177.83089698881625, 553.393916554379, 186.175527896452, -188.02429891046663, 435.123524710937, -142.89179810412008, 237.03959493346687, -509.8398280188108, -195.95686340925067, -37.25707894223821, 240.8506715167691, 185.98655617184005, -277.4563861127871, 125.85572809497742, -403.24932857075794, 187.8637328480018, 465.9915893242693, -178.25675583745723, -556.7659338300357, -268.47030817321007, -13.187673667268845, -189.5159629104998, 99.59118113072655, -368.33246501159414, 101.38574882059442, -386.47245674709126, 289.0780832891024, 504.43113217382967, -260.5664030654875, 527.0421749697445, -221.28511647390118]</t>
  </si>
  <si>
    <t>[-6.182941854623742, 154.84124607250354, -88.11153205155631, -260.8122465672134, -501.0905062002183, -76.06255987531547, -323.28456797028866, -387.9633187047557, -565.2878164879976, 273.0127005127666, 292.8611853241927, 369.0754730688727, -425.9357917341099, -561.4588780081835, -552.0831050729317, 494.55349606731494, 403.3914083116961, -169.2673422875694, -357.3724974692694, -541.3925271934419, 301.8861832822978, 85.81761058222213, 11.767591319606897, -18.37056665872479, -182.1056995594418, -79.71062724895357, 12.9506161954785, -4.0533684065776034, 76.78514373792349, 160.80402348528415, 152.59512882550572, 23.096268768346704, -400.704007039758, 32.372777678258835, 451.2845270035367, -416.35052034970414, 361.0775573038385, -192.16442566382372, 302.18363965426045, -38.4369647376337, -561.2944635041213, -125.44500388024147, 214.57234850070185, 301.2548738044835, -504.6168871879304, 96.01239172861497, 105.45854716384623, 331.5379970040337, -337.8739476735764, 560.0374626512242, 44.04651867936187, -182.730918502921, 275.1663057815674, -416.35447529261336, 264.7398183841149, 280.83989845127206, 394.5309760712985, -471.96809222998456, -252.0896714634774, -466.9364336836124, -109.16094457480818, 252.9800885397647, 122.91014250038762, 335.0637475284622, 123.05343069531037, 368.6511538557599, -204.9420991887544, -55.368112309790654, -19.02109890715205, 552.0088802923244, 396.0840980744432, -59.59987080457731, 444.1684592961839, -459.2464518723811, 54.08892890994827, -177.38353031793528, -271.7783135472737, -77.23631467734188, 97.3528568771753, -281.09400738506775, -352.93053911195835, -220.0392750444392, -39.200842416683436, 100.17797017596122, 113.6910167249381, -326.48507053401073, -389.5695068746528, 315.2076543502823, 51.74517529164654, -112.76533590565023, 248.50054905812803, 24.779216842665374, -494.0189416494437, 1.3397605407442144, -558.0085716550952, -414.84445972214445, -359.68296768280277, 385.97248421507993, -546.2688632559685, -503.01830588370865]</t>
  </si>
  <si>
    <t>[-378.89819579427285, -51.18437826897736, 3.7424209986065775, -525.3128534098302, 16.08046501319781, 365.1822718443859, -99.9012191389306, 511.81215646109075, -73.10864858667426, 341.450253735613, -224.38062334182035, -287.4409028959185, 369.1455251171699, 445.1026184180523, 129.1510053186241, 491.0102984365019, -56.583212554206106, 188.98552671890866, 437.9241156925795, -185.63092698918555, 59.41932243911179, -405.19067331534626, 181.80677776925194, 366.0541009374174, -181.1575973483281, 286.85207934331305, 477.3741235541974, -356.72319282219456, -571.6019876741731, 383.58989802403505, -243.68757763071395, -536.9813550636702, -37.78739653684814, 209.83895009124288, -206.77221814239235, -415.86838651351206, -71.64505168839828, -556.7374368958962, -209.26964626371222, 367.1527735622737, -245.74907314675878, 427.8477761307071, 479.6402622221867, -154.6034981083035, 236.00970214275, -94.0927308308958, -248.1012466895183, -519.5500462599202, 20.859680299742276, 371.74924843431177, 431.5429632975205, -371.9464758563956, -357.09828638346113, -119.58861664616025, 572.4456129900859, 53.4337595645714, -392.9807111022048, 507.92918486363493, 464.10778041315956, 259.9511515928551, 314.07697880307705, -184.49546170209894, 401.3058197312861, 211.10976078634755, 325.2648323544059, -38.735189982132724, 316.573719719549, 81.40102260485503, -498.40624359960685, -518.5485408557006, 456.03382291539475, -191.7385071124423, 347.0703055449425, 543.606586013886, -387.10053009742285, 211.45414255325736, 32.092956976433115, -312.50610413558644, 502.8705626078821, 159.46802781716386, -16.917598182014103, 161.7555945599876, 260.276619662609, 300.74214252921234, -172.16841288911945, 34.14177851001877, 378.0512618960763, -263.2466429740454, 513.2425046984929, 11.837010348098493, -362.8917702082015, -437.8402356255568, 508.98853296728333, 553.3315649725101, 523.7020276397144, -553.3436766762842, -397.8577495624891, 486.2999655728992, -378.9928549215843, 302.63207067727274]</t>
  </si>
  <si>
    <t>[-423.29277622658776, 381.3142436570653, -469.18958941744336, -387.5244948762051, -498.8854301453454, -558.5300749760647, -541.244570489428, -47.79048678407514, -250.8301431986077, 287.8478519232155, 24.334338986017013, -180.03933822946524, 218.2706822561417, 528.8852814462613, -84.61290365780445, -303.1963013816983, 489.2852778943595, 73.98227469408127, 252.81613583619918, -169.86483633214888, 331.75709236985745, 239.3721376884226, -269.10482695711914, 411.78259443784117, -265.56061943766355, -474.98978327415443, -527.6041353765719, -103.71949730843559, -30.285163834568113, -1.3695352634713334, -422.42301321125206, -132.3006557079378, 163.68290444150574, 540.1322539678469, 213.7703567376052, -432.28661627336265, 103.77095809144964, -281.87218712532206, -494.08615227338873, -297.908620052766, 484.67306822033794, -7.423759794240711, -1.7169205242801744, -513.3694963108302, -270.74879375792335, 206.34049545534032, -109.3120473412368, -64.3257449660249, -60.322006221046756, 207.8433622170461, -370.05890410754625, 414.3375738785608, 468.3503644310385, 124.55986885450847, 338.37705437968214, 218.86125096830798, 427.94227777313745, -38.04481399535884, -206.28126836872312, 178.19492128205763, -345.35707992825513, 28.589212165923527, 534.0230172825907, 573.2668915041825, -254.5710328559275, -543.4436012992478, 113.19591083268595, 114.80938688203243, -52.94822248039203, 277.84672190512305, -340.68896828942417, -405.2579184333157, 448.94781925243535, -444.7453822296096, 506.56700959081047, 432.6322164564145, 70.23658825260937, 342.9974489358332, 7.866887402731123, 191.32736278741265, 277.2302338257886, 214.05657692780997, 229.07766067563094, -166.01327732597912, -253.38408322371586, -549.1497560796798, -375.6929908776543, -543.2096284496395, -57.74174147212812, 77.97829588850067, 204.52598833169301, 31.565597415921754, 220.81151513332424, -148.5935664145585, -337.04561540456586, -288.49358139288074, 138.71850201989758, 285.9870167892408, -194.45060718758805, -175.04883552113625]</t>
  </si>
  <si>
    <t>[439.1633966221105, 129.64163636131684, -60.578936695745384, -188.50978726995586, -542.9449240638172, 572.0191095939922, 92.5314105132463, 97.97471521180637, 312.4592104377579, -35.37124365247456, 219.22711752856054, -446.0455361471032, -365.3025692316045, 349.53329915677324, -60.52094726165883, -559.0698908912847, -359.64747061011667, -495.88151940051205, -7.943054065115324, 86.50298829097281, -294.10158503642475, -453.5744049024685, -553.3372932857961, 93.63955540137883, 1.9776232808044902, -9.108004265493864, 324.6193651058907, -210.4355308886022, -29.527424391184645, -233.0106631437952, -5.448470550236337, -476.64205043662884, 219.74162755434648, -80.4666949958133, 264.206828995082, -159.72933541778067, 281.0668121493058, -233.58196270456102, -253.60243029711611, 427.9619568814872, 84.56650609892141, 320.00670348558384, 330.7587263275493, -63.2247508963859, -0.48261661481391427, -166.81998154273123, -385.5633896718217, -52.92699071610371, -357.99484987252646, 457.58918970560404, -325.5518451933879, -543.4640623520945, 432.0741361734198, -402.0596075123598, 461.13217073761757, -503.1335966693482, -253.54345689604153, 497.6395330115548, 223.61514783157583, 475.2790442479498, -371.11990900578843, 150.7060810198435, -511.6020139348488, -358.2646943763163, -112.33106090236771, 567.3776284376694, 546.6746802262919, 32.04972374166625, -273.94097393843936, -316.5018819222505, 243.81937939538085, -209.48968047067038, 308.800568747769, 479.16629559767284, 499.408816453581, -408.8238189262415, 173.9813994086996, 191.7734463726613, -414.2626878218258, -548.4773679079916, 517.3758944877361, 159.98089616159044, -583.864563947664, -92.48415219827297, -40.806035124543705, 561.7911096816766, 408.60575438965026, -117.11652323353867, -421.08306228934185, 62.40543147837881, 546.6372979381871, -335.79921734254424, -396.14736540987974, 563.5159037928435, 245.20009937859277, -461.4512165633951, 334.3665454669407, -532.8465726375858, 224.26603986724237, 513.1091368447948]</t>
  </si>
  <si>
    <t>[-284.27629426356464, 407.97613935005455, -47.032753720367104, -298.5046897527668, 158.83098451547244, 371.82673164984936, 313.6548814491406, -2.3736696242731474, 158.7564277272869, -294.32903295121383, 537.4925688263853, -163.8924676848804, -391.1927482703319, -227.19389893758805, -196.04516410192232, 233.82510036282613, 411.97902478789473, -263.6197903818664, 506.08790779973873, 540.8636382344149, -120.58759641753869, 156.71301489089262, 414.9717744124524, -346.85081239573014, -309.0062889133463, -513.0016016254044, 488.9626799898441, 147.5157569271738, 110.69979718589273, -159.93188790157106, -207.75411642626725, 466.36462549847175, -57.98154216115522, 272.232160268074, 483.0513521257524, 385.51947385950433, -375.54496833161926, 505.71556081242227, 361.36823363636404, 122.59510942180108, -560.335273000665, -552.7383636682492, -181.16456727585836, 211.11520112000107, -336.58770585338965, -259.81838735169697, -302.98692720927914, 263.47124890863313, -105.14291667979134, -568.8266869853794, -85.487916662916, 112.31118533194581, -104.4977513109118, 113.83951592824633, -231.35356815264606, 430.8717010173139, 407.1941896633403, -375.57297591941176, 83.23194398917211, 581.9391696537454, 486.2545701445944, -480.3680201113127, 570.7257315674444, 172.56489762420858, -368.30433013477455, 222.61647300695992, 292.7996396696185, -410.542331829547, 333.6577350624332, 413.5006588659371, 257.8913252327853, -14.715658474868697, -42.36765609927912, 201.5138898205778, 397.8308738451263, -433.67663657319963, 422.67625457332394, -296.811690611284, -394.347028092133, 278.97153052881066, -271.68035148921825, 423.45313993750835, 213.57904663397736, -5.578165507816053, 479.6140967475708, 175.8219584183384, 462.43101890167816, -162.36943141071472, -224.82634278904746, 461.78042794942803, 257.0994303887759, 79.61280796738919, -178.70072607051947, -264.95880919960587, -121.60767640401305, 267.71791320324354, -423.0768288210182, -153.30295688003235, 250.64843966113708, 251.84748833145613]</t>
  </si>
  <si>
    <t>[227.72664684647222, 413.96918357893657, -50.63999577524272, 512.2679690626422, -258.2028574311443, 496.1327867568593, -335.04804964118125, 381.1274157516003, 366.4482438451452, -1.6539992455009218, 160.72952492742706, -468.8803255551565, 118.44669257518007, 181.45806002594142, 85.49447091179759, -388.5362106202263, -230.63862746483971, 310.4453581202372, -318.34528642165156, -570.3483493499708, -537.2568292090453, -372.54283715510644, -80.55963719864364, 237.8331364652376, 481.8651894652411, -324.9485521005908, -150.22661472732295, 551.4342870911253, 53.99540074773481, 144.58975082096293, 289.2996382849058, 33.59317011879775, -403.56287709293815, -80.30782308852345, 252.3023406916556, -54.74735284554694, 433.00618284620435, 169.7830747900444, -492.00997215543936, -113.16124778500458, -304.01249746832644, 425.9517158421974, -387.41139547228454, -460.7592169701963, -163.93527011036585, 299.4997796129383, 306.9617649955352, -77.82925941884137, 305.04829471289446, 69.7057796399237, -306.81711640511304, 389.6762984038733, -359.8223160664549, 409.0583988230243, 576.8285385622147, 225.65529523629954, 330.1524586955237, 448.05163200646587, -101.49412725794306, -497.88462733438865, 267.77831718057047, -102.52958269915031, 360.82097642474093, -122.8942825078763, -278.6488772229196, 169.2858326972844, 383.5867883092061, -297.2959942933724, -423.04653510711216, -254.663500756965, 267.81846965835933, -510.18605475725815, 192.73534015291997, -107.39628508654303, 26.55479926319199, -95.53073569281177, -309.88869216517924, 69.33432539326112, 467.48587335589997, -143.85368214022813, -540.6011800636059, 119.77107583972239, -414.91276071345953, -181.53230359031778, -287.13422263012995, -454.351354863078, -144.46916533891772, 366.8573462324221, -206.54342015197633, -198.2920529325907, -294.7948614855161, 29.845455865538014, 72.70841233047123, 100.60856203281264, 464.8617936464251, 201.2941233264804, 34.16017024222518, -528.5216265839563, -568.9969536496478, -288.5587314093403]</t>
  </si>
  <si>
    <t>[120.6452114138422, 351.8929481887211, 19.22060973750329, 354.10382701394235, 341.1058742239475, -429.34072512621725, 64.85167533554355, 426.0476119162221, -33.23193098866779, 252.4057725476808, 423.56966927969137, 118.98731893110444, 125.85790223888836, -237.3414107826457, -201.68893246148332, -30.576095443722398, 256.5167593837323, -464.5349993097695, 226.04259326148895, 125.92426714054062, -274.5714105905549, 313.8071964700704, -262.55169265218854, -436.4945133227042, -148.94224526278623, -47.479874519637086, -67.58076583484339, -25.75996240186562, -121.85682747028021, 429.7216749480706, -543.0924164137251, -203.53537181761337, -43.493987805755594, -523.8461715544362, 57.57471541784286, 414.8183476583778, -76.96277323769202, -231.02352724912953, -413.1607199178669, -205.02269473046562, 46.22081954353491, -545.6321623640139, 567.8558280315978, 537.6011361634187, -59.22915155866255, 405.1293903071396, -192.31819768928355, 81.89302771081732, -422.2969450648675, -144.8757676957198, 426.4842564891209, -340.1795567080138, 455.66706105717844, -189.97931712224187, -389.98183190379564, 375.33156108019375, 103.234853271381, -78.3278400762329, -76.78008505893855, -305.99028108095206, -30.117146990623603, 141.01705486745638, 388.74102948838436, 259.978937130508, -211.52631749117654, 491.5774601289267, -296.7687950236227, 345.7465182408497, -179.2862620023262, 378.4665070556426, 561.440729422388, 372.51718175675853, -416.64498274660247, 339.9264161363799, 62.045195676875686, -220.08573967697848, 173.5802972586947, -429.233336723798, -408.83670296485514, -430.9379910376443, 309.69893110800325, -136.8838491449044, 346.556488624763, 145.10385303936675, -122.11204796283933, 174.27207944791547, -141.64598609189002, 522.4855622203978, -421.10968040473983, 438.9943930218411, -541.2394901667254, 98.92008471564132, -150.12288299760166, -336.6012343915729, -326.1375095640276, 260.8609112290481, -157.07724334754013, 375.05254637836543, 293.0530951345258, 198.52425791427714]</t>
  </si>
  <si>
    <t>[37.986353870169594, 213.8639927666445, -374.8599499514644, -308.5332734504257, 519.4270085493847, -31.04721779212451, -58.19355580695503, 231.43060050387942, -136.17820160390065, -545.9309754416281, 159.75164521109178, 341.5870644241413, -300.53618371219284, -130.75669747380556, -277.6290679229162, 192.4433912455218, 436.34757832611905, 488.6170152214355, 136.41374522215108, -481.85039760160106, -72.44415752428304, -290.1674383675696, -509.6884617997753, 483.11926833670867, -525.2308195295873, 210.20351805617673, 79.41446430573933, -503.17707229022693, -508.1160825162661, -317.6906678656739, -494.5948007444535, -263.98880648544343, -76.30354712773502, 279.0932944052759, 411.9415713646486, 195.29616657218435, -202.0130027974557, -258.38756461262807, -250.4101739266159, 306.0576693173851, 301.9987604565289, -205.38546991115825, 286.7828149407589, -253.01091519506497, 147.8359662078181, 181.10139736461264, 522.0641474230247, 85.41600969779759, -240.20508330084058, -173.9189274829937, -158.44053895959237, -308.5482023459467, -356.1228752504792, -545.6113688515687, 372.1320985071326, 63.415017913793804, -31.1660575862778, -439.8327428869237, 45.73745548985565, 371.1457729299055, 22.027295075971914, 277.9221548230378, 78.52777948330812, -499.486913646197, -408.38643120571595, -457.8506649458924, 94.75871156640838, 141.00036190738714, -409.62478887195573, 136.3875157198189, 381.4761877053843, 66.2857145626384, -557.5147673072887, -357.544717716807, 290.804419799554, 549.1565467304919, -30.699765954701757, 351.4565816041472, -340.1013585805628, -152.2971698633606, 469.7044831331419, 147.90303862693008, 15.876869432060687, 151.9641171696678, -368.69770270066186, 568.575272365715, -397.8665396058622, 527.2140254115932, -569.2250642988084, 0.2509613535502537, -280.926419001782, -14.377206917223647, -566.4271313354881, -83.80227947816215, -298.18999450580753, 276.7478564695503, -162.77606971206905, -261.44562184059396, 66.07256569253812, -402.4444698515237]</t>
  </si>
  <si>
    <t>[-187.05557278761154, 154.99068470777667, -440.2427430675895, -212.4016024027883, -263.5091562463026, 304.00657347056256, 82.67353088816591, 441.57173550850933, -484.71080765035555, -24.274199612287987, -500.24802865944616, 277.6777750986969, 235.21152420135027, -214.8158521378266, -556.3113542662162, -50.92556545490252, 579.3244254405255, 148.6262796601894, 296.77595100781576, 244.5861426536558, 141.51454746058855, 485.293630418562, 408.7886468535707, -368.69657968768513, -155.60182808954733, -1.464782872948232, 141.16488116527063, 247.37154291915886, 123.52665410910575, -234.05751763357435, 375.6037111095418, 457.52122641232313, -177.58778950818524, 457.23838007805335, 523.7757266989393, 403.6051730618102, -212.7795569219552, 269.3177677632082, 21.281663044514325, -509.38242769180727, 90.41214463527774, -133.35592803075082, -98.9333345619279, 461.7127199883927, -560.1193904202415, -488.97839549750347, 467.4895639516703, 84.71938527601591, 144.4474024845079, -369.4321932744099, -416.9795245260296, -92.08118052100195, -264.5309666454075, 193.32098583392755, 159.75013277892424, -38.70765173141425, 105.40666027276747, -512.9815229030664, 289.67554213232023, 484.54026247829603, 31.102288811994832, -56.37819669238644, -155.11080908001864, 384.638689901986, -363.1437451949461, 491.6871587478717, -109.55180208394866, -108.47723507339965, 391.07690927278134, -550.5684156650685, -309.78577218199257, -486.83818910958263, 171.58600213825903, 29.688023585574324, -532.31403491116, -123.70068309664319, -186.42730217215635, -0.040935654532026855, -93.06985560141172, -228.3760229385282, -401.21877960407113, 547.6912541266144, 55.3901345951533, -94.92168707166883, -502.9582607432675, -163.70733599808136, -404.74029379498444, 239.1119596267083, 364.1815454085999, -382.9044140480887, -252.80791862063117, -535.4200405233196, 241.50336006187658, -48.701644641861556, -241.35115053047124, 463.9949913386632, -297.7053108012864, -428.28810741807104, -56.81965106539617, 232.5778499407284]</t>
  </si>
  <si>
    <t>[172.10580840428833, -28.955245651334085, -546.4209771546056, 314.1935837312666, 487.0999186288844, -240.64357202638826, 204.17062469850617, -197.69207046803842, -446.14596087069395, 111.04192155913958, -292.56511105636156, -30.90015912069544, -195.14992653504407, 430.0167991891327, -32.16038525260012, -392.3907047504362, 116.55569068728246, -464.7008389061004, -417.66886036772866, -405.6787793593704, 557.3051557802773, -176.95515690840656, -486.97748001969575, 469.2425446167295, 501.3329636203112, -169.70217573234507, 561.3935001224177, 235.3533859486047, -9.927624675149076, -94.96836199697832, -2.97540189733578, -369.21486032457796, 178.34453617043226, -471.1355808316259, 520.7977984697905, 565.2402163652208, 20.64946454663386, 232.85972109400518, 253.01580177625456, -31.639151777285143, 327.2447454954062, -365.41306737374606, 481.7098627406753, -516.7768393501485, 94.78866324880924, 83.83355409546722, 14.520881671082071, -477.1866986750488, -290.48339083290483, 351.84876878813577, -118.35921056643211, 362.95344794368447, -74.8674052884149, -279.0625148412417, 255.3794830306506, 176.36319610800533, -225.5517239227181, 122.10020583289679, -170.69192078006293, -6.539862272790895, -98.9498628716806, -105.72986264475497, -309.29978924294375, -67.81520611623519, -473.612432444799, 555.8880544219729, -186.70851339517705, 103.1236369655773, 521.977835008357, -277.23699760187606, 226.34149865156073, 32.826113559526476, -432.4916343143658, 63.64546345900064, 75.2616901148662, 12.498227040080378, 72.34275297742829, -342.10742415945043, 193.25105206396236, 108.43833267022609, 333.00541547671077, -5.303720254343297, -164.98822484990833, 294.46333778636114, 108.57611281409022, -485.00382589792304, -544.9338811475197, -469.49970140108604, 498.6492710241475, 157.61594353107648, -252.23338345843302, -93.11242148746716, 48.63829667838746, 536.1418582641608, 173.62260788620148, -206.97465138307513, 110.44570279124852, 259.0636029190133, 157.098279911247, -150.9774609694459]</t>
  </si>
  <si>
    <t>[525.4589871695181, 352.1482202531839, -147.20039220339706, -147.945369579762, -291.70798901165927, 430.2154629172778, 267.11827588893055, -594.1776846199559, 294.29823836931155, -341.72961759723637, 37.89824972165906, 261.5348200772255, 319.1675661782613, -80.72038745975564, -48.096942772392836, -315.96812882111385, -579.9408468708215, -210.48152633007584, 220.70966517456532, -221.34647804068746, -42.478409833859985, 462.0501555056809, 521.3505462279172, 190.60718683785458, -200.1241676594526, 4.480397863628419, 308.5653914850136, -89.61320992347835, 244.5792789194744, -85.32119769965693, -562.1687713858199, -341.04425000528187, 373.2302333705685, 414.7371158933548, -373.38586876083104, 131.5754147357567, -175.2730079615461, -202.92087704823157, -506.2524400036219, -262.3774765626537, 221.63688829039617, -42.22981282492193, 34.246234523632516, 394.45529440215955, -573.4673630436478, -539.9809906058393, 292.2521229518781, 42.51496823186028, -91.29326738484203, -296.9725982069034, -196.20774563433866, -220.35383214540235, -476.32178292330025, -177.4401003927905, 200.82785620284318, -238.40478763037035, 554.8809054180953, 14.293978548501176, -406.27338804142846, 578.3034170893293, 354.43879369874526, -15.177367457766595, -471.16570934123786, -168.94970299838747, 241.0556080069078, 244.06907358720537, -157.0018520614819, -468.83783343828355, 411.14991037539886, -64.5595713794023, -247.3713091018943, 73.67783474916146, -221.89242042250166, -475.1950330370105, -344.03146653439956, -235.75144012716484, -253.96284846466534, -318.864242183722, 34.29141232028615, 28.4630457211905, -428.22191504628614, -69.33521017032598, -8.040480450345544, 137.73805162225977, 324.59825462039726, 385.03272153312923, 493.314277780483, -553.2132779201505, -298.4972627377517, -397.7303298677981, 51.54314980862314, -538.0647873815485, -515.3408468797211, -377.18219673384897, 291.41065652697927, -434.59811604631795, -361.6899793173796, -362.9687110645201, -105.94298748028466, 448.9572000474553]</t>
  </si>
  <si>
    <t>[-348.87999332888046, 323.1686919276843, -346.92839392353625, -152.93696180514277, 194.70465151560603, 476.8973483668771, 375.2673233042234, -407.10469160963845, -244.3614799363167, -59.60175933114075, -37.145130482378356, -296.31941940391727, -364.5407964923464, -429.38223531111686, 131.751106468151, 106.29338497281722, -383.3841891356438, 544.89822827632, -256.61663023376036, 279.59825849644176, 179.06612767789653, 102.47842624281368, 126.28057606048692, 84.94440778582879, -279.1565258893143, 554.4288459388174, -355.12565245139143, -570.5357822055914, -366.4088849957606, -260.6224944253902, -420.9757749481355, -276.56045546421234, 436.0045616671107, 55.97847184363139, -543.024769932684, 353.4084455221103, 531.212841965604, -181.22061000984584, -382.0464997758101, -459.82453000611156, 111.18270674020278, 274.04826349072005, 192.29363904067276, 135.0196153978781, -248.13291486855428, 420.9164752101314, -80.60073786349896, 495.3693095283844, 95.6815639236342, 287.2996637881019, 18.42543499474287, -570.970924640315, -187.0279112225565, 87.87964045817185, 422.541151159038, 154.86470816483723, 507.76339175135587, 556.3331556120811, -159.96288720075756, -45.60570951247497, 254.73318055404619, 267.09663147534417, -404.0061254351957, 297.8420010609873, -239.13677476238195, -561.6332104300702, 375.5830463043715, -88.63128766691112, -376.014480608317, -345.66040100893605, -334.5838182683538, 296.43358496466277, -396.47890812542266, 104.50877823200612, -332.8550405068569, 315.2579022018604, 177.32970686941144, 578.164992964989, 339.2322461531493, 485.6240530718795, -24.37692015723253, -285.4526542023628, 347.4013036183792, 303.8477291231165, 330.92526334754825, -247.6026159750674, -388.5788296201977, -354.8735484146422, -214.91797056748027, -501.1140524148877, -126.78881297175863, -177.13289621481061, 470.4332334961913, 123.2116100249739, -102.19890510800933, -77.28983413867252, 555.8562629757992, 498.4016185371084, -576.3717561529018, -168.63675164981834]</t>
  </si>
  <si>
    <t>[-460.90597830737914, -453.63733625528744, -311.9352741497769, 482.04486405785514, 412.19088195341214, 316.6591377421518, -268.1315771599041, -511.18251511852884, 75.6919752203292, -559.3626924521396, 111.1132494503586, 364.24978913675375, 517.7297210505137, 254.8564484940238, -444.4994737492335, -26.997625276882314, -281.7799207996238, -143.8316991281882, 43.81936859834438, 434.49914359552923, -267.54244879390717, 367.5535333269607, 30.200888969759696, -85.74650829204906, -98.04623371928494, 177.01917175748014, -493.9004825523797, 370.70587773648896, 530.5750286360163, 325.93394404878745, -493.4388779173131, -348.47265979438623, 310.5102733002902, 294.15770798727283, -371.896600338454, -80.6117464998303, 8.070336851763784, -220.39141938038634, 545.4332026474433, -204.09823855481497, -284.21817308485254, -449.1820478712267, 465.6156761276439, 411.68338641709397, -349.7761249743449, 577.2055262808428, -88.39869331241957, 543.5251084853393, -572.3935435019592, -134.83463726531133, -241.50910635925143, 352.13711025317025, -408.824171327941, 551.0042742290187, -540.7582232712301, 164.96486885643944, -433.6442684315696, 439.7319883030576, -543.8529843292428, -12.4436099795799, 503.37256179916193, -7.963233470374176, -187.37117830108375, -134.21751367204092, -478.8878686055159, 347.85326392109795, -577.7768834548771, -143.39762516535944, -53.17391194449942, -306.7217109431057, -503.92527848021456, 147.6830419188769, -515.6154133504201, -392.4894492960472, -470.5542758269511, 575.787152123437, -128.6419645032905, 332.2871469155945, -66.10618384957702, -125.1913547415836, -263.29832530007155, -581.2681332383936, 151.84899931347476, -14.053597607644315, 70.03686719218003, -480.5948949331815, 246.62158307828895, 373.88804418120367, 51.308987003665735, -300.03238679613713, -70.47869356096638, -351.2847684032841, 457.4945630190438, 438.17704509123564, -317.42793763909697, 398.65435688438873, -51.928821453519944, -488.89454879131137, 160.17819707527786, 527.1015423030675]</t>
  </si>
  <si>
    <t>[146.03947055075366, 48.39509101427091, 162.68583890200554, -257.73325498019767, 457.4011675058113, -309.0576703431302, -40.324146311821835, 507.6324568692521, 253.93234496806798, -477.45184601416366, 165.19022654890796, 62.00476825905385, 523.2211794439878, -13.881548106843331, 432.0197189523251, -184.4717214364739, -542.9878680355059, 358.53804621060397, 502.5305269336764, 401.80506367045126, -561.5169667473434, 557.9579398245018, -298.05106536764134, -145.48652745405934, -396.26667426957005, -568.4392697877615, -52.93087450585901, 417.8711740576394, -190.92352048548778, -145.24602170746164, 450.81201939843623, -365.8890703504188, -574.1003394647242, -154.47678845314647, -274.3270748180102, -537.0393482287296, 457.8543521174772, -20.439206818054934, -190.29216533459334, 449.2522807201598, 398.155205690392, -566.7582887186593, 348.989080105605, 485.82327119893586, -512.7568045054917, -61.3628080315467, -324.45346311796055, -503.8596623868915, -355.78494754383945, 541.086043037451, 547.3113665195648, 397.5073966375294, -540.2705580142629, 371.56893367534076, -36.76087729827919, -36.11583427516382, -471.5569289992168, -301.0807380443201, -130.40565147691996, -9.330684783906237, 278.34733717694235, -373.1682272499885, 376.0262690347308, -229.58054100070183, -81.57701234236227, 258.03433419089833, 411.97245964356114, 539.6538609874709, 295.09817511635583, -164.37072870972412, 526.5198242635912, -258.37686579713875, -226.46972092165893, -33.06350936784925, 62.92887833093978, 67.4540897032804, -193.64626302752586, 92.73409675379061, 36.71854147356093, 366.3108544089091, -174.56654218993842, 473.9914241514452, -49.47707244756591, -386.6372497007929, -273.56579191291434, -471.5071146583501, 81.53370218403695, -440.4637063054007, 9.83299547935058, 27.271926961467553, -431.4527904995414, 217.87280791766787, -192.66438128901163, 487.2734388452065, 361.3134070083463, -326.55305355637694, -0.4829141509208885, 301.3197996868973, 517.2944323756307, -313.79063447311216]</t>
  </si>
  <si>
    <t>[-36.06101316210921, 197.3873852959764, -572.7003410471241, 213.55192113534306, -358.7065169573276, 501.6042292959266, -12.662183804091335, -43.25962945483773, 332.10388090701025, -287.69310331476015, 155.14992722926345, 311.04622467036006, 6.405437189723699, -337.1891086650097, -507.651270488684, 442.547887732224, 357.49618023881436, -404.54062109097134, 247.8628641059681, 99.37131360708396, 10.662694330517168, 191.53204185184708, 530.0684004226684, -414.1698583180073, -353.11624402027684, -247.93831845808006, -521.0845414280484, -80.60142756950228, 231.6250055223424, 48.36822628893534, 316.52685415337095, -123.75795452730549, -393.48634821728893, -418.3946710932367, -442.02621931502017, -224.8669450477029, -185.6262350454489, -340.8354714402595, 145.67983730989945, 43.048337486538564, -548.5526136404943, -101.31880974582145, -292.6226665260411, 387.29898206595755, -144.2724713873864, -312.6348817813909, -222.19340178342986, 551.2647394495754, 440.9572724571355, 481.87275960445197, -237.75945917366647, -60.72464691177806, 574.7372930795187, 70.28834142765625, 137.01453019706017, 365.9358752242102, -368.9532561396477, 91.68753380561876, 7.7167630540559315, -497.8735427202958, -432.8003708306329, 223.6469495157932, 144.76313727655716, 53.19274983782796, -230.80058849230866, -383.4135837620689, -391.8246037317823, 27.867262281035906, 214.0068413659437, -160.71664607428178, -284.76144967365826, -129.5262474467223, 546.3157540675345, -577.6374830142219, -137.08900777430648, 61.76255242530706, -334.36201990144224, 43.43093080166324, 567.9341694481591, 315.99185157621525, -73.47781563967631, 121.87857006307304, 273.6279023244399, -322.92185566355397, 319.36975347783493, 304.79627316884273, -232.7208454334339, -170.67910217078173, 533.2745736653342, -115.22471906215529, 340.54806803044994, 317.41154615289224, 311.64792124460087, 248.2941815486179, -323.9248199960065, 389.6500277899566, -267.7002809786052, -547.6385796071264, -460.9478520542099, 89.22940194691549]</t>
  </si>
  <si>
    <t>[-349.6762064923146, 149.25989605009843, -138.7631243798908, -103.32150606555126, -284.19641443608145, -60.931917914440206, -530.3521018922089, -188.66238461793483, 138.83270348107902, -269.7663796673289, -368.2766511497628, 373.7132271182051, -58.80653367388089, 8.392257510666058, 273.1180496295871, 136.61268405840414, 384.59678546099497, 508.13266978311805, -237.77949718996229, 82.89633690155601, 356.18416788041395, -211.34341963007122, 137.0396544734303, -54.36799629669049, 45.11466314107312, 118.6611204849621, 40.78964061182228, 127.18516339758345, 331.61669982940316, 442.32585424716905, -539.2032234881746, -276.74452449261713, 477.86828144405797, 247.96234938501703, 299.94152178252523, -27.794621564034063, -122.38421918550581, 379.7733419298737, 418.9945032592539, 297.8952472397538, 271.7304371675145, 310.38769143329387, 96.90990551148073, -34.36918482476669, 253.0187378188855, 506.9449118038828, 75.29764731876129, -443.9912798198761, 273.3132279464545, 31.4954945653501, -444.10426836209206, 31.332708391800587, 276.7702744400873, 569.6378547911044, -166.2928150631905, -432.3232552162053, -139.35579551302308, -348.51383955197815, -190.2378358500369, -334.0624740773576, -528.3302911337729, 547.4002568494093, -255.5977685397534, 92.132605513766, -374.5522958816024, -186.03665519715005, -16.696604369579177, 148.6895145964154, 524.5768844847681, -177.22915278130708, -130.49036215386278, 564.1231871377206, 283.3842840810545, 473.79837890782306, -81.43135738456768, -545.5407672805677, 570.8529366217309, 190.8767507131211, -88.26697778984719, -19.605204093647643, -80.42138272763685, 489.6423466103561, -214.45651914032922, 371.02220924266226, 291.49582032795735, -456.46626845843804, -359.0840140502701, -61.2546606341328, 576.0386690908803, 70.12972636483929, -429.92644575810675, 243.4517801824399, 422.10207079313284, -144.78729965967077, -201.07000119510727, -117.30196198122587, 120.00500128000232, 45.544858403265856, -287.81780732611657, -537.7859397550544]</t>
  </si>
  <si>
    <t>[229.53871470281814, -404.91282764199786, 140.65300333295642, 390.298005582446, 143.85242344839503, 386.5299034160049, -498.400937747199, 525.3640392382443, -199.5593444817456, -84.03069933933074, -40.64333152496609, 424.29334346833275, -534.0184758439563, -580.9239745589795, -31.241239050993066, -88.83906052930604, 575.6371658001271, -439.7732470601679, 544.1203197995021, 25.484804845737443, -523.4986181867862, 497.94719204741796, 336.99047588764, -6.43559050012559, 407.9906952729961, -304.9988810720577, -73.32591064002935, 489.33884471716283, -359.3728444720092, 565.8364209983887, 19.286142980778557, 110.36972214604545, 198.37429990689637, 112.92948692678594, -341.75302997676994, 398.7674858218586, 115.895403715155, 211.36510296942882, -114.17490328086053, -110.33169584766168, -166.1245990795089, -5.088333428502662, -484.48503491206196, -368.2618157890206, 128.84717858893615, -246.4212831505706, -542.319463989787, -110.79529456041483, 262.828227257914, 48.87386175543409, -236.4823307335773, -281.2224634451627, 493.69405367825453, 19.223563095203772, 445.0311531558823, 425.6070662791933, -102.86121960348615, 311.85705500210827, -260.54901072825874, 342.9755783992148, -272.97717439982017, 404.77552567714883, 287.81249865659845, 157.03078396666908, -515.6032822210395, -190.2654918456482, 556.5336973991103, 191.00964807348683, 423.28438681450405, 90.59485673698796, -246.20700670320608, -463.4028566483972, -446.4732331363223, 105.11769842659326, 278.0296112184187, 367.2824144310611, -3.9802164794665695, -464.9407433291528, 570.7066099842829, 5.346341291366903, -381.175787072341, 360.2102558007793, -316.8963229929637, -267.9052761585828, -48.93908559350259, -270.95340477481045, -131.21722624736944, 453.6517530868033, -88.85046590180237, -127.28470120095109, 195.90452550927117, -181.39681374602625, 74.32375883355893, -324.3573243292289, 426.3802060658387, 393.6149502574547, -159.10057227091704, 519.0380599750227, 498.70624494551157, 141.93822584925294]</t>
  </si>
  <si>
    <t>[314.3013086091306, -238.51308941241686, -2.3677283065883983, 14.93098250770248, -335.2437178705735, 55.842668997883756, -71.52130294459043, 280.2712662595945, -152.6186917099475, -285.30195242659636, -261.31011527044524, -32.750303535443166, -250.75539679591, 467.46242615650476, 344.4951081246357, 26.977296401319347, -287.2387426874453, 179.82051369273543, -343.5395466740333, 500.8277839359418, -167.07207745306334, 57.659326551398344, -337.8357997437633, -138.7508339481236, 331.3964282739522, 354.9268885970195, -236.40691396131336, 518.9170649580944, -1.3017677267565448, -45.44137359423408, 60.64497563166677, 56.74350525898907, 344.12443700660566, -249.82000421152924, 484.7544334511413, -118.66943524788431, 163.25416875430548, 340.8377813698239, 223.08794584668627, -456.3959700960828, 68.60341146772015, -107.28059672288146, -0.31117154169025585, -499.4749322963949, -220.0074677609515, -545.958075901085, -248.52035433691344, -200.1975481827542, 559.6368356539648, 498.31803819270147, 574.1383517888855, -350.51577872082186, 570.3401771162377, 50.037803174434295, -145.87259563974868, 10.428731798122728, -323.89411295286413, 506.92820004159836, -182.70645854939704, 419.5567390859972, 177.92684055134575, -461.6108299594401, -265.09059899302673, 79.60595802379234, -443.102187071416, -348.6773025976949, 215.5723089841295, 172.58319534618127, 42.97668409736496, 88.27571057644609, 56.385766423542115, -558.9795229992712, 138.99355238286847, -190.91339076039046, 398.171313810149, 75.17977062520343, 150.69729636987216, -514.9007142916316, 390.0421955990915, -17.082932047564103, -158.0832946733274, 335.63877018620934, 465.68653682552076, 362.8138718852318, -525.8601537731143, -378.16049581997027, 139.52907380372977, -238.73013117332988, 13.043459764505446, -135.95769421321978, 508.06477756992047, -469.65637517146797, -203.12950422159093, -422.51994374290126, 133.17500661217016, -374.3672776996509, 216.7726599529392, 285.74798145662413, 35.63848227369407, -540.6587389859186]</t>
  </si>
  <si>
    <t>[-117.23678550959738, 557.8442759876253, -396.59362667967065, -418.11885436208286, -503.4382817368226, -291.04104585767857, 313.02012596622717, -120.64035118119973, 147.83646576899707, -419.2310338539585, 278.6441128375344, 184.66617757580596, -523.0190352412529, -100.67929466146454, -497.03473782374726, -181.93634482873904, -109.00478247800933, -474.8537693185963, 518.757332344831, 452.9113228672532, 89.97724087511813, 179.46624360163668, 139.6924599556461, -136.96546189421085, -574.0434916861135, -211.4918851383847, 167.478121762187, -158.2571273312339, -59.583940294091335, -413.9332353372758, -161.9561904262241, 271.15066374149694, 46.6859918974768, -114.00224698815298, -390.95535825243314, 533.3207987809973, -386.59376352060235, -176.30262699508327, -176.91998433642846, 57.40599504079159, -168.99567675742315, -367.6027063631789, 538.7120857674004, 171.3697006020168, 33.38200323825113, 551.9296634146111, -518.9342689506283, 355.73838949831014, -458.8755572085338, -132.6346600756524, -139.67869106405976, 425.2132523855134, -72.64621966802079, 128.7156736449329, 542.3225117535673, -368.67798818332176, -16.513726347624868, 366.9969355698411, 127.59348325178904, -283.73916917337993, -276.3482542497031, -139.93454505129765, 524.9088586651043, -199.68204056859935, 181.47850543495835, -476.3882244557103, 180.16028001166535, 93.38941157439119, 183.06394517837887, 314.6055501329355, -2.130572696171544, -498.18234715567786, 365.24369821781914, 11.538827232139154, -143.33999246140777, 98.33119341082745, 19.356571564696893, 150.36205003507158, 527.6071033019277, -35.47275030424792, -287.0006755443504, -126.86848011557997, -98.5604205602523, -137.65931164530076, 329.2447056901093, -370.49883556983207, 507.08819155249694, 399.4788519876301, -90.22233200196173, -196.7505774653943, 503.18281122075064, -434.81052780429434, 526.8086239257902, 360.3639716252962, 497.78685513165607, 164.01820746023074, -186.50453678786764, -10.347582454262835, 142.53037824350002, 327.8541452040596]</t>
  </si>
  <si>
    <t>[-180.2655703426087, -47.61354264818476, 102.42090269076824, 572.3686680448184, -268.99857009123883, 580.5809900945818, 267.8398144981254, -170.709529244761, -327.1286697242339, -240.89250003908458, -200.3404331955519, 398.4418626004331, -447.273157842825, -471.26668945439206, 76.9851608377117, 346.8604480192589, -148.72767555227426, -384.95307736586295, -492.43483327786606, 323.2036553102536, -369.5457062971689, 167.77156173688897, 484.049637695844, 470.62731371679274, -17.467697834695564, 322.61210956218076, -294.06452811998327, 512.7281914171471, -486.33240500787167, 268.59858289928763, -367.2342916637006, -7.6246329163244955, -406.784057183331, 244.64522967126666, 532.9828814756003, -262.3507956203059, 482.3070702993671, -223.8648346630886, 196.8538242598358, 221.79166278725725, -391.44962716367, -110.59994352387093, 571.9309372119704, 319.52536527036216, 215.46073165242387, -109.88786687441605, -212.67379387065108, -380.16376055220013, -319.592653713283, -498.1063984433667, 5.196818864453356, 544.9544200483444, 399.0378879169616, -492.74799719833067, -12.421844210936328, -211.4278696261513, -517.3236774784533, -37.04994962564825, 15.166417145757599, 545.9656083185062, 466.18015425717755, 522.7018093323416, -369.13360391637576, -572.3371689734356, -249.24837662652496, 24.15355397258211, -378.5603134816293, -122.31915292996362, 45.109879085193704, 382.5503042420812, 289.8917086498724, 408.4101244320218, -495.4781461020152, 24.15555036903526, -238.07848223838312, -140.11472797946632, 512.8651876578697, 261.3274256282879, -78.8358406336885, 256.06353424258316, -440.7880116734806, -120.36024325912264, -192.66736877512983, 499.9261734654612, -79.72907477156545, 259.47940118126456, 351.67854903823, -561.4451202437963, 106.65619935517098, -44.50602118525632, 276.43965140203846, -316.44006500275077, 141.46929500897528, 377.9513966972815, 390.76415994228836, -165.46655779313954, -224.509169962558, 27.09384788321052, 434.55451270754725, -412.6255731887426]</t>
  </si>
  <si>
    <t>[299.75530805888354, 476.7601943194561, -374.70496811707307, 70.6790371423529, -355.30500356983663, 576.9120094183211, -387.1778340854513, 99.23850073916797, -14.338662504706473, 137.33685286219773, 533.1560389408336, 494.8844308458485, -494.55602273700976, -566.3951726930521, 136.47021300088355, -243.53245246862767, 529.1248225124299, 128.83060113573575, 293.7521499928048, -95.90382226410529, -79.36464205619856, -488.0244538176395, -23.199034115901636, -244.12499866023487, -45.64005303425291, -486.9256810834588, -532.8380982506646, 231.8660730535015, -420.8403719516773, -517.0941926166354, -351.91993520732336, 286.94374580036856, -65.10767978038338, 26.473502871028007, -240.6954021280608, 411.16887852825835, -173.50060367437328, -560.3501505790396, -245.15632982742102, 406.3125634920045, -511.412522864126, 15.558102455856982, 137.36220137904226, 34.6604489748644, 111.43263407557119, 452.8676517252449, -278.6839320670421, 487.3550817443996, -198.69526477384403, -513.5262341392344, -177.20371416075457, 366.7245500261583, 254.149427377778, 254.5470875597519, 419.82998608496234, 85.92348163661994, 200.9741756034433, 51.673221344330074, 403.00944271657164, -7.799878311251852, -510.61120024051615, 482.6641725527922, -471.77207332156684, -170.36352820683427, 108.87624180722116, -110.64679224301119, 80.81743105193652, 571.9377217358068, -486.71372824419126, 230.8799951681672, -574.7178072174694, -138.55629687297403, -10.750231298501236, 62.17564384221996, -543.4538685921037, -326.0174300526712, 156.92103838512895, 556.8236323250129, -158.79028452924925, 82.6464918989623, -424.5008468878288, 36.0514364925063, -84.40883099742452, 116.28392220212669, -184.68087237627142, 259.0496368071263, 46.663320651106524, -39.61681922618463, 471.82653722079624, -181.63673612377852, -413.17077230970733, 455.5424851699015, 438.37437284986777, -563.2980090210191, 224.40042346429055, 213.5654771410977, -88.2376513014395, -473.01267935188616, -312.95059392395905, 494.2829605590087]</t>
  </si>
  <si>
    <t>[-363.70041567612986, -31.476436521101682, 20.676477430118272, -113.11946889505636, -372.95184526739774, 212.3147496171507, -568.8988877725315, -549.8915287261235, 460.1217587231054, -287.59019854068174, -147.2298804117641, 70.69311919384195, 288.49240051286137, -565.2118343725376, 64.60158976948837, -576.2370049363936, 427.52478235136584, -403.8885460295318, 261.3943832111071, 353.86094158180924, -174.16282631117903, -492.85569599363527, -278.1324640113969, 316.54644162293823, -446.43111373756346, -405.6780781378511, 438.12667499340074, -429.19998620725374, -258.1683347457277, -238.61739838870918, 349.36959241692256, -555.3404566789121, 161.12860226709202, 417.99338766225475, -524.9445098821849, 553.9890983877216, -74.98015164646453, -483.3542311773325, -158.62962796290748, 284.49389645515123, -71.7673088996896, -75.53578871648648, 74.75341733480447, 47.813728695549685, -128.92954903997733, -516.6271734828689, 383.12485262021164, 557.7745484124417, -356.9885521787912, 337.48040178949844, -55.568309609631335, 552.0823035027468, 407.20306621436004, 253.14442623617867, 569.2228097801653, -299.0055896821264, 192.6658430988827, -525.1654086176526, -564.5350030212537, 360.38316745043574, -184.2957437903552, 177.1731506722382, 165.4832029035827, 487.1402855733719, -565.9515683537765, -225.61796011905716, -434.25186815264675, 302.2203053602332, -507.7478034473413, 267.0303163007813, -394.64845329373196, -5.990883233106106, -299.98463718064903, 433.28432121645113, 75.88393653818528, -485.0285959802761, -368.25913856777726, 498.86351089563436, -576.5704197648844, 408.20508491058877, 354.3601753977706, 224.63908187572457, -310.7453677908302, 121.46830992353647, -15.123085165334926, -489.0425707271417, 279.322933507473, -150.6295912669898, 276.1324680772673, 405.94408862533794, 375.3409452855809, 442.3660105564179, -473.763053472365, -148.23095681589325, 24.370028145351004, 582.4030819468206, -404.47698605855925, -533.6342923502826, -425.8191849254983, -464.58023405321035]</t>
  </si>
  <si>
    <t>[-463.91522730615395, -237.04500160878212, -421.63152817435457, 42.76342945927034, -535.2550117776443, -84.14820789799072, -7.848099561197217, 547.5154939969605, -322.21258684215474, -487.65817443097995, -383.593450041984, 209.05014316821084, 291.0539147958516, -436.76133843270503, -93.32458757441611, -357.84012820974203, 301.90996411663264, -499.95062847557307, -320.27591784961135, -507.7005737800535, -469.67362090130246, -198.21919487962575, -237.43249259842474, 302.3463584763263, -137.57576313240986, -280.66722017109527, 562.7457374147154, 442.97790925613117, 122.26192646735082, -370.1301034417575, 235.19508663415533, 504.3292807506735, -164.6303283060513, 91.0956750053689, -424.83666929060155, -9.189471371000483, -333.0220748443341, 479.99777437058606, -343.0011754870687, 62.35528076075588, -67.65801604744142, 55.16397189889242, -526.0096685386411, -177.28893341255105, 395.5707674421237, -503.67354714487635, 543.4847116750043, -389.63874975185195, -369.79913208785206, -209.85561751305573, -570.9201403317583, 21.491067118055778, -383.05801260940916, 182.5816059260407, 431.9771994870864, -354.02090825322534, 555.7366941262509, -4.689657123725552, 361.7521129750682, 121.03288676901657, -88.1541038671671, -391.93041746285235, -9.45387923960124, -136.3739095419382, -321.8996905802535, 408.3706924685278, -149.04076478581754, -37.94597483475013, 209.40435789441187, 137.41958166579212, 215.87619256805144, 163.700812690516, 540.061630479829, -243.75322453129345, 352.91737832646237, -403.8903451766021, 155.9969969013492, 352.234159897118, 52.81770889209594, 404.96793268767954, -82.28493095850014, -262.7843067116467, -137.55329226839078, 303.5847204687851, 27.242974065268594, -120.16047519467796, 378.57486738225583, -95.11523247774078, -234.55007708412745, 410.1473176573628, 82.2847483516957, 274.2757571501257, 153.2413778216419, 354.16696226573396, 41.433700802659686, 203.47462301636915, 205.69979281172004, -350.5996893186217, 442.68093759521, 466.38653311104326]</t>
  </si>
  <si>
    <t>[-159.94038387398282, 354.45073588715366, 571.40714359448, 78.73013617226597, 513.1767340700801, -412.767571364621, -132.19117434431175, -430.53780778715867, -247.7090169607806, -272.6856771630736, 239.8069906155859, 501.3861402101661, 337.38543278631727, 581.4429483522775, -419.95262105862696, -80.0990014527248, 576.6210420879752, -366.72016990153026, -187.62733225571037, -133.8330890423093, 49.631768562207846, 123.5806435210806, -316.81732160073636, -208.7211445796644, 129.46269163186207, 250.29640041161855, 350.8062336355015, -187.58930100854914, 257.74774649821063, -430.9383347406276, -316.1095230886443, 344.5243048133931, -422.1799845763594, 337.6713304764129, 405.767060585274, 556.586262077836, 145.7103049054903, 407.55767529855535, -31.943280300087448, 583.2102114589238, -47.77647679619781, -278.1276348367679, -343.0263865643143, 386.2259489466819, -519.8681511772954, -165.87969705170596, -349.85052058337527, -333.8143789864415, 539.3586377436496, -435.64037185727267, -79.36184618097491, -448.95608949007453, -115.54948152509674, 56.20923004810066, -186.66022216904298, 525.6647776652002, -411.15849687939647, -230.0454603423799, 61.36647496164281, 214.10351506781723, 145.22297035160798, 521.2333976608793, -543.2949276389808, -152.00260622406654, 148.6936194650497, -107.76436964642717, 531.0306644896212, -96.84713069092388, 531.049176249964, -264.8615922551397, -33.31295977725209, -142.65259260642844, 509.08203865366966, 392.4676528926362, 533.4263910323673, 151.76267954432586, -418.68891845120515, 541.0559187954002, -250.86932068547054, 69.37348326479932, -89.60398615339905, -505.55738261894226, -381.66859568550854, -146.3440268831524, 129.0123067172018, 233.84077628183962, -107.64214937344109, -264.50147837342894, -584.8384390072666, -483.891879982985, -115.77501844067378, 298.3009536788956, -171.8278023043023, 290.00057478836857, 220.35447573592023, -27.178114769475012, 427.5458923454799, -201.49366884553817, -40.050174948091225, 76.80676541508865]</t>
  </si>
  <si>
    <t>[531.0547026278184, -144.60370950764408, -266.66469018128225, 407.83466860182557, -137.35314261469387, -263.5215242402132, -169.234076454817, -360.2984220015154, 412.60129742981326, -457.67738448130933, -429.15330785861494, 15.918944839809969, 490.01912730949533, -69.87587563445719, -577.8392314581678, 541.8216211534785, 577.8507404992539, 129.08422702918247, 465.7759312722561, -314.30183697138193, 200.32691603051498, -385.06345904673356, -410.4542298206492, -108.23517253139146, -409.0393645436424, -197.70688008255624, 23.813258908574966, 555.2885908385975, 407.74640496665467, 52.47519245986762, -324.3574491625654, 235.7362088690346, -341.50285226929907, 559.2766033128127, -160.25712896731082, -467.1295276789905, 149.11418031025974, -534.2818907937038, 253.27930493063567, -172.06762997974621, 529.2852000946614, 147.4962212876182, -271.37357227995284, 514.4230244903787, 255.10486713978366, -171.6220595874396, 32.94930001579612, -347.61115411646307, 204.06398047976157, -417.3812270222839, -164.25704660309566, -502.5077986424857, 55.56738288388387, -251.7687711045316, -545.6469275784948, -32.17768837382492, 487.0884360129991, 158.34200932052497, 210.29473947080828, -454.8065709763164, 416.3189708810507, 397.58474600138214, -297.4355229521245, -384.4248171280015, 307.46898979623984, -86.23523451821067, -164.16491079877858, 548.0279454176238, 133.88168352663962, -18.29571651859851, 84.79654886335446, -363.4340685896791, -141.19689302056045, -469.4378944293615, -95.55272264310507, 550.8898407975028, -173.63170368269482, 365.31562742386234, -305.5208833685179, -360.7211648417342, -47.5748194902562, 56.73821323378713, 359.34777898100737, 556.528011277912, 451.4501073621688, -295.55612635039745, -521.9241661655441, -246.24169479995558, -499.42272328513013, 297.24635591520405, -448.4308182720707, 110.36233695228425, 185.17350221107623, 316.6831717943664, 52.102142685541885, -505.67291266715023, -25.624356530289116, -290.7223360752397, 375.07172200443983, -204.30357260361038]</t>
  </si>
  <si>
    <t>[439.34456530108054, -152.47358245390436, -571.6509473055518, -73.57316291189605, 494.8313067550549, -137.18481083161873, 274.52815561956396, 252.2424465082645, -285.53024885555544, -490.0474025766817, 159.0285045676929, 535.9167236475781, 262.19026672496835, 217.97068655036924, 476.44503796403336, -457.3802528107041, 474.11360115549707, 212.0556303779248, -223.76223165852332, 248.16743877377948, -291.8220456706793, 121.48700451379236, -373.22174278392254, -163.2042687806667, 447.3478294258972, -480.5397742954541, 21.257658414707496, 408.0281962057925, 352.71557830418794, -127.38856208681177, 557.8455280801757, -218.58020352883722, 39.416367156088384, 312.146042210119, -568.2850516283604, -436.42145729080124, 502.677250949744, -514.9311268015688, 425.826595783967, 460.08499899358407, -250.12678928207174, -577.190749521905, 561.30222943039, 61.93827972585076, -516.3578252466672, 69.31758174195538, -396.82503324904343, -430.67398533766584, 276.24025976248225, 138.45178882978394, -251.92140849949024, -375.57106795571804, 344.42120865116397, -391.9161378803506, -104.91338604709509, -275.2374794482963, -363.03790269663597, 472.14681280211477, 348.5316613668698, 347.56855935684075, 90.44373221064923, -449.2436488859557, 505.28634960324774, -165.52211442466654, 251.70632430603627, -171.98948638975864, -125.02908577942557, 534.5484436373181, 481.68569242248185, 119.78381584206504, 294.8738174801242, -264.7559733046855, 338.7202993538488, -467.8120200872994, -381.78492631988445, -505.0257426908848, 289.86105593671346, 526.4662308584644, 271.77914260375667, 166.46741623187103, 9.500313248656058, -495.3739163135006, -94.37444209642103, 517.5699818667146, -352.9543957686929, -259.81566197658594, 96.58697635358783, -259.34611446412055, -300.80716826161506, -209.1921685821988, -132.2735920297164, -463.8349186047015, 331.56116056508483, -353.53265682189135, -551.8252124047181, 303.411804783195, -296.11080642554526, 353.46131767499605, -539.6006874826342, 279.2573270488482]</t>
  </si>
  <si>
    <t>[105.89023149855362, -223.91720877721286, 579.1644404381701, 549.2212149350289, -522.3473073648546, 334.62380636607287, 278.9093916052971, -563.844568324662, 258.3411974210817, 350.9235309816315, -468.36763380776955, -61.41650888310365, 168.34401723910574, 462.08132103734494, 399.79316389983757, 550.6890213880522, -149.21089566531097, 317.6512451477241, -370.11825178147797, -546.620759335823, -320.611623949334, 444.97835018152915, -215.4283072062694, 303.31609190388707, 247.38348812433094, 220.63800203091938, 167.7293360944636, -138.91005105083468, -235.49462363893934, 571.7855148606227, 508.89485331482166, -36.03766508997903, 468.06924146948853, 486.1967364525016, 210.5383256508601, -111.11100153808083, -125.39923253039746, 212.19166309512588, 422.8998676950085, -287.34257345586957, 467.88399917264707, -474.1339537607449, -486.4083689043108, 301.76240921384414, 410.8785233461698, 467.3080268721254, -253.09615676148815, 63.308938044910654, -42.76957415348178, 220.2109402291375, 433.0797659694407, 454.0592642689373, -456.9743423757761, 53.279516608215665, -231.16366200792376, -246.35349315449395, 168.1213992584851, -396.26616891320634, -462.8402724335605, -354.3795875618044, -19.362795810501922, 207.24486376138597, -559.6865238467518, -154.14699715028604, 579.4127811836919, 159.2200729714062, 455.5739822326888, -433.85342395634996, -167.83109567329228, -260.21892776157875, 136.59933967128333, -558.7851748361388, -201.01569819070363, 82.73621426253246, 502.4690935771997, -482.56563368953715, -506.1189396392757, 69.27805992542906, -389.4164330012758, 506.4776907221522, 486.8297053482098, 227.42393776401056, 15.199719533600161, -291.05711154452484, 162.16145684091748, 398.55676565626317, 114.59250224171107, -426.9545952887087, 309.81004520468855, -506.7221549971685, -510.77122942031286, 116.8653503733978, 48.17175460883135, -466.63073781255787, 280.5116913172407, 255.00148861777276, -86.54520246852888, 488.3020831992803, -193.1886454961943, -110.07065078797918]</t>
  </si>
  <si>
    <t>[-384.2191347993803, -538.9120753576692, -518.5595247817315, 262.1285674045238, 212.95264970468102, -318.34606863314843, 512.0060416647756, 444.3995037101104, -188.03140186714887, 285.4253560601055, 395.6120754371473, 552.8274354971644, 449.605085140928, 229.90488183882297, 431.9907231501999, 499.30998748214535, -506.6259029967462, -548.1826789620084, -249.08942395336507, 72.06562565548371, -40.09364098217772, 259.0871625007885, 520.1433688405418, -261.50181013664314, -358.50693771735297, 313.34820157610403, 280.67107010000444, 247.18774495454034, -394.3423642421874, 405.7416279750482, 294.2083478086935, 98.65892496804287, -129.5692781991039, 380.32749879068325, 476.6181652106882, 447.07547934969966, -81.63512536537043, -581.1363357005, -62.09827963165454, 90.91855649664417, 192.51208147347037, -329.1730154424266, -12.951036520520221, 451.4958734209046, -76.266099828296, 333.96499300037533, 42.22545398022629, 453.48895380542626, -8.414989478262754, 57.14533724027316, -106.18979418972567, -327.46558715507354, 9.530986637912637, -49.3403028790074, 224.65720060595373, -85.91777395191131, 487.55296323089306, 208.3421083121596, -118.68577550402624, -133.03327002175106, 455.8382383805922, 159.80841266329426, -31.465202962945366, 137.95928740732583, 291.2482231785269, -560.2125342639973, 510.28873439978804, -77.21062463280435, -299.6509430700764, -272.53955892579194, -20.614527393761435, -354.31249947399044, -304.7983039507902, -84.24579458451316, -444.8623075148925, -11.142339153703048, 268.66321272867356, 18.904780392479125, 59.154908248875664, -38.928662775098616, 357.2357650867683, -473.94603629307744, 339.6954307624296, -8.49158229700669, -482.9057515755002, -361.49849404805275, 321.5640777701911, -207.13690936649508, 202.51921624795767, -29.867659712635604, 192.0879779598494, -8.689469241654335, 213.54701243815157, -500.62300936103924, -222.86773516749616, -434.65716208088, 153.65728996014676, 575.2693305794576, -541.3207994391945, 118.3332417305453]</t>
  </si>
  <si>
    <t>[85.89334486023388, -299.3757383865437, -234.8622002831226, -446.97785262587837, 362.82877527621423, -44.396774869753706, -404.61408598711614, -388.7545101067931, -524.2064108066969, 323.1930910086847, -342.5265771231742, 451.926982492447, -364.354218479629, -570.9098984266501, 430.81507984149766, -226.75551754306946, -409.4180562371634, -381.18012613153616, -284.8149134706841, -208.0732109560952, 223.55266717501883, -400.2758956332815, -566.8718816387661, -429.4109548432488, 309.6906064468561, -338.974846813254, -340.8656826528006, 204.49937910986554, 562.6521558658084, -168.48429435192747, 257.07436588418005, -83.49638447349894, 402.9015307779757, 89.99223700318848, 544.9844382865074, 236.20112619007125, -363.7565361529107, -12.73419961337458, -194.73216507804528, 178.8080488163159, 549.5085191186358, -296.50516112178855, 333.470131219239, 219.55485388045852, -240.88153200682066, -221.881274057033, 222.7994352224678, 246.2039731362652, 544.9602443676309, -212.79126545824926, -325.88836757004225, 40.117776111975694, 446.0131129124479, -561.2224595827466, -28.033496730782034, -214.40818157890962, 313.8010484846613, 70.01039322857567, -337.0411130891175, -572.169913738351, -503.9021359392352, -336.12989760631086, -450.4943684035472, 325.4271408090247, 437.95614011538635, 59.80970609524002, 267.2351767584088, 448.4969754499626, -466.7173847017125, 4.44039819254271, 246.18376307035714, -190.91424232316015, -244.95919739619046, -339.6352916664216, -496.8236551794041, 286.59759094908753, 317.4436286398872, -350.9190070401173, -322.6573691861058, 445.80915632104177, -268.18100504610624, -243.32725761303445, 264.93969792158816, -452.4992822124155, -421.2294245017627, 123.83826338624016, -165.2897875982052, -280.7755386681595, -517.6216843892101, 251.39725436843818, -360.46055758117166, -190.06855168291096, 263.5359658764628, 430.98060984823786, -291.8715770259414, 155.52723403604094, 300.0146225375772, 320.4135707445912, -459.50655746460745, -279.7969318595868]</t>
  </si>
  <si>
    <t>[-129.40984822733068, 369.54116836137024, 561.3846736588578, 97.35840130739318, 430.9713817260432, -196.79882870837372, 308.9694288221887, -31.03812966253463, 233.54527205980693, 30.89410782581756, -103.11489193058739, -232.03224459667584, -52.40136675211857, 345.88154930435957, -353.2010887919949, 214.95287414535807, 367.3714252784433, -76.90792621605634, 509.0386379959463, 301.07039047500626, 198.4136204783176, -498.712328014795, -395.92285612374934, -124.42001816017176, 567.4569593091189, -217.3101271802236, 30.764373770066918, -548.8487589361613, 207.32890674200124, 273.1805481029051, -193.9807587150035, 293.56850431110155, 81.34673851148682, -71.00416808329116, -510.5791615488306, -474.50502536434993, -496.9518486207496, -431.30538795950076, 7.516962069519943, 164.04986143045787, 312.8478023741818, 351.3343160920674, 496.51876096664483, 70.8088527626858, -354.63875971147615, 59.991041148660614, 553.621540015613, 264.8304648398365, -348.7510317499926, 167.81045189629958, -294.7997559393393, 14.234117913601978, -140.69266056956903, -425.310112250188, -403.7937077465265, 479.6954809267376, -268.0121951860261, -169.72711408384654, -177.27738195453716, -94.13575171044157, 520.1701393703007, 340.9114467017737, 225.23630237909742, -16.666837102844795, 522.7087968667797, -56.92560156828469, 367.8807041642239, -90.8622094787607, 537.3294403815908, 278.3448425626934, -512.717248429598, 366.2614706517727, -16.30838967652086, 30.963097042833848, 381.9132956709991, -388.3760561677882, -164.7509134664387, 43.372370763984, -241.6492498646895, 187.83531074562603, 134.50191985685865, -277.8752534660461, 52.1975216721555, -114.97669958808613, 269.33715971770977, -138.5854587371901, 69.81656829400494, -157.0786094275693, 334.9715290296421, -205.5226393564692, -221.8289247346355, -399.5234905643806, -523.2561337862367, 524.7272572120459, 164.7427087810358, -322.25002977233896, -419.2825088965671, -345.5344945627337, -89.36817735747455, -377.19862954536126]</t>
  </si>
  <si>
    <t>[392.0663800169467, -542.5243778441363, -386.1857494287029, 156.97122744062082, 317.54676844598845, -50.20166096191079, 203.3782946184468, -459.26310849216486, -443.6396897353438, 470.7739567552836, 46.29247925906045, -180.01854289775383, 446.8111279786822, 407.3053550624952, -242.17727877579475, -248.29615009404156, 210.2999668449351, 521.9078401416318, -501.8340361066306, -419.46162754378594, -101.4166415091806, -324.22204430122173, -22.282697252016735, 300.4888798056663, 214.55699013000236, -39.28608580965921, 403.53103509405923, 307.373701671485, 435.74140742283373, -130.51901341953138, -577.513811750895, -218.07620129622381, -50.21904384054182, -23.0904030521414, -49.59139552286708, -185.3557471628255, 356.4177059890329, 209.82152265127658, 242.50022986171135, 123.98653072227616, 87.9561514516448, -462.0974761609283, -458.24992250059864, -454.7387447439261, 68.74267455463378, 130.15726856599517, 11.75062009570582, 473.74272910941477, 271.95555808657326, -91.09734196082836, 297.5442883330253, 135.7619645612248, -516.8153037143223, 541.4809572526677, -155.70135307536032, -396.00033315376794, -391.30750672299746, -168.7710774947999, 291.47811113972324, 339.2282216766381, -106.28859412392713, -376.8708620107215, -510.64588665820844, -31.396874533083015, -1.38287383904167, 324.0963833009866, -77.86605119763644, 530.1423501056836, -231.85105734698612, -420.883016044595, 282.5373439092617, -405.8154600277696, -553.9253453174208, -375.91756485370956, 157.99948414959178, -181.79845620450774, 110.03361843017412, -176.29538399230123, -434.18426876857774, 220.73916275206523, 63.163307723566064, 449.75189153743884, 446.1189535350621, 577.3719170474393, -288.5817937024073, -448.05136552988506, 467.8730357518108, 248.96069070802616, 239.52180464597072, 192.0834900506307, -169.6888611097967, 569.1686142415097, -352.364315258902, 103.51222650053828, 162.01377801979547, -303.0263096877947, -74.92218012685004, -265.89596894848097, -287.9994523091755, -562.4636967596956]</t>
  </si>
  <si>
    <t>[387.83377050391243, 491.2954944785064, -523.057883229974, 302.12257088704206, 564.0106251981724, 216.545429965769, 548.4256387093504, -379.52559630975566, -230.5705081038626, -310.76181929970164, 322.4847565776495, -344.8267815231221, -131.97868532391027, 146.46000189447645, 90.4693657779203, 62.69674077342713, 94.67742166072665, 445.0032382490544, -429.8303295644099, 566.9055049795348, 167.74921209002548, 272.7336356519279, 331.6500893970094, 445.33884374643526, -571.6757049028563, -128.099327413879, -516.6872993984139, -393.83739095823836, 34.312756514870266, 232.62114414775468, -226.34449378853486, 195.0251522034053, 508.0442450836067, 446.1574771377873, 234.92252138029446, 573.0808178715636, 20.657238933653705, 338.96389511300504, -376.8375478564655, 305.5072374809236, 136.16148301247293, 443.34918607357463, 365.5305991901749, 532.7691689272673, -358.9674598760316, 86.46920777206284, -360.74607380249165, -497.921822927958, 576.1557324093548, 272.45736783263385, -511.3763858727951, -429.7079819855796, -104.8292268408374, -299.9957625049078, -551.9109913494781, 527.0246593058024, 127.10065892265459, 131.5030884863696, 332.82454118187445, -17.977024029700512, -157.4686638064133, -542.7991484838946, 217.05514859133535, 370.8460455899432, 45.32275997173343, 500.87112737254154, 328.1856955455453, 219.0915278285555, 196.17416632257545, -309.3345660807733, -5.477530932969719, -221.3350899509587, 300.24573458602487, -335.2567412884689, 339.7279299467234, 382.149801876947, -576.3614704174927, -474.12403866226254, 172.70078712480284, -114.97304382686978, 455.12251142565543, 63.51472809314295, 115.48448584348432, -325.7747533109356, 334.7686035751325, 200.01558842765144, 60.34615185769457, 545.4697438547543, -229.3618130223687, -301.2512859811537, 6.555166223953576, -257.14893061102316, -232.3668686264295, 20.401533424135614, 171.0903966855614, 93.71897344457373, 416.70253935751305, 4.628853068539772, 462.05554581303056, -411.1231311068192]</t>
  </si>
  <si>
    <t>[-273.9012400815077, 116.30487576644283, 144.83221842190693, 105.9635403481625, -32.526238801802066, -23.76639492526473, 301.6463831314745, -283.25815163523583, 570.4812733401436, -336.13794303908566, -217.5232433241745, 80.18604144958576, 223.22528815379385, 463.99458540418055, -439.51570416067915, -86.50390150377845, 470.8405453005405, 139.65867422457663, 336.1452539848248, 490.4546306525984, -487.0927965328569, -103.86803538806224, -553.3228136359068, -177.46641439795738, -559.2520140845173, 488.39582139790735, -91.54313979265049, 478.0923336630581, -236.79113319478583, 66.3769159439462, 470.70432952543575, -396.6829689451622, 322.79747668216777, 131.89275353726657, 447.53613553929307, -372.4508521426377, 460.71780561418024, -225.76389136382411, 203.39977551683666, -459.2031102041119, 524.2891040808129, -378.3572975679936, -398.46184432949093, 285.29220246255494, -204.52506094752445, 347.8675657591592, -202.99612894426218, -246.09087023879968, -236.86101949432884, 328.8939763467736, 164.45907847292725, 386.2530269947245, -202.5594262656544, 95.35916403256304, -63.22164285575547, 203.14603106203325, -60.20616636941931, -339.29501738112117, -432.4135604910886, 392.48377613266643, 326.36205401224345, -220.0995146540015, -347.4565580445594, 275.84911092659576, 252.67886274780756, -578.1835795118271, 400.03510058763527, 178.9578403096066, 30.498653924153956, -427.681281311953, -257.3513654851163, 3.1514674676602628, -434.7561466499921, 428.56564720247246, -539.6506882794253, 5.193909535996112, 120.33016389024165, 121.65664868247296, -390.0493038279123, 556.1985488066499, 81.8780762577312, -539.6635474332649, -147.26310832687997, 420.38459093406345, 168.9518762361341, -80.02863453904587, -494.0752014168586, -248.65068572429118, -388.2958038594597, 402.7537163926307, 469.23184450264586, -356.28512974002786, 496.5616922323196, -282.658933337534, -548.7075718125491, -514.5701068656371, -102.18618120423164, -37.67656221224226, -546.8360716700241, -117.83474352561251]</t>
  </si>
  <si>
    <t>[38.35288536613744, -368.7704874346543, 521.9160467005375, -344.1346430681258, -531.0084304966485, -356.53392710874783, -249.51318944744438, 505.06087562812456, -145.4937395170614, 441.15858523024787, 30.846854976048608, 236.75876182114357, 173.10251312635557, -88.03650914247847, -59.22596575938557, 389.64887366691914, 301.42545787639415, 217.37798186175038, 315.25802893589355, 477.51544903629383, 227.17627969384816, 34.573404555463625, 314.48844092299925, 96.88397938132383, 491.3540136410428, -476.26321916626216, -509.0124366935956, -517.4786105490874, 376.63658181321983, -360.52175134031273, 181.85681891394552, -7.903451586917271, -168.3854871826579, 213.57031521019448, -411.7534728527077, 269.5025008506461, 86.65011015313591, -462.4365728562984, -308.38747200585203, 101.39312313967153, 184.69743460742566, 410.4127742319114, 86.34341077687101, -557.212218704702, -504.4375271094892, 545.7447797224402, -176.73741281413967, 449.91197274325634, 139.9450284616997, -555.0059384326236, 169.27912358508908, -28.256114940574044, -468.96459931579375, -203.07207653292826, -450.80913488890246, 284.4396108287381, -511.3795225766723, 321.1923016679775, -542.3873663178636, 549.9063345004865, -120.95398436257464, 204.59847236484956, 145.5778682894867, -77.35949962448667, 2.1677879195986254, -138.50951388878963, 552.5485215209379, -314.2136577413729, -120.51402533709614, 317.1440387076782, -374.19004928844925, 163.4179137036861, -85.98107991446611, -290.0454910722694, 93.26866523006194, 500.7281996397883, 513.0396295231341, -342.55625062221065, 154.29608686391092, -242.83680948739098, 16.577730184706404, -105.9663057223183, -465.04419701391816, 324.54541887733933, 390.3614875257019, 19.74806573197724, -495.27608264810164, 480.7094203219939, 297.42159174254266, 559.298365287188, 560.4983918062458, -35.94349529362073, 90.31820647687974, -277.8719588449579, 240.1977719508417, -121.03220653471617, -54.3067242189771, -575.5302527828238, 565.4547552420901, 83.39554830593971]</t>
  </si>
  <si>
    <t>[-222.94218700451376, -285.92000606420214, -386.49316037703124, -22.426762112577777, -570.5339192600318, 549.6222283021826, -493.1470849423515, 513.5236485996743, -414.3375579275395, -154.89803931961717, -508.5856758906535, -284.4049371344881, -442.34997440565945, 470.47812439112687, -146.02134724957224, -283.8098683373383, 572.587632396586, -541.3749079504436, 20.767967571774175, -59.92735594213742, -532.8784405203079, 416.644357945464, -144.775010014707, 392.107134654245, -234.78842029035386, -567.5830533147766, -551.2479992094818, -5.199290704752865, -15.79402778051819, 357.8447991441602, -459.60927875729357, 440.1117832340093, 331.2889938133345, 358.1195210483886, -62.13590113550373, -27.852041011883717, -485.3394898470178, -109.00550140734794, 388.53794907290967, 436.51308121890787, 514.685416786376, -543.0660592033595, -271.9794611208205, -325.3020428966598, 340.50498983513705, -566.0452362841066, 149.51158308106574, 511.40774225380085, 464.20850023969496, -40.353236073275255, -428.7056604352583, 319.5927985186907, -126.57032916546247, -476.8777942066692, 283.1221622662745, 308.2652632702677, 427.68974773305564, 116.41238549346096, -139.83006391241022, -6.279980431349949, -499.1820291828571, -375.9279601997743, -276.104636935053, -477.51234756022234, -324.5337729166447, 248.51440366191187, -561.8611119724277, 334.25524525626435, 103.16179279847746, -261.30753934918727, -577.387795294065, 526.0215557212363, 76.904474142382, -280.4544025623851, 510.91595248321187, 128.67209095552343, -31.037912638727335, 236.39471619290168, 64.1298721158585, -60.501504064707724, -333.18799146870606, 236.65128283433984, -447.7902193094068, -548.1404521567752, 576.4634063877195, -496.19775211442453, -370.50455084569194, -235.07217328861236, -55.515500119215986, 28.002937234327284, -281.08800301027736, -441.39494945305955, 44.38570858764861, 562.6676125499318, -544.4453685012095, -146.83149613893755, 306.6959360888245, 279.4257177248371, 313.59830523028984, 345.23290057955484]</t>
  </si>
  <si>
    <t>[64.06553816958073, 32.98117718825574, -133.8142247376336, -123.89734161973965, 344.41662466660466, 536.4138035298118, -548.3750077283975, 82.58237328015869, -550.1027973007992, -427.583618790618, -362.98307955136147, -552.2943831899084, 306.21700299005414, 327.6241294558785, -499.22075195166667, 81.05859477164066, 295.7203962965747, 237.262730932772, 21.855328796964486, -145.60683849991284, -510.3458921891788, -13.116782706369735, 197.7770244080991, 496.2707902859071, 272.3832691562608, 91.99596116297013, -328.2586198334698, -557.3009614049049, 43.773388913528834, -564.0027066427937, 298.102044556924, 543.3228799030237, -316.7812199862118, 139.04003084455212, 167.92287233867793, 318.502232480419, -206.56536808340692, -181.7562523609096, 131.16647821640146, 505.78782853355125, -377.94768771634466, 245.53787271615624, -216.87847574597015, 389.806358351522, -478.8389865459803, 479.45777916828615, 118.20541908620666, -568.8669095019145, 340.7596998387986, -447.266839346641, -522.89685866308, -123.5785176717556, -43.29388404011981, 260.4569019502437, -372.30358057996307, -364.59622685905873, 108.35223614779063, 532.698926384692, -148.9985108596017, 29.87357339397537, 184.41444744300665, 66.14478875231694, -321.58229838322853, 267.67017431941565, 518.1682729527948, -151.32328125559192, 503.6782361418047, -166.58921892560946, -521.3399533645785, -92.7958068214914, -433.5683915870098, 450.58641342865013, 406.6543308615141, 189.8769915158039, 367.64549222612504, 107.95283975109959, -481.8276193707213, -339.9672257220039, 125.25272588113272, 111.11616402130467, -140.4373041113964, -423.857297900222, 397.58928985532583, 383.47860060826383, -290.62293850052595, -381.97921469394845, 406.11774565392716, 357.50420307816313, 219.36236445638554, -491.2280084289928, -245.73131451121998, 38.80149810052733, -532.9248915819736, 456.50789104604814, 270.1513078257277, -455.4294632945959, 254.84819919948976, -475.5228977760866, 49.885969195030185, 224.2256839711773]</t>
  </si>
  <si>
    <t>[544.0308877259503, 127.83585034129955, -226.20228292118807, -470.47428094629225, -203.289132835256, -38.535360313847214, 303.15758982943623, -415.7650652674117, -254.4372047546975, -151.02154932273433, 414.0020573988477, 317.1437200442372, -85.41166072089648, 488.312308687634, -423.9712245330201, -212.75091918187863, -317.89745634559114, 529.0701151644307, -288.08974694122213, -473.63849384847384, 168.23594710100627, -407.6019672246635, 83.3104356510597, 155.38085908492067, -32.195971813642934, -456.5215828499089, -99.73909002199414, -446.76479247687905, -139.4151401628675, -581.3380356304883, 505.16611763095295, 246.80956698716568, 340.3338920113173, -488.2927866798347, 19.232869845787164, 194.57886151989345, -569.6181152946263, 273.53936273162, -174.75281889133714, -557.5836034312501, 25.39574775015497, -382.08068693941675, 534.8147240660796, -137.67261064303585, 460.477362969749, -241.35166919737225, 179.19661196248134, -351.02650128976995, 544.0461421417699, 42.55069192124242, -488.93425718994877, -65.35323976459901, -216.87719529862022, -349.5353712346002, 140.75530412441327, -492.34738678973724, 424.5567802804003, -525.3645074054384, 142.3682137898834, 321.57384735858915, -27.51925440863784, 176.26582312207236, -34.45504465856983, -70.75930236945196, 247.69869437705194, 156.40986049343007, 518.3048805005479, -496.1016813905821, 551.0340225086519, 125.35647716523242, 325.54306195399283, 146.76459381905448, -325.9345192534841, -15.571126797882368, -206.57028177190193, -368.26895996792126, -459.4829544207726, 289.3997205633103, -359.1959140983057, 75.37904654720373, 168.26025377321238, -51.26083952272607, 513.0477417106291, -558.8174484642389, -559.8606825900185, 440.9135275653307, -384.3809221406475, 312.4473522041716, -412.6739574223667, 299.3559779760814, 165.44915090935, 168.73526474582175, -496.4404400833222, 388.3540714827372, 349.9483490963285, 173.41761695303236, -488.0232411821541, -108.37263790612069, 122.18001025318053, -206.895455382048]</t>
  </si>
  <si>
    <t>[-371.07642521873026, 35.3949126220486, -324.91161548447235, -87.92609391050786, -374.03296536318146, -41.109120430167955, 486.10934053731904, -371.59733960904896, 484.62074228755506, -316.9969647374763, -22.64695710277516, 202.92844858911604, 465.9238529152514, 114.78284880746915, 47.215485946179655, -196.3610795755498, 389.3827838544012, -410.31261525310043, -205.07577394829545, 80.68486687723934, -313.4848137248034, 142.70730670810065, 76.6268179508157, -402.38018790713284, 24.670942215423427, 135.6443494020232, 148.0339311272755, 298.20995179108917, 65.85598695061161, -447.3192517808654, 535.2703186347853, -525.9340015432139, 460.0242072401564, 90.47242911625774, 278.5684816229314, -564.8107161324218, 214.32860360458784, -324.3016258327411, -29.311823739415857, -352.80210971857093, 180.21038580967667, 334.9527338567726, 159.0092087292814, 17.69007975833048, 128.72177397006536, 405.4108925644997, -503.13484178446595, 525.1628599271241, -474.99624648309975, -204.45524128030183, -315.30569966274413, 258.50508825344326, -408.21400977914743, 535.8010763042829, 338.8833108531495, 144.5185581149501, -144.47422691364721, -234.46247828371307, 326.41423369964986, 4.20993716621467, 109.58990028512015, -548.6733685879162, -494.78913234227673, 367.84243081739237, 186.72977855229038, 379.3062362122431, -356.4290123651133, 447.54190225249846, 104.17633698910889, 573.9785813082406, -367.54186911996345, -162.21522778593365, 519.4440081594892, 188.73652674224718, 415.65662767665066, 386.95918735256123, -387.01818092443597, 557.5779169467708, 193.9989462664576, 97.32275825486032, -376.502344346769, -460.5487926226201, 474.73975612779947, 224.50885924967417, -300.5940165841255, 357.2800637913818, -523.1206454866208, 559.7831541134312, -75.20771007088229, 383.4093589162679, -540.5023105218206, 408.01036031104405, -309.10865596948105, 249.25317141129733, 193.7475039309753, 487.9811684197178, 322.84477523926347, -409.02609939993096, -22.135878258450973, 171.45401540526456]</t>
  </si>
  <si>
    <t>[519.5202822846994, 346.3883371176194, 23.825747366314253, 479.51814346691015, 523.1717273073342, 370.3474881190002, 356.7637683003399, -216.2794302833857, 175.97780553512897, -86.82453572575007, 1.706895693619372, -530.5037412075868, -275.29076382205335, -459.9289673861983, 152.76452592225704, 234.81443496466187, -335.3988501983245, 21.914764312447367, -349.5272304174858, -563.4007407481837, -12.44024229150982, -140.31935654857023, 293.24027875224175, -430.3338030103767, 525.2131175275068, 206.70289200989112, 182.8352064136333, -515.3945077295306, -164.19456067810074, -231.9911184873678, 457.16555543855293, 354.305216632429, 212.33401901887154, -557.2291095857107, 283.03961425170627, -562.178747566182, -309.07235848108877, 206.5952326320699, -85.30714214208197, 68.06844839670116, -133.53869186179074, 165.14694310246122, 100.14788690334599, 356.56111313659835, -531.0383588774278, -410.9250006532929, 228.43434227848047, -53.546224429310065, 552.500164285692, -539.8650082949197, -196.49695019406016, -416.3111217962864, -35.998900904299916, -249.37723078985653, 75.50512992048853, 143.89811782839018, 361.9229610338736, -368.7556307682115, -356.03414419635425, 442.08415871158553, -247.8519495525986, -399.18889789117424, 457.73875154195036, -338.1330338940838, 59.55622066627303, -51.048806699196064, 140.6550745129133, 246.04916332064047, -45.474933513132754, -157.73519053809667, 316.5427621189733, 104.09490650691419, -270.51299811665746, -489.51798381774097, 61.0295296036429, 133.63306802914605, 126.1740124521888, -422.39115617011043, 452.9182860007773, 354.551076279565, 198.6311004080563, 430.117642416795, 282.4328794198106, 259.7221021042347, 65.61047788409756, -512.7707404609284, 232.6166550575268, 428.3453490519289, -230.8702192268519, 146.73414904888722, -164.26123780344886, 332.4694573494104, -559.2185461994264, -507.7444322743998, -529.5553594785259, -419.44464148425385, -568.1100559264582, -75.70174170348686, -587.6791252237279, 64.6753736645135]</t>
  </si>
  <si>
    <t>[-268.53360700322827, -307.3962710135401, -198.71581189135125, 33.944451400291676, 533.564122417018, 151.20615544281316, -41.105027477181224, -460.632216109189, 407.09134082912027, 543.505683420816, 223.64108695474565, 86.05494753399114, 96.06630668287201, -65.53705484385596, -374.5998296134602, 152.62509359731382, 71.21476710565445, -552.1577932902389, -286.61581269214065, 167.5935587793819, -95.06836861211954, -538.0855833826697, 36.51159728891256, 56.65576151999527, 223.06622288043854, 244.51544073255184, 226.3265222238942, 457.7916227485706, -389.718198718918, -545.4793880734195, 428.9339460480924, -101.82630773533077, -137.4347646961597, -86.63159824257914, 462.6429200997461, -305.2185165100053, -535.500832191055, -112.74737373920233, 546.2914824962463, 531.456164020479, -200.92768976321892, -190.06943517729258, -184.0002752483923, 295.27426154459687, 247.11330110125365, 327.3447125414001, -5.939526113119463, -250.3491262010425, 129.84996733805232, 131.89705887051147, -398.72934782259443, 292.17019708965034, 356.9188092203618, -295.6048733109878, 259.00730769175266, -429.182201592071, -272.990935412377, -340.83098693129097, 223.85110552620714, 320.72987150006367, 17.084093526526722, -168.56936817459123, -2.6646616596823964, 529.6555587576626, -327.734781831206, 244.39181411335437, -507.3091200453546, 505.2710988887895, -477.1209045006319, 21.471580440412062, 130.8082615834541, 334.37410868242813, 423.9779068861033, -221.6857695196703, 131.15099914801368, 279.8791983355378, 215.20881395933057, -33.98825009613907, -206.13184883085006, 103.9313470839118, 497.00887526706106, 63.085792423131565, 315.75729172066525, -574.1899375191433, -375.03954889727555, -440.4137310902764, 302.9174028336758, 477.5177881804258, -30.560246628061616, -467.1735231138454, -292.433218462331, -116.905789209114, 360.5365480159656, -392.9956975642613, 443.6158863883762, 119.49511458710448, 360.34117238179573, -491.65168594868805, 121.53889689700233, 314.30873722095737]</t>
  </si>
  <si>
    <t>[149.8043623614692, -464.0587209671099, -496.290912165496, 490.33905337804447, 443.95541380788137, -561.4134837027597, 458.7094955370252, -250.58277784842815, -534.6942932992679, 277.3287411744414, 279.0783967642779, -180.8966306019633, 59.07864737684755, -437.4378895004526, -549.4744509664943, 67.53489401006239, -122.20891766416979, 350.6383410363548, -261.2088152149717, -547.5639751253582, 132.98007044253157, -6.490720445537649, 73.6517526837516, 139.3067937392687, 176.46573611096605, 344.47451260956063, -544.004891750064, 566.1204112805377, 99.67565024308763, 153.83649758395504, 465.08635801831684, 68.41517752095598, 440.12995026734046, 399.7516373297346, -242.83491799294768, 539.9367744443682, -455.3974468116727, 548.2112154682021, -508.39660220546955, 409.1010975462193, 119.92668583823554, -311.3508979536707, -398.83811403151645, 163.54258838735348, -138.71342164759295, 30.623188077778796, -568.6625606877831, 372.4985017638225, 329.83076505016317, -127.8439039977512, 131.17697613893384, 316.6144296698428, 567.8604703344722, -212.0711025811556, 182.80559615637304, 442.3497766097307, 312.74488084030634, 88.22115391302133, 251.5387336082674, -334.777177462429, -326.31631679602026, 477.67619210714395, 457.08297090622926, 31.060941845067312, 9.9883837082907, 94.7129733846781, -195.87245039249018, 333.84014468665066, 20.370392456900404, 214.7896849228221, 95.72804674583931, 50.47473468630805, -502.649199568957, 52.44649098340894, -500.2936065259031, 171.05589244003215, 443.34457087549885, 556.8311203085708, -572.4089378785512, -140.69740862676852, -31.097597039480956, 342.12225558258774, 573.1720891446229, 363.97245749260065, -264.1151331991832, 103.84540935015713, -367.56690362280074, -124.29037692458715, 541.0747883178641, 328.09758263977517, -224.09897700823217, -374.20282697193744, 535.1643796223269, -383.3575480801537, 326.59865433450443, 279.73081994936985, -323.17368796061567, -446.3425423558289, 449.91429775881284, 562.112565596114]</t>
  </si>
  <si>
    <t>[-95.74942076983609, -258.8755241445397, 24.323943711667592, -263.8087663805712, -408.00051711473816, -481.1214752576569, 88.71855871359236, 523.2044308801848, 440.18130032584213, -436.0728449901682, -418.98475704244095, 488.93382166914506, 86.0443362889159, 47.315907464609815, -260.3100324373549, -73.46358041243245, -329.24756695951163, 193.3894773920359, -574.8517330593693, -181.08838807331122, -471.03839059791363, -325.6602180386312, -398.47712641433253, 491.5537568505006, -172.32293229945117, -449.140285004452, -492.6735088648274, -11.523036327603268, 315.2169227196785, 568.5933251013147, -374.25270214633116, 496.9502637518342, -154.1762934127582, 105.39046080770038, -185.27546177387208, 244.0849941723469, 103.70947393240758, 280.634959341322, -86.59405218515052, -311.1339515808983, -390.70843913625663, 62.137195116943424, 220.71722231704754, 548.3746096219269, 56.92064205025599, -146.57102648813424, 197.1880274996662, 82.40278936281274, -436.2813475189537, -354.51252295764016, 483.88010181417224, 573.2237601284886, -187.6626512140419, 326.29307185467815, 185.33982654228132, 490.1888795779693, -364.5179994238778, -283.475591952522, 207.17509993255564, -38.19068866609311, 139.1292187336706, -392.7110730079621, -107.4538071395423, 203.99971025749852, 201.7479208366053, -172.3681212308525, 254.48599750312215, 353.13667883813343, -528.182181336598, 89.96267117445554, -4.837849139303934, -558.137882232313, 120.41932124718116, -321.5096632979339, -118.84138311724567, 535.7475369253278, 210.1414381607233, 572.5211224626122, 197.6970702092981, -166.13716811247932, 367.1338934658528, -284.3851446740847, 286.9263109990638, 8.127197207296359, 359.1373671916911, -428.41456708544473, -155.73375216605248, 98.78621282443149, -522.2445438844273, 477.76056429914246, -277.47620769077434, 143.6085539718604, 489.5449385960212, -545.7697378840691, 21.841933027935955, 501.5217853566591, 62.85278883779208, 271.1868411631982, 58.31097025420959, 435.3655114704424]</t>
  </si>
  <si>
    <t>[505.78919547415, -227.0812827667041, 38.158068660311706, -327.4476833959013, -87.1832053009658, 373.72181284145444, -227.1705174366546, 29.830865971092184, 95.19492135568505, 281.494694270284, -15.810595662683722, -49.19769078110457, 508.20207640453305, -575.3966460491658, 518.6848320316712, -1.158333169574743, 384.5004201207401, -5.3577576972861385, -177.56068566756284, 313.5794620160251, -360.1913666948262, -108.98656664914701, 265.94338090109676, 219.83786925694747, -451.06864260706226, 238.7549167344231, -120.89609830846548, -198.41368309885206, 366.6827980648208, 92.50632803105039, 422.8434687032505, 29.471020421063834, -27.638148439073497, -233.59052116243558, -149.61207151925282, 446.4412300117912, 235.68130289875612, 412.08977465100867, 258.40778716135014, -577.7059107659795, 375.20281199627544, 393.95541106581044, 72.19075119337336, -467.11415976435836, -495.68257097184437, 209.60969748541865, 569.0592270660942, 359.07664861082117, -529.0033966305222, 189.74347271859895, -43.80844664826288, 541.8688905617712, 540.6258323742102, -60.46405234226568, -167.93456327423962, 379.06632027944545, 52.4564570857025, -166.61470887500232, 571.0770622984185, 115.49496703327144, -567.6798786742263, 166.78087933226047, -477.83199805053215, 392.67384822796834, 80.12707110195761, -104.41383014810471, 54.30758514591707, 539.0687454161947, -7.874555277369376, -190.8804892660056, 543.2932745101101, -515.1129742517778, -488.8774841987186, -115.06887779697993, -547.0769804659924, -4.977488862583531, 63.498337705183765, -188.7559670644668, 274.0872330259719, 241.92734274510937, 108.04908504282743, -484.30303500728854, 132.29198226485403, 279.09018882505785, 125.64149140166717, 127.66582896604932, -509.2806179659854, -159.19111819578646, 35.28949775778123, 369.28227101265094, -347.8742997641737, -245.14075201967214, -494.5846474564371, 488.2578257715266, 16.606015713193948, 171.88805742598592, -345.28055111146887, -519.5343425305904, 556.9401065608936, 166.17091961908096]</t>
  </si>
  <si>
    <t>[202.02175204532247, -80.95261168000079, 132.3054860788657, 120.22099948988857, 264.8706713752929, 440.76140541663534, -173.04511988177748, -88.00364839833249, -508.5842280444038, 483.2276986410562, -205.02064601953612, 64.8026874360365, 28.119504772080926, 157.1754859283136, 146.5042997215967, -63.68229891112281, 272.72659204049427, -491.71259878302345, 418.72717624136374, 447.6723591965032, -64.22856608812124, -156.76326822997623, 137.3531492496346, 457.89205100276877, 433.8099692214544, 256.3405299245971, 413.14140091573586, -409.9097043741596, -320.8966382892769, 117.6906809529325, -42.85651564172202, 237.60940109091925, 63.63253988130768, -374.74611590001746, 534.3114566916761, -67.12516744629741, 377.0588449781053, -31.970430724564736, -271.87051483693637, 30.420871927696837, 72.52572439044938, -239.59713172819397, 325.70173582567924, 440.1121773471418, 61.10734563262696, 182.47022492954846, 73.90605117533981, 135.5221264253943, -272.835872010751, 182.52581528868578, -259.55841486497536, 225.3906011455036, -209.92424611616906, -400.49988833066874, 160.9110669553651, -104.27040961423127, 304.083762628033, 3.5772847841487176, 509.22117686193627, 65.18421347476045, 153.03082001506212, -462.29109357589584, 546.8777632825911, 60.68549170901662, -471.2583020446645, -105.8960378935006, -352.16364833114613, 469.74142821276854, -474.3212839817579, 163.80229701717678, 275.7634807300693, 81.2902823903531, -193.39213252962372, 43.3365379199217, 18.272238061587558, 491.72397393629456, -51.695688973929116, 436.0477824021823, -353.65255854023667, -227.93769720356536, 444.5910967280599, -3.769867777545487, -145.76429604024767, 339.0402051498313, -360.5664684658942, 10.043498668686956, -187.51219666598666, -375.95948859632995, 291.872899918106, -358.8379794321605, -29.905588930806868, -230.44643604435083, 376.51285046858015, 288.3584452240196, 388.250592714941, 408.1012868970379, -277.6714654109586, 525.924876831777, 362.80653166272526, 242.14413250277593]</t>
  </si>
  <si>
    <t>[347.9149612906545, 120.24729334238744, 330.91486084799544, -272.7805201055564, -205.43997376957606, -473.91612860846215, 304.590446660051, -87.04054663039292, -92.38796243578884, -392.49711165475475, 316.1298803792779, 106.94526656859684, 226.9029184654904, 443.68085467405984, 346.7880631779828, -307.5626588574731, -540.1482795204987, -463.00742723379597, 508.43742253661935, -391.0610973868477, -285.44036560593946, -36.36119344059939, 400.72808247722514, -252.59747019464663, 122.26290227804492, 76.25298291802419, -31.476511323079592, -209.09560773905952, -172.0439242749202, 146.18708148794522, -38.97198942057708, 187.52124458094178, 344.87864797555466, 263.34767393518473, -8.138416904692317, 531.0225874643638, 37.700065764007135, 51.08560733246525, -419.0690699464076, -62.883514639897086, 545.8894847305303, 33.99342370095649, -525.7700615537993, 341.8366136884852, -378.85935007198793, 472.19964454962536, -51.35934761231676, -21.290817728202903, -245.3259972150341, 328.14053115549785, 417.14058130857546, -97.0299625159065, 106.30876350784743, 96.66633760371303, -193.46585908701098, 191.10266345115278, 54.07076432595508, 61.7363109016766, -380.1215131863508, -418.25930586532075, 512.6233932575848, -208.77186448928933, 251.3520341811873, -78.4239604202362, 422.1145134071946, 510.7019032387425, 107.46123416593905, 8.622821777549195, 133.16177220188436, -395.4283084952591, 146.80501027827995, 486.85545434926627, -513.8458735155543, 176.5113808244525, 48.4094525198018, 84.0192140099028, 275.51735450376884, 318.11052626605664, 446.2701410884522, 514.3851579257472, -407.5924395298773, 133.99083543673257, 415.5582286536774, 480.07748111838066, 217.28146872190243, -139.0784200284377, -253.7445900162945, 310.4825156065986, 483.89256401612664, -137.1787202680346, 358.4819620977009, -443.6945169415113, -36.77141011306941, -430.02500633079575, 518.7713304288088, 284.57758748573104, 468.53338010191464, 124.78475369011345, -219.49034625555595, -320.69969014208453]</t>
  </si>
  <si>
    <t>[-123.29530812653903, 241.93017934398185, 485.0022358084274, 494.8429563764817, -312.74180054473146, 116.10868705514027, 95.98679782046328, -282.4083944831387, -355.5107296080133, 224.10768983072353, 442.1800680777284, 282.70775373366627, 521.4886500483142, 499.6636498531777, 507.2572920122058, -497.8107111501838, -68.5814962059343, 20.754756616552832, 84.79679493908397, 14.955392692923903, 511.0717083641309, 384.7380439805304, 31.762082767765754, -272.8782467735418, -430.2892719920077, 451.67782855483375, 267.3763234419425, 411.2286687297326, -174.04825900556736, -348.843965094816, -546.2768112205446, -364.1089558755297, 524.0707627372628, -386.5486656916498, 545.6395010520905, 338.63544773631503, 314.6421046971839, 523.6334034132515, 277.00980427079696, 178.89228335621823, -331.66508261482085, -529.8864210021841, -223.64383366370373, -258.30838782849173, -23.623752786225594, 103.47006867372035, 492.4820677250241, 390.89099452316066, 549.886484502606, 429.50269851344206, -385.78382557186706, -325.0117065238092, 445.8891291610115, -320.67869367823704, -208.18381182942562, 363.9415258574798, 1.676887594019696, 190.12057867946916, -407.5631246030603, -369.3208966734109, 463.7455276079227, -502.75541903623764, 319.5056990516307, 472.0140124443152, 363.63900064685134, -206.93291979701357, 463.1443012464443, -73.95480880724686, -104.7094571869323, -172.98871858100784, 159.1176992614584, -364.19712842402396, -193.76116182457912, -306.1240654949491, 163.51187999769127, -376.513405475378, 164.92200863035123, -424.11630394307116, 146.11358017897666, 407.57623863325904, 414.8996283332974, -78.85948719276969, -318.433751949241, -396.43452108839824, -177.91695378825392, 274.08017769447906, 172.2404854583856, 483.7843294927538, -423.95443790708066, -102.44021941330094, -458.1974870207359, -177.5474336611024, 520.0589568575124, -325.35188923589055, 216.08141182460378, 527.4788428491619, -114.80131318640692, -367.3161740433135, 317.7771931781594, 551.5583771554817]</t>
  </si>
  <si>
    <t>[-299.5096918796827, 278.4732023725855, -159.65207549320854, 174.72044404974199, 215.8863137718127, -410.46702149902933, 423.82176326719997, 446.95996056967505, 301.1781077005204, -288.89081959381974, 14.216620835724141, 229.63017855216273, 289.4351295230064, 300.5375735519623, 353.8232374213671, -299.57853085998016, -113.5739603165348, 286.55625359347, 216.3386018008628, -242.90713466263568, 118.95777754668447, -70.86558423367171, 250.39840470201278, 298.566357162316, 59.430446465270236, -462.17617196138343, -239.18635315095915, 341.1742331900864, -480.0417200395189, -28.89617999169095, 433.7209851425369, 511.34036832960874, 55.547141591028996, 253.4519351259771, -175.64737534332224, 269.45354983801633, -213.485472809743, -419.9857340617441, -191.4983296038999, 255.18972442426187, -320.1674962380896, 337.53743364021346, 197.477006359305, 238.1090699410847, -250.87553874871054, -469.98570131138945, -110.32753083428788, 171.28410006842526, 405.45556549242616, -260.39415357791347, -50.123771548665445, 523.788253655961, -111.32488474096915, 411.5310184510061, -468.2371340061015, -175.99356361910412, 296.05716563440814, 357.4078195948288, -415.20380338362054, 266.43709128188505, -297.7267990409432, -436.782733131418, -305.1461822134428, 256.5022686794431, 358.66251358218216, -149.29341439714622, 182.2372998165366, -11.53777770518461, -412.6442267278636, 52.892260398466924, -19.65964492196034, 405.883592496271, -153.40763251288175, -141.87321308054547, 491.55111785655635, 192.33161947023143, -286.73314495980725, -389.3784903595375, -10.061617007291789, 255.05288773967615, -134.7194713801151, 450.7382965885636, 378.726877802516, -428.1406353152847, 521.9081609794152, -292.98194884218714, 411.90310103397627, -41.25043337370562, 14.848227271544616, -174.99003143419694, -101.66426595926752, 408.96905643054293, -295.0064452350456, -314.34390876428915, -216.50228640500143, 544.3252510908474, -397.5831634767221, 33.40595981360866, 270.0772946732434, -392.8761900647574]</t>
  </si>
  <si>
    <t>[-139.98517332711802, -135.29588531345246, -15.44701474352611, -242.56474322884768, 280.592935182136, 272.135207069459, 234.89139311410742, -342.45241230284, -193.18774837489437, 355.0452044773567, 454.48964930539006, 292.8059377282529, 228.5300274886508, 329.2020347924404, -356.77630351774593, -44.826661079936, -443.07115266451916, 452.4504816725485, -539.1391793173188, -142.43302354645715, -12.541387775015203, 296.53576678936406, -1.4869766710312136, 492.073344637124, -536.6789791646113, 435.4555108332998, 117.37731108234902, -447.07046658036, -472.4375261132555, 34.704916439006006, 324.45365984470175, -520.7833964254726, 407.9612508435319, 347.77356246161764, 510.51885226245696, -405.13829548183793, 19.705365469613806, 112.32107471077339, -211.0528504460827, 397.2661791989777, -177.56220457433406, 492.812363619014, 221.04637597008775, 533.9993728465084, 70.04282060028399, -489.6296258339486, 124.8972701234247, -138.41362067290302, 457.89796414148236, 337.4793308024748, -472.36190528298687, -376.65544977374134, 416.19237386310624, 439.56997164436495, -321.5857394877699, 564.9614764326153, -323.28834465980077, 59.4095653656108, 29.187441806198027, -185.82063675202704, -395.00769475022275, -479.70112481005754, 132.5530048068468, -398.2971260398352, 426.7802213291321, -449.5036973036671, 68.51804635344071, -532.6042419731112, 302.20118151847396, 285.16207138803355, -306.38276072432825, 244.7533504743554, 457.95989522078565, 296.236011184833, -425.6752498376051, 419.90263940638613, -447.69554008231995, 160.93755751649974, -302.8065002458219, -297.4216384076453, 398.12501235867336, -259.39196876469214, 130.11879573341946, 537.1268986844942, 265.89704947649875, -525.1386518089438, 17.8157935834826, 396.03715287480543, -347.78905397485767, 355.7341058364392, 75.41376300520005, 443.4551080412951, 173.19587173381157, 153.54731032180194, 273.19803055067376, 380.69234085376974, 543.7427844449111, -107.98863460841065, 521.9278454498055, -178.1310795350738]</t>
  </si>
  <si>
    <t>[-414.65023581270003, -344.659202321714, 3.0317597362292643, -490.90904279135356, 508.5383020411931, -484.7852985474808, -224.90083383210657, -309.14279318322855, -263.7467682576785, -321.152566461429, 133.29316325096863, 30.413099782261305, -295.14642584998796, 469.8366141452713, -175.89196393525043, 51.22991101499718, 129.44701890451515, -369.80240559131687, -103.49503052550159, 370.30579737019536, -181.126790519241, -87.41421597293302, 146.60582748295917, 315.25905109910445, -492.5909553765085, 289.6462398554373, -479.1274869058995, -136.3314831303005, 12.891098393889624, -0.9242401235449191, 265.9913675607426, -340.2760023503183, 293.5438124080505, -189.25606989197993, 522.8993307929832, 324.437276289454, -202.22933721277735, -129.82381029607163, 57.88501987047701, -213.89891679649983, 472.24713429719094, 317.2398431481062, 31.62996558999768, 18.056215651206365, -333.3987542838994, 82.22497744863738, -174.61626463889897, -297.7592722570285, -492.69817452564337, -372.28240440830905, 296.32724240352775, 519.6811083864872, -89.55968953179357, 349.0021983249173, -306.8687564044998, -114.50356253392033, -465.374342697039, -309.40419269784496, 437.9612911820318, -187.64312891662263, 518.8483648760104, 484.85722894907104, -406.983423593655, 68.32878305553268, 291.76835405296083, 295.87290135155826, 536.2875987535145, -204.16692871658066, 296.5839438250997, -531.4165736729134, -64.19165739383637, 224.09863275782703, 328.9822751555384, 516.9208992350034, -483.847115039285, -88.34796936632075, 512.437629329031, 29.13567960223334, -119.36519959307651, 131.63863558096892, -51.9784713875269, 192.74405336748566, 45.46285796692625, 143.68006609525858, -525.4145917374507, 25.027726134659005, 400.82006993575413, -67.42990339843813, -416.5563610282448, -404.7807929927584, 119.59735169698281, 336.18772031914676, -3.7291076745699225, -467.9126671585363, -99.13311555441587, 232.21408083294673, -506.90156581687427, 354.2504061670947, -113.36492284968422, 6.099979801874932]</t>
  </si>
  <si>
    <t>[-466.9399223080812, 117.91754559691566, -158.60123490875014, -221.9971067208244, -419.3475511527692, 215.77450450867514, 193.94569551071365, -346.6203285152446, 370.95780239150844, -57.743428645499414, -122.5675532483054, -38.67990078157555, 157.38510865989167, 13.683053514510908, 428.7347485819304, 266.39833505018106, -382.4620839993013, 53.02497047625585, 254.5593734968355, -41.341691297405276, -91.81717580548289, -100.10877719169764, 219.19724854991443, -461.98418083604054, 315.7314085210694, -314.56110301547807, -390.86101884319623, 460.0058008292364, -85.47177897625582, 311.7337954910292, 409.15216603424227, 9.370585859456462, -214.7445627374589, -359.76219656165694, -509.94094171595026, 385.29868979957166, 213.47726483185446, 267.043701628018, -473.9218117026854, -353.5220529203468, -385.2501222531996, -529.7939916398519, -413.16791127325746, 67.16659608930702, -39.01740890252729, -119.75183939447875, 33.4032175012149, 251.0613069771703, -511.23867175546235, 37.03117440761516, -252.95139425920263, 525.1319472000936, 123.0487691809618, 206.91036754137568, 23.845113958482102, 226.91079727351567, 331.1703847285939, 41.006289151299654, -8.585487525758175, 276.78263879401925, -194.9346213640046, -177.2248307842152, -518.268543285842, 108.86890545045341, -0.6189671679261892, -450.63150351448775, 527.3697121342361, -249.52993375411728, -307.8196905233235, -360.2211869361379, -52.500688040517446, 329.87911188199683, -42.1818741664336, 197.98545352016407, 42.371707624663095, 23.717552786747124, -508.56855449720564, 240.17094897329818, -325.0101777568067, -453.51727705545665, 101.74626039813536, 409.2266366590142, -386.1417743488928, 390.8558587851264, 465.00816954752503, -501.24799142950565, 6.862372236211209, -491.33564572052927, 33.536705083100834, 195.27814184743966, -103.68993991260564, 234.56944629732092, -87.82558728439142, 100.726112195602, -299.04414194187996, -49.923321269805626, -106.21005847651577, -279.4713532320943, 213.515885430914, 201.5471561278099]</t>
  </si>
  <si>
    <t>[280.23245873698556, 421.8889862969254, 555.6267772344905, -226.24583546270276, 511.7730051695254, 96.28792828720502, -236.45411205905572, 329.70613360619745, -75.66185581199963, 227.36971818426827, -127.8208223241875, 52.13673423377899, -114.35206653648882, 481.24611104266023, 491.1722655612296, -407.698661811245, 383.5285706363888, 208.69565009885227, -265.38155523978213, -486.8491318103497, -528.0677993410857, -88.93918880455513, -327.9392134557817, 518.6330818574695, -322.77111758332984, -309.70445076934817, -413.03202396522624, 438.39647435822485, 474.4215579753168, -42.21665349284968, 284.313332517816, 40.6603891149582, -465.454785907569, -544.8336703366532, -241.12002761012891, 369.5591734899085, -279.2160642657544, -549.7847817981333, 400.65729237983663, 390.3307498743877, -534.955814399465, 261.7150280281412, 413.9547972679901, -289.5608054682177, -109.00561590630866, 175.16615080055425, 421.2856238297558, -192.04476037675866, 82.61592388488643, -519.6909206302648, 47.19627168320215, 156.09822281284067, 108.8281644368183, -334.39244986325656, 209.02506490946482, -306.8114642186417, 26.603495316015785, 95.43750243845658, -349.7752705120583, -49.32265603954404, 162.60369030647828, -13.155624601792173, 485.1081474079425, -553.1858032535467, -501.3131514086543, 484.7470352192461, -115.18269614156735, -5.44960903492724, 211.0391061888658, 515.6706597676018, -459.29620585686985, -337.4515758594303, -342.666465458291, 469.3434820709789, 436.1717697468881, 29.760660046670164, -216.79110184027263, 424.08278096188565, 427.3825951470367, 383.46162788646285, 69.42805085064691, -116.93057031691448, -24.557362434900206, 450.4585892320924, 321.88441483712177, -289.1238231328806, -395.4696755381632, 346.8854548708231, -458.7013807267725, -358.02056071903996, -84.01199932025236, 51.41573942207269, -322.7125886355767, -157.8552015428571, 379.69701301029005, -83.39974130202607, -166.0359771683612, -57.510265897890896, 48.857648439898504, 348.483135777055]</t>
  </si>
  <si>
    <t>[19.869095758605795, 127.5584897557057, -297.7863089815171, 94.51796900291943, -24.338897995398405, -130.224411057855, 343.37607252890433, -254.65074115587385, 224.9784522501504, -289.7552987009504, -59.04330527459635, -60.149573686204214, 147.60908933564343, 214.70364473917905, -299.1310061144765, -319.8194550297855, -383.47646408296936, 49.653474166670755, -95.7236480530424, 55.82206623072893, -177.64218581429213, -487.3059728955255, -140.02107910281458, -488.62585244728183, -416.7037395044989, 275.62889661918496, 210.3531006945229, -416.6504232214141, -12.930215807807006, -376.9237434677603, -314.1930217406841, -412.0225804510379, -75.71447337384876, -84.88963266484885, -73.07071316997846, -441.78237418019063, -121.24200810356164, 281.61942495756335, -503.43159052252844, 437.7634511580887, -465.0888945854254, 387.46523468259556, -414.597426713866, 194.19093354940006, 57.595546749475716, 24.932196706464907, -270.68182033667205, 199.25418689419635, 497.69289249175625, 391.1152217705343, 158.1821028958905, -203.54664459439073, -22.85181039575363, 299.56441610579725, -173.2929352762227, -310.70998907749487, -461.5246710780248, -308.13589736509203, 348.76157607653556, -253.32819885938892, -232.1587500509535, 487.95403658995474, 23.95835558611886, -151.57807264513497, 44.990891619304236, -397.8434295739886, 385.364957836202, 251.89546130365366, 136.52512641424104, -360.1663323409906, 366.4131813895318, -381.81243276085434, 492.78171584847996, -253.20017200770272, 194.11115469385805, -395.56940909968137, 280.97820849502574, 206.97101449344333, -98.48340098600762, 185.9249155683494, -83.83823360410055, 8.21949111796922, -169.6646235216363, -34.37922967154685, -369.15486107664896, 104.70430797179304, 209.25106134511827, -31.40166806161932, 290.2633314717453, -142.43536963228965, 368.5231217609204, 298.4951893804345, 136.16867422382973, -173.11369573723596, -469.54418919240845, 457.1003385253236, 166.80294785635243, 228.48696160438766, 234.81034911305642, 31.49461933819618]</t>
  </si>
  <si>
    <t>[443.4784720156405, 528.5036432864051, -383.1749354347989, -237.91213857332716, -482.40584814390394, -237.23358238360683, 530.446245432789, 119.26642656476689, 284.4498162557319, -28.983627883126807, -530.2803459079172, 249.64613661767152, -32.938985548657115, -98.05536928801084, 529.5665392096215, -207.42407861114424, -404.55555675851247, -127.01325987809311, 8.571587592890351, -72.52080149211935, -53.73757819265225, -21.000001386387126, -471.6233650656383, 398.28834095524763, -313.2029837985456, 329.7728076117396, 180.24628810282576, -147.67403802082575, 262.198366895113, 43.58862066134529, -152.66123491222606, 138.04004888491417, 508.742649157251, 449.6721832958088, -3.9986648304837282, -67.95285911383485, 147.93264183081362, 239.69575848432146, -2.3654093302981787, 146.38397337807618, 77.01962499872914, 19.14371167277247, 374.95365474042694, 103.59225037195152, -85.33992305985403, 531.2724576415026, -449.3720491767123, 270.6867797789272, -491.94082202617125, -279.62902979786276, 387.6029868018598, 43.97713961968055, -112.37423479502425, 509.8758536378313, -197.80125774699812, 369.1734829364991, 276.3339670384821, 380.15382551760445, 380.239747646184, 208.17008270505886, 461.799385074993, -399.468169808528, -322.6212201184452, -412.0160893487555, -210.39831384816824, 367.5399485805334, 106.69613334630193, -99.3736399228209, 515.8630804544454, 329.62015843189425, 91.89345173518353, -289.4504721058519, 372.1169382549571, 259.97105015935773, 386.4614535845679, 111.16795083044073, -17.378936968572766, -493.4891525563777, 457.4251637625029, 307.39046932604987, 307.18812241230944, 391.0410690435909, -245.3127041710729, -319.40876653329445, -112.8532703791158, -84.33550489922567, 516.0669930922736, -434.54833730019425, 130.19880917644366, 446.16197171848745, 108.48929561614686, 88.17200416476668, 186.59702938103175, -185.4638667351299, 384.18190280878366, 435.85840435098214, 106.13296687494552, -172.3532924451287, -485.96626662115733, 272.1346462025219]</t>
  </si>
  <si>
    <t>[205.75517273115588, -424.84054624077226, 81.78196377263124, -398.4523658606115, -381.03133768440176, 3.273558582107558, -357.577646528059, 208.995356487435, 122.36632759887893, 104.73948426092443, 226.6664218144864, 167.48377793899553, -276.3347097783793, 222.3831157542514, 52.96906542455088, 448.1301803777278, -434.9317901926796, -440.2308191405539, 243.360447728885, -173.5553407412666, -386.12989606757804, 314.77995964977447, -498.98159466248023, -290.6224420464115, -100.4942357640549, 384.89092158777953, 440.14431714132144, 226.9284026261282, 162.33099037901198, -243.97786671559396, 256.59123994445383, 73.56755635012344, -6.0599261206732296, -468.92758997932594, -245.89235223945997, 182.74029110249057, 303.8716445684617, 24.042472872376123, 190.3305975367457, 79.83907546817711, -97.48834786078046, 522.360127979419, 282.547720856384, -57.70899663678447, 317.5909628317973, -321.79295682043016, 39.1163466106866, -53.074951551068345, 500.32135645079273, 442.11619052052737, 516.036293830755, 10.719652895157605, -343.37940581090453, -506.05314737946185, -54.50308016187766, 381.7106250173057, -218.35498910370498, 122.94702751231316, -219.06790613706215, 348.46677785886686, 325.5132407125806, 294.98142119732546, 334.487956954245, 159.66925975644824, 55.73779208993136, 227.69178703515522, 248.79247138954474, -42.648554573970905, 336.88782503392497, -59.13437611385, 15.645315556057628, 530.9503602250965, -44.7387020016789, 453.89188243713613, 479.7133160533425, -119.33733491275667, -107.06900205330297, 282.0683402287565, -421.1578841360134, 440.6944324206735, 378.92808854998395, 142.4969954263886, -389.48988574514647, -496.343206702465, -145.32820909025116, 395.50469200721676, 158.20915878188165, 424.6764365303263, -399.61195122167175, 278.0199736180867, 118.43783935197656, -413.22689894792984, -55.93527466639052, -362.9542455349126, -187.54493421190108, -366.4850081077593, -308.3171826678859, 378.65786211596384, -184.44142770780428, 4.320010567067883]</t>
  </si>
  <si>
    <t>[163.73669410513773, 426.2561704247971, -519.0308239457652, -32.26473644023558, -414.6255245362016, -172.86548261676833, -42.46432740008045, 107.02374958100172, -358.59652294017843, 109.86957833757293, 472.2916311052294, -199.63673159864058, 57.51163832547895, -50.792271504828086, -405.73073890516696, -443.01084593466993, -288.0011327477184, 273.6374957487786, -139.79309664685752, -468.9302750326954, 281.35059817273526, -100.78077236131053, -41.509842012395445, -356.23615710099654, -515.8650302878729, -259.4399472608313, -8.98723430757165, -114.14032302359615, 329.4446917557613, -245.39984421486835, -307.14451932327313, -310.41939199283905, 446.9167308607391, -292.8220245218656, -467.98323721099524, -510.1393072719334, -250.8818629367359, -148.52644880732672, 411.10190134006046, 325.3300846930883, -21.147643236753392, 408.37663521223124, -297.793131907844, -385.14174030296874, 78.66061336382882, -8.642447872000465, 87.16922030224654, 196.2433758440867, 19.18637896061445, -139.1821994736201, -416.6991589819688, 99.64222132724298, -274.6822437485344, 273.34403180638293, 230.24404078927347, -424.2697400590215, -153.18040653082616, 243.50702050806674, -42.20032717809456, -57.12681691411379, 142.21951624511263, 322.9028357399146, -257.00619382546427, 322.1560284093926, -83.45729165558892, 303.5738500295622, -215.90849746984392, 83.15305884088025, 528.1720637124137, -427.1582606656377, -30.29477579625684, -346.53484824888784, -123.21832762565079, 15.34510936008716, -284.19422396382475, -77.5323208512772, -454.6279094086553, -476.58690398624555, 362.9379676102622, -313.89654805156795, -534.6273960524657, 484.35116106704686, 422.9558991502212, 327.9429375627354, -507.99284440896287, 207.53931172196275, 181.1165263521958, 351.97038973619965, 65.69596690654079, -434.12347228977126, -335.02092410877066, -507.17906221053835, 498.85155356103695, 9.804382033516772, -129.68202815998958, -371.55675873213704, 60.46688096832935, 286.94886172019943, 142.65232964566493, 549.3644446351864]</t>
  </si>
  <si>
    <t>[-361.25308419479103, 380.3295402933692, 379.09578832946295, -286.42149329106246, -246.59039688250857, -269.9189335500562, 205.48912311353507, 522.7761519415038, 503.3267991284523, -307.4449213282012, -542.6700232343869, -209.17932848678632, -143.15051881003234, -252.98267029208955, -27.454210035645893, -473.42967573638595, -419.48447709600737, 237.09724319681325, 462.07153120080545, 89.93971135525119, 491.9920914702391, 446.0175586030737, 239.091500543911, 12.71483369050589, -283.3553669013439, 474.7137822328691, 2.4252906693220795, 344.46787995626516, 198.61398880094814, -8.161409311267125, 217.2564882740184, -492.44207747628565, 362.456753869879, -423.89395635563864, -77.25185011253845, -318.448192196266, 380.4630104724979, -519.8125536921742, 253.7707194585057, 358.9087849896628, 427.6326828712999, 51.56466218845942, 66.74577552758245, -107.00585898946018, 126.83623212249127, 498.5468766014109, 540.8357722469142, -374.5927548189668, -43.90367302557992, 171.6742462273219, 432.26470024935503, 423.3362198330071, -477.7846675685175, 235.5997153840657, 495.26300337414676, -154.79058884020296, 452.77788927352174, 509.79689898077095, -234.22740817772112, -191.024952985712, -266.630399545544, 338.9796344616584, -106.7393265444225, 16.313133156337663, -269.4267317083239, -342.53133328724965, -388.87088394858324, -507.6669241231946, 433.407967907072, -402.25486836109536, -139.12464148072144, 194.9195607951847, 160.47801260765627, 143.4361930434533, -133.49844892623238, 106.08410295296363, -87.45391738165904, -260.51060207569316, 30.06226946262504, 96.67704268443005, -545.0382903723911, -324.2239433674009, 361.6782085619118, 33.35182261627915, 312.2117690424897, -203.7267102429799, 342.5067555381072, -418.32028985881846, 500.9454290818456, -370.42718750364867, -336.3118995015991, -260.0471933098763, 428.5359685365458, -350.0637185500645, -31.292238314589422, -516.1396344811818, 4.488724857968028, 249.01259298239793, 530.2305426453852, 511.00913401988703]</t>
  </si>
  <si>
    <t>[247.42863010409982, -52.13569743332299, 120.61860133839616, 333.88732029797575, 433.4140666570476, -99.89131160320395, 394.9397259511117, 217.77727552218198, -451.92708061902476, -0.16784229567797437, -76.1806845739184, 180.04453228325735, 442.815476983256, 99.17594270136787, 330.14935796466415, 130.02278740078484, 376.30396420743426, -538.9435219782702, -419.19307077363635, 397.73609486766145, 325.28396766275534, 144.1540432494159, 23.156970999924717, -343.90106036866325, 50.98367777359946, 106.05286382316703, -76.01746603799477, -81.46281970799154, -97.43022322837811, -543.5803921889493, -488.7180016041263, -92.30020440743505, 365.06679295008644, -439.2409165707626, 354.8480520242045, -123.38128077721295, 117.06156939668948, 439.91655531193805, 339.5466766609222, 35.92635444512559, 396.1468551672216, 398.7150028288833, 390.82871322436364, 100.67091558685763, -479.641469942122, -446.10733364502397, -345.53146107049935, 92.09494074961667, 110.79127872336849, 223.1092288591845, -16.047147512764617, -326.1031839815275, -468.9586319260246, 504.4025870936489, -100.41443393761922, -269.0525738379142, -120.52353649855958, 458.19757083803563, 20.10035096636974, -296.41150073066177, -131.49128333937122, 555.8856405715726, -202.44592387903256, -321.0241409375319, 89.80958422159733, 140.22652944391248, -168.97305007698517, -126.75658458859245, -223.73668986564465, -463.7130300301446, -133.5169654465792, 292.030532959068, -460.6090995612759, 192.61029995065286, 163.6980068406969, -467.0971738082802, -542.1850647398758, -351.40304150045483, 179.93373346929243, 114.6954808810618, 137.45956139253786, -450.9289510551025, 116.31351320331007, -128.2285773648657, 464.0709762850509, -248.9563590453334, 454.0304241155578, 262.45694723990016, -332.5093200445362, 88.76880814301072, 523.3537069162651, 245.28714826861827, 387.46984374204817, -277.95041416997213, 377.9647905320954, 419.90135082128137, -398.0999957272326, 250.79326509745377, -252.32489860168855, 506.2229558692218]</t>
  </si>
  <si>
    <t>[338.01215409175734, 408.7825848113702, -188.12897082744917, -357.2366809205798, 60.63762844941206, 337.5228319029145, -281.3670572645834, -464.9877430442518, -80.17044419894461, -145.88194277689735, -521.0939241046791, -222.405018558951, -343.52769294977924, -418.6765382592642, 299.20834133318556, 504.4093451103424, 140.74047388483987, 368.82661733217066, -209.79839786698463, 417.1367816637292, -132.59514163543585, 495.0813004650999, -312.7459816839819, -447.8748512535907, 422.34475930061467, -374.08220311396667, 529.7260167244467, -86.3058815572547, 275.05678480037295, 434.948438182514, 414.2756536652508, 485.1472525377704, 235.75487782755448, 49.855948519401935, -109.54991996675048, 370.88396565666204, 329.97852002238284, 217.72373589245174, -314.9280377921103, -234.4718190508332, 451.6096195065971, 82.05316898151301, -273.9682138452762, -354.72444634961806, 89.74611906144695, -208.91154523950823, 12.802196800838244, -240.91049384464657, -294.11537398665445, -201.17289896236122, -79.66573794121237, 57.184337738783114, 315.4875468673245, -189.86566149696597, -17.235684071597586, -369.9879185415728, 249.3833658000042, -106.67596827465943, 153.7854183984305, 326.14224638128786, -416.8149951822066, -239.3470415327934, -199.03152580437055, -232.68883727799812, 483.45646601539744, -73.86568083099357, 502.90230285886497, -234.66443224320113, 283.23250715770365, -198.5171628942337, 391.9698786165574, 437.30389272869223, 289.16446910731, 548.5396256237698, -11.486840382332248, 315.3824893005108, -140.5085080061133, -346.2522230571918, 435.9681522734984, -8.351837402140475, -224.9810329180516, 284.3343846656332, -53.66988566037178, -161.66991153261685, -111.45578861063245, 198.4116474406204, -426.0601816839706, -138.01127518255277, 74.74293430873914, 452.7969500714857, 404.92309325231764, -386.1689562936772, 381.9983455646716, 32.50459784805842, 367.9838256360285, -115.04520481638782, -232.49679892010903, 277.9250658243659, -162.07652692937089, 332.4749516626623]</t>
  </si>
  <si>
    <t>[107.39888770678755, -104.08545973855979, 274.01220067813676, 492.68117072529725, -16.12814649148037, 303.7990673538488, -283.3592321322266, -65.8986048527855, -280.96500166545195, -166.24300007043453, -425.98381901231846, -460.6319890268677, -333.99212678667976, -37.704570573802386, 23.209331325994043, 288.7876091506198, -223.065028006941, -217.12413518147255, 419.9237567893348, -89.18699931138487, 211.14921612264575, 317.60963845640566, 126.76002929482793, -236.837083657512, 53.22997564622265, 519.9681068446534, -135.415389105589, -54.41785691075313, -156.90450815972878, -178.17306587783628, -373.2295025367206, -504.9608857100941, 464.58781475524046, 280.3541819578305, -420.07330393661294, -257.2325169530836, 135.5341355719025, -238.198451861132, 202.24799112393038, -87.15540339594551, -122.46361794900142, 503.3431019899988, 341.34885103408647, -258.35984163695616, 552.4131162523964, -387.8625032270811, 292.477422775816, 350.14331267012216, -458.3181342451337, 118.5091734271573, -396.12625753127975, 483.7723015704933, 456.5102725925151, -521.0865662348091, 12.0263090256569, 356.4706742445556, 6.219119048651017, -327.2508276227562, -166.3795283313031, 362.8725613637406, -438.5188988163329, 308.39112158264425, -338.4690604727413, 270.61339749367164, 521.6408435195995, 400.44502838059725, 431.71523030129964, 13.932823899283687, -205.04308189843854, -140.67700593787427, 144.97843839436854, 361.0603822246218, -300.7408303442784, -14.028916628092217, 427.1188974603131, -447.6402528296105, 456.4542965697336, -445.21321954298253, -390.46171386233505, -487.6284019464416, 275.46025384709407, 396.27426726563067, 542.5297981676845, 249.07295693291326, -474.7612225917694, 510.5653596942279, 529.5008234020503, 468.48114409152686, 519.0451392716768, -168.69566344455205, -455.35212565596254, -57.09825787303321, 317.7584928262834, 276.5811271223409, 356.0899108368287, 139.74883087887483, 385.24040314859616, -428.39522973296204, 272.01499291110343, -8.262631354396431]</t>
  </si>
  <si>
    <t>[-543.3690047196056, -224.93874488753463, 247.4809633397879, 430.7494213751851, 205.39590637076472, 144.2462926705716, 11.535445829141302, -145.0887246369251, 154.29957560968276, 327.7612511118523, 156.25768396817017, -214.10325592619978, 332.87284869600177, -361.6734362239338, 189.15834634574233, -11.3204038887442, 247.79967862267821, -220.8962911479177, 355.65250978471903, -376.02244630381637, 510.3797137259325, 472.4045917140123, 3.970900685942123, 143.38330026950646, 215.7731136686211, -27.24511488444187, -496.59155346225845, -77.63915615160508, 392.35610691586106, 376.65865683296647, -32.40892370317165, -531.8845483977088, 60.96061036458118, 390.72779972891266, 449.45350059225103, 508.36842982323543, 476.48885800404514, 315.0195743922814, 317.10157778604463, -383.8727917950464, 72.82978435030103, -21.724852428204738, -256.00210643464044, 294.4193164033235, 261.55807638066716, 546.4587553719541, 433.67514195385735, 484.41203073615713, 100.23386448280084, 195.65209412630833, 76.97512149141386, 160.3790567671468, 67.52583594797542, -533.6863875385131, 76.49722389270651, 446.48382404149487, 289.43577796607224, 248.93465584316425, -162.1267290557732, 337.11944042429485, -264.06069668992984, -3.9259280821163407, -19.260205901615475, 315.259335052997, -249.48436229903763, -230.6478836799772, -452.3168449406027, -387.053710288499, 380.46734118891527, 56.10647721415858, -372.99510733362075, -394.71657991975326, -162.5205929166183, 256.0979204820439, -426.6056613566548, -159.2689664536019, -301.5848881667524, 421.5089583964087, 326.2410507634395, -515.125336564279, -23.600875990335105, -472.9334592489427, -366.4567064193405, 185.704822370883, 105.61949977650232, 58.50054279432396, 538.6454088929568, -128.9830327283148, 258.66940503976974, -461.0814681596222, 105.04824656808846, 447.4021237102617, -490.1603614631227, 180.5631986200527, -394.8561481166785, -360.38939884005885, -132.89022279093194, -371.42839577935035, 505.88470226418656, -111.47576858807084]</t>
  </si>
  <si>
    <t>[254.2528740143438, -360.94033623669, -225.14355106956836, -154.74798747149578, 18.472198752956206, 398.39005195393617, 474.57017769268566, -409.03631458379965, -23.24566840769058, 493.34412242458797, -311.1680941000884, 99.2590516710283, -100.47580279809858, -182.20478619342694, 68.22620462117618, 68.00006217495277, 468.2640528050167, 90.71870611913477, 512.3052818421402, -205.16872676951695, -325.52166451465905, -106.50279873986152, -198.1834589049062, 456.8481670504981, -200.22812832281673, -182.1654280007921, -241.26979310125145, -281.7722708563519, -302.7523284372931, -275.7814055425862, -44.105191767625605, 325.9870437253531, -467.0731914630873, 74.34805552731298, -503.5578019767794, -308.40973659814006, 55.243257103760634, 495.3684560310833, -104.68124539950335, 33.016822463338116, 384.7280977384724, 103.14293161839207, -512.4970193823115, -479.74811698173806, 456.90629307031276, 15.345996929960945, 12.41049168448751, 22.702282978685833, 64.06971484530091, -332.0249590672589, -252.95002172239023, 220.71343548137324, -250.8088306297289, -525.7357519249359, -217.02637756410664, 493.33078369501635, 236.0086478042661, 2.18560352764007, 151.2565284309269, -447.03949287347314, 4.977782758209526, 146.83915361693042, -422.61126657797024, 51.955870654819314, -141.1624306980711, 499.37995161144596, 380.5524556266963, 32.04632107031362, 123.22194649753973, 517.3620854083362, -139.68985318028075, -199.49257141007305, -407.1293761893897, -55.062502531346176, -109.93874167534256, 421.3792535935832, -403.56062014046773, 160.6813325550019, -285.64521087778326, -134.88082508554712, 445.2017623696891, -214.38183404907258, -387.25830433552414, 163.7285664673996, 225.6567515070393, 167.08567406297811, 86.52804516776547, -249.3444879754081, 137.27386690465005, -211.85031712480995, 194.23092690463866, -523.4832556286912, -410.1636864619891, -326.9089489294068, -520.9966522612094, 157.26347706400182, 389.8162844609046, -294.86782931118665, -206.7067780369851, 333.86252836684827]</t>
  </si>
  <si>
    <t>[519.3780679458824, -393.60324607118605, 323.21401003756324, -190.9960185220738, -160.34391774558216, -507.44701378469284, 79.7620223830323, -129.26077358322476, 41.627329545988744, -478.4602374495149, 400.3322160639924, 450.85452585316557, 118.2079229146328, -149.14485923561742, 473.11216459223016, -247.13293936352395, -444.9359510411775, 518.4504644497397, -181.58670622095153, 204.5401496662135, -373.2586054661086, 288.630730475021, 297.7755519765991, -525.9278300626992, 74.98610056956157, 256.4368158819661, 458.98038112115796, 377.8470788422003, -431.0406679868525, -183.97048625587342, -161.32856644124567, -371.7180303980858, -441.2315996945381, 68.44419532364435, -210.82501451359406, -334.24603298398154, -79.97614432509152, -468.70462018528696, -533.0518796058536, -101.4447096857713, 507.5739941824592, 165.90201367927847, -108.24986972372623, -114.93983136472077, 453.43256619703794, -510.9071497245828, -449.42694844476307, 467.34094878874924, -7.220950810842471, -276.81080319675635, -37.60054524821677, 122.21887411558288, -270.91860931753155, 223.0949354036471, -488.2295958990826, 295.0134612186153, -218.8356881699125, -84.74838779326609, -151.7049687513388, 343.7876758946946, -304.40392788510053, 57.27854606255195, -239.16365255644482, 46.85940120133505, 545.2631109599625, 132.8570574171266, 296.5380416588503, 84.38876958611128, 160.16932907540374, 25.606035572033672, 220.18058279877394, 146.99026742733272, 359.36233517787264, 240.11039383538105, -535.8776328796546, -134.7831891123831, 484.48506876970225, -136.69016968506827, -233.81396600044235, 458.57565620503186, -316.44908707777796, -52.99467537289005, 423.34083263849544, -259.1559259208423, 366.6066337200664, 235.42945760835775, -487.2384051635319, 364.18706816538395, 303.6433289348266, 440.4625010766256, 58.5820479121701, 341.4873933261003, 88.5042870019817, -139.6403910372558, 471.01817810183695, 145.90436110824626, -163.47231464115808, -82.2903590347641, 286.0406209927827, 410.7888056337856]</t>
  </si>
  <si>
    <t>[-3.9362312204182013, -418.5555784893561, -87.37728167422728, 223.07835380996866, -61.48178203655954, 113.23020403109263, -111.47858011198254, 429.0553725403557, -103.676858030391, -233.99700615438277, -349.0148499725274, -0.365907441269284, -530.8304400579949, -401.78531120875016, 233.13980384054022, -513.7427474760726, 337.1174141917408, -323.327583906614, 49.12046646437445, 234.56154573996497, -1.7393263523043452, 276.6577468965013, -426.3306959281472, 231.15450227907925, 337.29298174696123, -102.29754488462997, 70.09865886239749, -53.166701989552315, -279.94379102493303, -311.9866128013526, 465.6508014239147, -358.1751716775336, 47.45563668422228, 444.88752072938706, -270.8412618227546, 518.0083476650491, -343.4279903967452, -266.07303266726865, -52.93644180649389, 436.9517861787341, -227.08016042763364, -429.0136766382956, -477.4580316314282, -356.5584894618484, -271.01323804506137, 282.5133515132192, -385.6588587986846, 470.1641580701372, 66.3661998146546, -430.3754920094733, 7.230900697690959, 248.06282672373703, 223.18675887232365, 511.59683732712125, 258.75491274531583, -231.46341082304062, 57.89983564154436, -520.9338872897546, 351.7000551625515, -96.61585404918043, -351.37973137122066, 334.0377945083466, -352.12552081254137, 507.0583734129081, -139.0639945062251, -384.73600427671204, -153.52201295456058, -145.9718142181267, -344.04929833868084, -350.808506427096, 12.35129510513448, 165.25131497534574, 476.9044240815956, 176.86161210382082, -343.0189747702624, 97.39656160442317, 132.76921670988577, -317.6996283503397, -37.01148198168913, 291.541220889605, 304.98983681767277, 252.53290295322302, 371.5480649979694, 64.90720758261827, 142.41767095512023, -302.7307142706251, -525.5161848369621, -148.21440811266726, 234.57327180802744, 243.29690362642026, -472.7055076519759, -310.0483663212223, -78.33997239149554, -237.95609553713192, 21.185022987116497, -268.30444126774944, -98.8071211144243, 473.8757502082133, -334.88401474323007, 14.446467351072746]</t>
  </si>
  <si>
    <t>[-263.8069330180844, -247.75670283518244, -378.2056160415124, -460.5744343665833, 470.19754911273395, 422.290510899386, -393.36165543579466, 37.16522952166639, 398.040579826428, 511.28788389796205, 316.5764945405029, 216.20736018133462, 420.5789362516139, -226.18110557983465, 535.8179725324228, -115.38238450617027, -318.67616299324357, 36.20500205102703, 142.39361664061423, -113.162300401039, 270.65926065570466, 45.00625210239251, 499.6138957419453, -394.8248586429705, -138.05045900339124, 8.033103048576956, -255.49588809205628, 276.1781309790569, 89.54223320920815, 417.44310156925525, 458.3047732054182, -82.02928001631375, 289.82343130691623, -405.28904910344147, -256.9286868513073, 210.49142070039662, 146.09412174291484, 67.19436737776317, 240.1753168632805, 47.92415454772655, 51.69113676755077, -523.1998783335665, -468.3015463267128, -502.43694423460187, 68.82123994986263, 247.10655500598287, -428.8256814054671, -130.0154542602979, 277.73470038207455, 289.7211557978844, -254.54276980131633, -49.138832884058566, -541.6992660638947, 101.61945028240514, 10.013652040057938, 21.730508427984827, 226.3891535719324, 245.44784870514923, -400.5402293232677, 155.13661586807063, -192.2504405756498, -293.36084537943844, -59.94600051269535, -342.6422613820261, -362.92258092584274, 376.1844659759262, 486.2720379690899, -287.8145813471313, 427.8689147463414, -104.96454126703874, -29.10637864400203, 519.057382752767, 365.869984907376, -173.88219155792652, -341.0701097003383, 239.26281505573874, -462.46731413410464, -535.9364279358426, 29.02957546847328, 48.71416964881288, 280.11699671801637, -347.87938884529524, 325.8106779380739, 321.276742324154, 12.894904576460934, 476.38004942468325, 248.8201483737637, -504.9187405458865, 185.9397961423157, -406.6391067259268, -529.9941803136223, -352.40687945758225, -376.9490845868471, -413.402350079529, 252.94490470395573, -182.16833423676206, -190.90190706843723, 62.3335443489459, -212.8421559693682, -4.3430629075726355]</t>
  </si>
  <si>
    <t>[184.59344812438087, -291.7078314188771, 469.5043083716355, -217.47582332076655, 412.50595363466715, -426.2766545345804, -339.8399612034605, 30.96596850540811, -166.5094262445975, -231.88932104912234, -403.35313151877045, -323.5695907014794, -325.55241829446857, 512.2089724405074, -194.0490007521966, 29.06425312388614, 71.83972466217224, 37.58281581496689, -1.802384664656426, -534.4107008467018, 176.17009730075014, 255.96949342590565, 61.79265002482223, 266.3386815198273, 202.49797083672425, -241.96558626341928, 77.96889721882425, -461.088479550447, -267.39114588008806, -468.58355701413944, 286.3227785806039, 0.14868276003547543, -200.60029453803455, -419.4224156073243, 467.17890941342864, 338.98286744510483, -502.4096821097416, 318.14281128012703, -110.88165052433247, 257.60071455991215, 118.83723262359376, 451.04657691667535, 68.52105200752202, 24.587127043504477, 120.67737666893422, -114.21159024744222, 102.53775311983458, -393.5193730776502, 72.09019861378076, -172.44177959270607, 16.6186821927496, -276.6476876201289, 125.0184570731862, -7.972936003701406, 539.7506277649469, -161.87674113462128, 497.9178241927302, 361.3164637282355, -291.1893083612537, -535.863770086266, 174.2910245062715, -290.4001276833284, 104.20697785498426, 88.09662721797218, -349.7178047001904, -507.412316882319, -339.8490583201935, -24.356612015026325, -447.29171625158114, -137.63725097062377, 127.26180369511195, 484.2098985506898, -188.37468473421413, -171.31254081810138, 447.9547588858777, -301.2593265829034, 128.7899136685552, -165.7707682837871, 430.068144010419, 279.49435472212815, 420.5200422603367, -14.141286258284088, 65.29407276278741, 523.3987924269678, 80.89615023970254, -512.425316039818, 281.4807252657388, 391.46121429648906, 267.49973598596, -531.3921926035143, 49.212544446136086, -51.87315757508709, 381.7526718049146, 98.53861265187035, -99.14105810660989, 90.23174042832882, 453.99137630456397, 0.1648584653069214, 52.04670753261141, -105.096044907271]</t>
  </si>
  <si>
    <t>[143.74013272334236, 70.35458258405156, -88.64209701184484, 423.80900641507617, -125.97872148784344, 529.9007137782546, 276.5740273283961, 503.1655540526543, -328.173865958895, 449.24199391717605, 235.26625146381596, 300.74679621067406, 410.32945717300566, -157.5855354765905, 449.0907299491678, 349.4954820804448, -466.9618950472031, -341.5629757549023, -245.1263363139884, 401.8250889065944, -346.8958210406937, 503.9634348121424, -63.41234404166106, 215.1917605396908, 154.76030360691703, -158.06911255640856, 177.38838543904583, -391.4912324152642, -135.78987661781744, -522.5778014038195, -463.40646316054693, 510.8338321149445, -53.06311407035367, 115.70329011926347, 526.533455287067, -39.408011360367475, -398.9435998206157, 41.51568741081944, -21.661102725785756, 485.29642035668553, -295.6478176667666, -533.9399322212115, 104.09636793821527, 211.43372200926186, 102.93907620560874, 549.7612889152241, 482.6067585410932, -217.57671774273712, -435.7611462659326, 422.64597871176943, 185.78812523904986, -182.97334243694164, -178.40861630939824, -334.4425136829616, 212.8147821158247, 403.30436237874187, -316.3870530115851, -437.1213242344975, -218.74756519389794, 375.53078437417025, 273.9630260612984, 374.6357511417371, -13.730809740538032, -155.3895580562851, -337.323532750617, -16.610260315051775, -272.90499105561514, -163.75517770460408, 39.521633172914555, -358.18626647189376, -364.8935377926784, 97.52851599758895, -355.77929189266285, -427.28361054883425, 436.1407622493469, -209.79046710266448, 490.7767133969871, 235.5614416548673, 345.10142092615916, -13.323141173626466, -120.64871225725791, 463.80805573772744, 459.9782455511616, 530.0246024934468, 388.29096874595956, 401.4382015163865, 467.830352831658, 390.29378298791323, 289.61717707446644, -133.82917598896498, 348.91889937055765, -516.5748076035951, -342.71530139612514, 28.109640997367574, -529.2007065208784, -418.93562028479175, 463.57963361467694, -481.6676560599093, 513.1219883639832, 133.04592973649264]</t>
  </si>
  <si>
    <t>[138.99789910491498, -295.3008904597432, 56.14795581255132, 78.89948302816798, -521.8643147978227, -527.1355934741528, -168.90583964584323, -145.86369123106206, 390.8617954445903, 346.27313831608694, -314.622185276642, -315.55909583836325, 4.384770320835974, 482.60649737858625, 363.3241589137292, 278.47082631800265, -126.88046126677371, -323.6852765999873, 510.7690846232824, 198.93632040593178, 270.41251173981277, 193.90079673207927, -287.3007455375536, 268.470616548297, 505.4397329757082, -481.1794651141753, 231.27044168270302, 60.96780232182701, -58.51278009532001, -136.46481888524661, 72.62800431332263, 518.1235541659248, -227.09627606182514, 512.5281173641356, 271.94660333364703, 439.7855446304418, -285.2625461682992, -346.57874959875636, 98.75209838367616, -169.22660007969193, 42.11825883381064, -121.09876667401802, 443.3955905271783, -164.45455565377466, -443.7981758166623, 504.39474785789037, 329.43868739183995, -211.8575778045563, -259.40465599830105, 116.70734388021022, 531.6474722100762, -498.86660610888384, 205.3966194496238, 36.31194305094965, -227.52999414346402, -257.7313281961412, 294.4769194648671, 410.32984930795993, 469.26365513314414, 256.1703453321588, 160.63490578171812, -357.67786911555316, -155.91597393812643, 124.36472809573425, 192.57054953670746, -518.6777816821466, 235.14469760679356, 468.835236467814, 118.01284651062797, -485.38174884786764, -242.75375597601305, -204.59304319586835, -383.0627739703582, 297.3494908231206, -403.2850635561461, 290.013735178857, -382.47894183796603, 473.1516684501411, -364.5508935914116, 536.7485184427644, -194.6128893955879, 324.33008199200134, 443.87764901863704, 414.7326827819288, 441.08001907195603, 457.3541624880868, 242.83250859893997, -33.83791917533117, -514.0017687691991, 339.81579164552363, -468.0869395820622, 555.4461864717089, -474.97693459109996, 99.79284747894756, 59.475818748899506, -177.1471735709595, -83.18930358900805, -228.6965049099153, -462.821537714424, 35.95180416421685]</t>
  </si>
  <si>
    <t>[-385.56444931122655, 422.668485365356, 314.6357755876101, 344.70205603373927, -176.26717954751652, -438.6878458408602, 69.42149493773263, -134.77212689489485, 545.5711824737374, -279.8755667538547, -186.25376800217387, 23.381745938801917, -426.6122744413172, -554.124666119826, -376.6832582191985, 209.25282954385918, -526.8567687031571, -534.3024776817886, 55.18036948570626, -526.8830113328863, 363.82466056909567, -81.4604554075372, 451.29908435319714, -280.8199743772205, 87.03356672747935, -62.243838755610945, -440.60014907965996, 273.31505715174376, 19.016850565504427, -489.72340757932574, -274.38180551465325, -465.92130285546443, 517.1166324520615, 118.10598206367402, -294.8931327699004, -400.56214066251096, -71.56828031776303, -502.32048654554194, -4.731249974124545, -288.13497436970056, -388.7126055543122, -106.64750371107206, -522.1829214760493, -546.2882008135322, 235.45226936133895, -426.4578981059058, -516.0253521985463, -285.2099412684447, 33.27829722762675, -295.58574422484617, -242.22065434406835, 492.9190116801093, -369.0353801930609, 463.0575266337704, 519.2892081778524, 524.9280681615121, -535.3702474117839, -458.6891535248451, -123.58671648533931, 24.17596090801454, 496.5819433816984, -410.7227826642904, 251.62313616351207, -541.35527788176, -221.81133841859375, 60.86162856192681, -82.45073346251569, -245.02623306020243, 296.9545020927082, 423.40529898693643, -275.9626644572876, 499.4214243098696, 74.07733671570564, 229.95531315896488, 402.3276014231444, 40.13453304615007, 225.2133585119871, -282.43215234106066, -224.08866571499158, 511.0689047782726, 231.52144396559908, 235.98724642462545, 297.8325837544649, -340.6808604008899, -444.3616174585441, -330.06286067301727, 93.47556240026049, 282.99419419536827, 519.9559660697101, 141.73189220217776, -210.5263464351342, -202.92266831203344, -239.67659395572298, 346.56169121193784, 416.43801737069396, 42.26379969648445, 343.69505884626204, -252.82130789452413, 159.02850572087965, 183.65370485363928]</t>
  </si>
  <si>
    <t>[189.6544928358714, -56.503312938565784, 77.47373101327263, -211.15539689031914, -495.5497340367756, 451.609320053437, 261.0080832535462, 179.5911454829928, 318.99380134182866, 14.744621788413907, -533.4672150371948, 182.20687682486965, -352.0274370700316, -380.84804311173923, 253.57775704784106, -339.55795519033654, -112.1991329150339, -91.27491557791338, 517.8039115004829, 518.2699985877541, 510.7059595407811, 135.21085261161886, -133.13232998172202, 472.4803783924061, 301.4410940908993, 451.5693220171257, 10.07056542525554, -332.5843876225242, -413.8376663402479, -222.76960891994804, 28.897154487876303, 51.44092624541419, -510.1188099333341, 402.56052614915745, -474.5523588280878, 99.78809045661399, -247.6340842959038, 3.775025747686136, -251.67350773526144, -380.93095379584224, -393.54800443003046, 297.75461265084635, 371.00989296117837, -436.14885052165204, -211.048566775705, -442.9133849233267, 267.1751975075964, -481.2554275377096, 546.2359050271975, -189.63365792642813, -337.94315172975934, -121.64284181447503, -108.75189824414471, 336.2519342831782, -146.00572092563604, 117.31146873320748, -173.67990458442114, 471.9141607052037, -213.4008117289191, -105.5997675141283, -42.90662137190688, -541.1413169547319, -293.9909289184016, 398.5195175775737, 103.37858999639705, -271.7126466298358, -107.98290750409132, -198.97200277261214, -331.16368356497617, -87.25112289841489, 97.7077897794043, -442.9790037521659, 443.59270430365797, 504.23577278780283, 325.8570677675591, 20.689886332885003, -24.903867058988858, -258.59567490340544, -10.242410113124079, 405.34736630039833, -406.35268380327267, 325.1810160745607, 464.81299799939285, -446.0247399619861, 122.17031614370524, -46.53090303046795, 271.8743930349094, -402.01002432984393, 391.8791239741204, 395.39647867098734, 81.83170299221393, 331.83937765378886, 220.7947503182597, 437.65805289857457, -108.02608515532494, 515.7480878287258, 437.4197967378536, -454.96967951505184, 431.92816409664425, 151.04298582932978]</t>
  </si>
  <si>
    <t>[-129.97662741941872, 441.03287122874895, -459.2355301718186, -108.39016377211965, -80.1972580069518, 480.97325015829017, -356.8379310981812, 386.4205691319531, 331.5214371098764, -108.78753845971244, -86.12480121560202, 330.20519241465075, 77.32774867359323, 120.44309118423277, 86.87667463842537, -537.3191216099046, 101.90686709454509, -211.9189912836232, -148.96615839958167, -164.73261730742772, -76.91989044867327, 498.5638267465759, 455.09240482620976, 128.08035555577374, 14.599822455839767, -199.39114164915887, -305.522528677515, 503.5381522817133, 157.04040006299363, -48.27513014521516, -101.00234397689174, -309.4165187238182, 485.71953629618616, 395.43050535651065, 371.2428952224551, 542.6597926287401, 517.0094428111664, 63.52132261075826, -277.5264722450565, -532.5620012679453, 322.19884465440396, 348.0797571673397, -426.15392597963597, 436.99748581652364, -281.46295677941447, 265.68713675897556, -430.211112361608, 249.8504767703021, 146.70433500004367, 37.71633342141918, 323.2245898640177, 535.2923051804108, 323.3780753826863, 525.996203068799, 429.0933640062671, 437.05701454040593, 344.52052690005655, -222.219764552257, -369.59467624588166, 490.69977862172937, -488.0872381608375, -35.98856583152944, 313.3892366176133, -508.57506904251835, -225.88787167128302, 403.44194959263353, -294.6977344061069, 566.7907408940395, 174.5642949633878, -66.15510376535002, -47.38788896828134, 29.36620758540979, 507.9142885886643, -247.83881140682723, 264.09753596549575, 454.07972957959396, -226.6707863996709, 514.5906694061728, -144.52844211488062, 177.66630510401106, 487.21966695694647, 312.56945634396766, 176.05203547536814, -420.96456665073816, -432.55103800720093, 119.60989833058278, 216.53506587819564, 429.81916923825577, -327.39562988746553, 256.85701777473105, -90.4279426501834, 237.2168145082721, -40.056103043143786, -471.1502560278535, 228.68316577518647, 333.51868357095395, -176.92137952181952, 338.24414105043047, -156.5939479450356, 211.9487399342914]</t>
  </si>
  <si>
    <t>[86.48499961533939, -73.20652754742328, -33.52657594249326, 510.8659392451003, -532.6947322491444, 24.261956604041835, 446.63214584455915, 210.37790629174265, 425.2313799845729, -395.00450594245683, -261.4721763325248, 67.64015757982555, -147.10020719398798, 390.26134122961946, -211.62558454976573, -493.96203307669794, 216.98835365289028, 202.81743050896023, 50.10094133823729, -119.85515245234896, -459.4047427887283, 495.324907147667, 45.32668585626744, 216.53242408710904, -37.50536714580752, 210.63029843072994, -183.49374281884207, 261.4392690153657, -351.6975550657833, -363.5547630076066, -132.11024962967454, 429.7884173121959, 247.64457042428447, 415.0782513305195, 487.31200476297363, 289.7127115920764, 111.80216067112315, -206.0049702882953, -462.02777415608574, 132.24048189652743, -131.38183755862366, 70.984399457422, 118.46790434337758, 230.55657029018258, -379.784031053547, 100.57725287052006, 32.66709840642682, -200.690888544634, 524.6579196655798, 119.05095423432695, 148.14927446857317, 268.5846451257116, -170.1187766166232, -485.4791131830308, 282.193348139172, 2.914957338525218, -429.7499414638433, 268.58928653960004, -129.4719852232138, 82.7902133968154, -237.3889696856364, 442.5211302655601, 474.78436464302143, 254.11234569764005, -249.23924527101838, 346.7996619883726, -74.04668602514212, -317.72525005177425, -441.8186613101569, -258.5098465535815, -367.3268225890755, -345.24449752857055, 151.2881211460256, 384.13730963038523, 453.2328049050126, -260.80571230690464, 433.0108337995535, 5.717780722366752, 510.2633557933081, 141.1950459283072, 460.974515914989, -283.5038323765037, -194.20130663787114, -127.84875340356017, -403.88577417892367, 563.736756115886, 163.62207803649613, -47.18957206659398, 411.45364368599667, 318.54491740136444, 246.9316899744809, 192.9347399605389, -194.213621122304, -497.16118310612393, -397.548766516928, -290.4217696219502, 522.3255014343677, 133.38675269050486, 379.09755766530606, -17.498469472268365]</t>
  </si>
  <si>
    <t>[-83.60576834452414, 278.59632422947163, 549.2866956403219, 176.32478334153436, 19.31361524743687, 181.39078281506374, -521.3856530012202, -532.2429373962409, 16.15524305853811, 98.94820445199299, -365.09802581964897, -257.7792794275462, 500.283497672037, 327.07666963628236, -349.0047630122428, -476.79400529688, -389.3159647300927, 309.32438442747826, -134.79261777290765, 444.82136295994957, 223.6797360040737, -17.00078855729622, -171.69653887508144, -92.64684428380959, 278.4477458109059, -134.75496405020462, -109.60593139802039, -146.03682693680932, -433.83863825009075, 373.58794073638563, -373.40459636422224, 370.7162428963826, -439.6383747911365, -426.03621828555293, -457.74785037823364, -402.11139766965994, 291.7329209256139, 9.767035455147454, -273.0789803801325, 473.80973219432644, 384.0592025815352, 417.7202547574701, -100.76611621110867, 52.50587548069697, 338.4121502712447, -185.7967341932479, -274.85621329707794, 190.1031584991895, 48.957542217699704, 109.60597822532661, -342.3507017140735, 446.3537725827172, -320.79944826840875, -261.80877983732586, -474.34494752913474, 270.56376495241216, -358.7923087083328, -180.11214188848678, 238.22903842043462, -86.04060857878646, -37.068911259285386, 43.785291585318475, -376.305308428677, 331.32428338529746, 547.7368963332782, -345.33668343357544, -0.19115831675899786, 456.4845719835611, -82.8552382883388, 224.7385839770882, 441.65700580192, -511.4511334515366, 366.1290203652861, 17.47135636514413, 435.2600747020201, 273.959909250496, 296.6144650467135, -453.5346832630334, 93.39456554096387, 406.2711953995654, -96.11055796264559, -96.90614033977296, -391.80386346929373, -70.50340802146793, -213.48082317658267, -464.93911010157467, 546.8426877175292, 500.5027888785504, -330.34007385827243, -465.06196970650564, 409.4117774987413, 76.90869110452209, 374.92252356582594, 104.03236448057645, -267.92346484145344, -525.7132136705019, 4.393055891812465, 42.3035186520155, -26.958629473615673, -114.05977117431672]</t>
  </si>
  <si>
    <t>[17.254070562049485, -225.8506569407431, -308.7579691723345, 391.9071260949928, -64.6577508037302, -554.0362810206135, -24.78589120203445, 153.82872191015096, 472.255087842418, -539.134543987286, 233.86204348220062, 329.3226316210969, -47.80617862250172, -438.0451844446899, 364.4534389049494, -199.75957468447555, 471.5320366718296, 379.94123781033437, -157.82263322851176, 141.86940397332413, -216.52494767731247, -429.3421453517553, -290.15989206045657, 131.0578167313774, -224.3450912931124, 492.6784949307125, 40.28564796484906, -266.03270786320155, 344.5701528591571, -243.8183197927501, 266.8530925871295, -525.7184497345802, 396.3812061214258, -314.8089337310338, -61.47313347496126, 518.9225165161066, -118.89449026285394, 132.91403687026468, -468.8220111161883, -395.10081092323907, 355.1311787105444, -257.18749044458883, 401.58948654294875, -66.54048873636094, -330.50584834480674, -42.360555774228594, 24.466577921934068, 297.22389550344906, -267.80702774006204, -37.92099713113629, -452.24265832925676, -176.43730284781475, -249.41806296875848, 347.59185780644543, -254.3251636044327, 188.94575039004627, 225.98541869962853, 232.5156542167301, -196.2475478176996, 260.21744368687354, -386.96034988956006, -293.44254857799956, 228.16028546222628, 538.0162606245209, -365.594059159972, -156.3295802713962, 94.69776879964353, -316.42787192937647, -204.2021079476095, -318.40627669041595, 473.15669004697935, -389.3716482071379, 101.32416303634596, 400.05624558787343, 109.09416987311948, 88.92790257243979, -517.5673156927342, -203.63625870124326, 288.7046697044567, 484.72177436973874, 330.4159230152343, -192.6485244301361, -122.19394156684508, 57.65260550267599, 541.0358768805647, 506.9049785548145, -508.013964780448, -9.973528218875572, 259.8040078919173, -429.0265674634901, -244.0455994336314, 437.8809552610723, 94.046959472471, 138.58555685286547, -431.43286446509336, -137.12967526273843, 90.85135733526151, -433.73284896289346, 186.46939938401485, 130.72362195561803]</t>
  </si>
  <si>
    <t>[73.71507069243589, -96.60038945169786, -313.7525790711079, 260.80676767928946, -272.9848196952164, 183.7483183180646, 552.9658420426807, -101.3894350540485, -421.7091541168508, -156.063736038814, -176.85632004441845, -526.6839799187246, 191.57850545079543, -185.2907359299968, 47.959761879394385, -388.9000258366775, 374.20369717755483, -314.7057766799269, -212.95412483084894, 469.76944798880794, -333.4861722311172, -158.86509266499536, 298.80305561117575, -297.5776661915796, -191.04761023701158, 143.36225532157007, -165.51535205456017, 127.89719718991567, -314.7904261577849, 165.3398838069932, 445.0253734468312, -92.77898649174541, 55.14551956266219, 105.53945718971187, 482.3902884917476, -373.07315954524165, 257.8255889154891, -96.07668833533221, -235.65981948073775, 452.43823579837795, -267.4891806339341, 378.2192334227287, -251.30982948009952, -284.1728288016884, 238.0110075871562, -97.16660075664402, -34.40835102993883, 118.1340088569177, -155.43167222355288, 443.4430915269905, -228.14514638938877, 461.65720162682214, -432.55722290410813, -372.0400368240424, 345.95161993962176, -515.5779738122956, -327.0721819470844, -65.56327436621905, 522.2452640718766, 40.627423358638474, 511.0944454300667, 304.01032293165645, 273.10573801683546, 373.09875137401764, -282.69022790148716, -527.9093040828681, -464.6492944779605, -362.7359751027634, 116.15698136852467, 78.05620409569755, 512.4599984825342, 299.88156986101677, 176.02432424988152, 247.4764530058582, 108.08145269845072, -312.0087376705357, 263.9303764695391, -453.31177685589324, -67.76169358662338, -338.3344637997836, -157.53930762333073, 307.47376732787814, -384.69297787445083, 220.59784250743468, -98.45833903418037, -414.8353619295524, 82.78624107886887, 337.46443564169687, -439.7824668417282, -489.29601762059997, -453.10891351997543, -313.54683197165514, -312.31893679943624, 228.1153779509061, -482.2740743310545, 378.50948247792985, -404.54769784737164, -253.76451212946705, 24.537881464178838, -337.74558622265823]</t>
  </si>
  <si>
    <t>[-87.75210850595676, -307.94518199678834, -414.83960100538303, 123.59152510782158, -290.81658545196785, 265.3734752073958, -543.2681839337138, -286.21293502396736, 155.36552976293663, 332.9434566087995, -257.88204833583154, 33.04410494564595, 343.5700891314876, -103.30986149384378, -343.1705984591296, 403.8204687976687, -383.64450344543474, -424.0220841397924, -175.89577827525721, 484.8083526706011, 131.75294071628434, 22.38675715203066, 157.87167869137258, -131.3488068777361, 149.37113354125742, -508.5961686484022, -214.46202968297152, 204.76155764153356, -46.4108787260683, 67.0807069728953, -389.3260546871128, -440.4448833288878, 107.8209148898095, 161.4593410318949, 352.9156492291115, -259.880227481827, 84.60856862921294, 533.1208238015835, 539.1816829887772, -384.68501284918693, -329.62779892583666, -471.72569338595326, -58.59676137608515, -175.2347538583101, 35.01174993982871, 267.0383841318069, 184.85421200128786, -478.843782933985, -436.2416381599901, 139.58419720759693, -169.47881391918833, 531.7416892250781, -57.62328441672572, 340.4328655664657, -0.7890232899368843, -144.8652993801704, -1.3456350737940481, 190.67569783004743, -112.85350097229119, 400.23315418066824, 316.277598558243, 333.74517822821787, -533.384220276227, -133.74568904049104, 2.634559719123601, -93.8325354348214, -544.5638309875626, 536.084443888304, 192.58421400595591, 393.2383994614217, 138.85701913376914, -451.0082588511184, -535.1126746883377, -309.11210004261017, 328.981803492522, 199.9096733380903, 125.26763914515486, -289.54455489913465, -287.034316212356, -85.01041700669133, 210.79925750409421, 246.7252663878724, -455.50788761878744, -68.09942586222628, -217.00571853505863, -55.90971258642787, 212.3972235788682, -281.0038330789335, -213.22213872883944, -472.11531468560275, -247.61223756570035, 194.42285812346176, -337.51638676664487, 18.61927901307518, -481.8843495572214, 358.23364820480367, -91.39176505564471, -41.3007523632638, 495.1839648491174, -2.5119814499422084]</t>
  </si>
  <si>
    <t>[77.31324488145502, 254.02997149066286, -331.9063985702395, -299.81208847456253, 160.3221511275214, 390.00527417377543, -181.6887511590272, 501.9927503987949, 454.78169625570126, -457.9531389232158, -142.7263835295026, 169.7347269199707, -42.88488529580256, -299.36092446922004, -318.7712550557231, 121.90146040355587, -159.54907097046157, -318.7873289335182, 327.2885435354634, -208.14608396798752, -502.014869693196, 175.9302835132643, 240.65623897238885, -281.2596557516866, -98.27421954802604, -221.5647988560774, -336.13709382015605, -401.2471688050609, -426.2139328732914, -335.7992978454668, -288.38202222155576, -430.51314948900665, 5.594011214827981, 315.45408276793495, -213.0674888020942, -216.35122819638096, 54.653730645317545, -93.94738020797354, -86.42245340339848, 465.0195769511807, -394.8945724826811, 415.308240371132, -346.7637318084457, 339.9874098526158, -127.97659293545662, 281.9013686747525, -346.5001068782264, -127.83737833361513, -250.09580431876324, 430.6193865305709, -7.27154586678613, 218.77353518009454, 486.932450864412, -242.3857874108015, -110.79195879022869, 24.9174734354282, 131.20284481288257, 85.6403480491167, 442.71062356547554, -321.8079720805129, 389.19687588211474, -356.68459447566835, -559.4751131619832, -213.1693517281863, -421.5245678733664, 148.8498398879542, -95.77243244166472, 455.0131952411589, -207.447428751596, -441.1488997340199, -396.776372277431, -82.36187411185463, 409.3871372891112, -312.4824554027184, -356.88012104287094, 304.4919664420666, 256.02299500481195, 295.9774322228437, 263.59832585614396, -394.2949747723424, -171.75768038994073, -89.09854511883901, 5.351398736480358, 134.7685559853792, 338.54721780184667, -27.479254574111867, 362.36500369590556, 404.23863688482953, 32.38981206124213, 378.6662509877481, -110.42718346263993, 80.02009216262809, -174.5579906574836, 525.2098824387493, 402.3318596034759, 253.6895035826143, -52.576562767043185, 73.60650515130017, -123.5837899525665, 450.6388214085011]</t>
  </si>
  <si>
    <t>[287.0497066647674, -376.266541156263, 17.349048203802283, -22.7800787925197, -179.75328429032197, 34.513764127754264, -230.88592239387626, -507.62963196720506, -351.03625692615077, 514.760389031667, 504.3618998602769, 12.869707504683765, -25.520706799267426, 405.6782453684278, -115.23475469313063, -321.448094889741, -133.94881999508414, 427.7688509470061, -214.08368932362478, -173.702081675431, 32.49299614056796, 158.3591914377875, 395.78300711019693, 440.6763965207389, 480.2741544004512, 384.0294181322448, -395.3781335400066, 124.7396493090258, 454.1367488030424, 143.6649372822658, 432.66093761006977, -169.12402139185383, -430.54919862485957, 247.17349779360893, -331.5615826683256, -61.637322713594266, 402.66092826868277, -450.79633368259357, 238.45457958548712, -234.42650382473118, 390.1415264607977, -263.12666479484125, 77.50975695872053, -76.14499227059905, -527.7313190033722, 512.2268571030024, -451.04901723952827, -494.1789529280693, 104.20588788540528, 65.56067692916592, -156.0137338654296, -438.9170718782912, -395.99218279643395, 27.637356052833248, -272.7763078064632, 156.47841499888744, 178.9785631601581, 376.949040855944, -536.9415063797107, 47.78594411641929, 245.00555714046973, -524.2948085785531, -462.57612062289513, -53.602602599649224, -28.07454690231133, -32.86132042325235, -365.1899524133233, -303.21507751726494, 236.74515477648916, -294.72560113450595, -36.652403661994434, -413.32861041763704, -372.6053027808527, -179.54227390281977, -180.39235867719367, 322.389282033719, -204.33228754867653, -531.9575055674756, 377.2932426920063, -144.91340524115344, 206.48999325440337, -109.45988139557363, 280.89944163771077, 229.42119739212083, 120.7206869808434, -279.3212288295978, -344.6968522568317, 7.849175991629972, 65.63870399666179, 327.12362556030513, 61.45448539963594, 132.58624268895664, 51.214537229423456, -280.50127022381605, -399.09343053661996, 282.1794455799936, 29.47245644638921, -196.40369303852023, 36.94924972314725, -332.0067516378357]</t>
  </si>
  <si>
    <t>[-109.40126934414276, -426.8069001951234, 286.119249422784, -110.15529617014306, 50.51528010102652, -325.3461339122113, -253.78128551506404, 230.15471507239957, 457.75955558659285, -532.5476991812463, -78.78255510945391, -481.18863456452, -493.16218444056057, -268.1022181070654, -249.23465948597374, -39.21942496726083, -197.589473493114, -296.980346336145, -210.10288271443872, -143.9484277081266, -400.154024286877, 69.09130080103228, -160.3473765922982, -380.0476840868871, 472.48134265677294, 215.71837977459623, 350.922978792802, 472.52025179935015, -509.59417576516597, 442.067414734208, -318.9017247926087, -395.60665314079534, -143.6545249538509, 388.55348006485076, 30.34644264890525, -167.63225793375608, 389.0796943698112, 238.43395986758867, -122.5241091109286, 466.4970786165605, -346.6811839159693, 488.44302108521623, 164.04501834863916, -207.4180920371928, -370.73352887332, 383.1166876346175, 370.3684160913647, 118.38799616481278, -119.73923583789117, 336.39506957029954, -199.2533059844721, -398.73709831001656, -287.1608057104161, -223.45585130123985, 494.4432665445259, -190.79645964770947, 371.27351104311555, 98.97904323838372, 247.41296726671743, -540.8496268377584, -201.00504866567871, 235.61399870419544, -149.2397438506528, -390.6132832293367, -414.88479560522785, -25.156082648314197, 351.5743956263535, -23.175626060875796, -235.48889868517801, -416.48441329751364, -419.68030751930064, 84.26043787346357, -226.88582880794627, -43.986226026914444, 239.23360705648724, 204.0763147764826, 421.5291980413428, 322.15910291531605, 233.7514392743, -378.3047848720755, 324.6186155935731, 542.5308395048689, 545.9165856065616, -527.6567972176965, 394.91645037935746, -437.90038963904794, 494.8740326550509, -514.9863220562212, 472.5589406195131, 178.6871136071825, -403.6464414426199, -284.9732522602059, 385.73908283047325, 498.36612194452846, -449.9725178127794, -417.08058117025575, 109.36378270288138, 128.53871953196386, -263.8558125766041, 161.21276611221563]</t>
  </si>
  <si>
    <t>[500.31181980172505, -504.7754915575695, 419.5516147635717, -7.915944563101814, 222.42046018563713, 543.3210923484585, 415.6169613517955, 133.74552304808012, -259.6246637633982, 183.84046658758078, -263.5395020218407, -128.83702879740667, -153.502837026934, 485.3931053657699, -494.1031877538248, 231.09404460445063, 101.60160892550259, -171.42516755758746, -378.0120691997211, -103.81781719623916, -454.4916906318895, -32.86796632577223, -88.08551943129639, -132.25269044873764, 536.9115812154105, 267.67141735827636, -167.4678392784177, -138.8499935928969, -389.281904688446, 255.68919717647952, -497.7354750481874, 146.06770995843127, -290.54499832919987, -415.40402975250583, 447.0966141202022, 360.8522900912032, -456.7506641909966, -483.8979219673274, -33.109785154270305, -175.58917987787245, 526.3545811289202, 254.36788648646206, -457.71467787422563, 508.1227781301996, 513.2932546871888, -501.1653469097617, -340.01454333092425, 369.63597548401447, -273.0886309681311, -205.74918168432453, -269.3211384174474, 16.87249653305288, -339.8925427768481, -17.81285067279676, -410.7714188932983, -125.70474681148103, -311.23107776712266, -19.67723918202879, 231.62436247188356, 300.4234411466541, 72.43531295131709, 172.8480574854621, -502.71712123354445, -22.50599054339867, -59.09143543487024, -43.85144497580886, -423.9468268409601, 33.305606432010215, -318.5141613311847, -87.51297118036382, -481.1920276713528, -270.73990432177743, -178.44968989774836, -217.7608447528806, 281.39096612328393, 537.2989485540966, -487.60586497492585, -525.6856871223778, 203.94576792741788, -240.80843640708633, -235.59414748920972, 249.04109855922957, -474.35112404919596, -101.55665303340997, -244.3845852946083, -108.93553441144917, 429.0281707612437, 533.2536383438709, 397.3497747592247, -377.55621696377955, 505.74953192431866, -203.53590240652886, 505.01916072546993, 0.6324052115965106, 348.71368601268506, 432.32088967902996, 304.91263339553825, 399.5794996487176, -71.2887619214667, -466.18144181462554]</t>
  </si>
  <si>
    <t>[-71.5258720549369, -208.04940164102422, -126.8732029598662, 464.2622022011483, -314.01412376135767, -399.9853442397714, 210.9121240783271, 222.85424135195058, -535.4156915867995, 452.1341490817872, -226.05426969656943, -77.35242683625744, 469.71342652479694, 471.8885738815156, 247.88852143669516, 120.80906177604538, 1.076164388210036, 367.6979025849213, -206.7807073541981, -160.26950083132226, 392.1524304865658, -210.4846200806784, 172.20863282177632, -370.4540890613767, -153.85507364063204, 68.10978423226078, 39.192437368600565, 105.71043448429165, -261.41578310673816, 405.93279043520386, 65.0994657781931, -109.43502549608286, 287.45941212169157, 398.32801370879884, -49.52212238176283, 497.4271350470411, -281.1129899768119, 269.01665221651155, -381.7307500185754, -517.8758598423685, 520.5360557729459, 203.64810086827163, 545.4294723563166, 73.64162538741957, -360.05107851296293, 374.6784646438301, -351.4007449125391, 503.3555203571971, -248.96224256019377, -342.20005023536555, -3.6383130016169796, 386.3535317861773, -49.03737083686681, 293.8284975157441, -399.6476621263904, 255.8561567021449, 282.5776793102026, -345.1421483211206, -294.0460456805037, -78.07988144363905, -132.04340368406702, -5.833745024456702, -351.80642675111466, -356.6183973603369, -545.0930475002718, 220.58167933628772, -187.34558429910254, 176.69853974307995, 228.9355924708741, -130.90438639621567, -518.682153319707, -29.455257684621667, -164.31862270867953, -37.92532319855829, 87.43493449938111, 511.5476053836787, 403.23209231136366, -420.9636447877841, 443.5487557286465, -358.54927692749476, 232.11429054406287, 463.12253563533426, 518.9913821890274, 285.2477984163897, 148.00951898775105, -200.46685793890398, 161.04894334811308, 301.06452489688235, 356.75478847851764, 41.21671203491602, 180.63350695368499, -347.61034163860927, 356.022035753873, -268.7717544645476, 272.57864889783497, -169.033703802778, 377.0375277691129, -485.1616472342303, 30.95657054031367, 23.35528686154371]</t>
  </si>
  <si>
    <t>[20.470654447119475, 403.3930466670959, 537.8534155244479, 78.45245323607503, 469.07614951258387, 325.06221025082857, 264.2677609795615, 496.19725086165664, 131.41411678326767, -259.8270013332472, 109.06319400813472, -113.70138646704534, 470.27909089326505, 90.73654432237386, 116.86026440167448, 479.21892265176825, -111.21582413868364, 333.595248651534, 27.831605911260635, -407.0541652293068, 297.8532226366057, 435.3827017829298, 258.22836120544036, 246.3492983759996, 214.59644215910785, 75.718000269006, -10.767641058364479, 493.55188082407943, 342.67907234705217, 402.5410160585759, -147.05108074256762, 517.7247969649405, -42.89527750851819, 335.9126163216603, -91.27718505491393, -18.982848740204577, 410.1960471445562, 217.27179790398932, -105.28244951163506, -93.78935686260621, -207.2548649823204, -148.38290210326272, -324.5038559613759, -388.1709163838823, 25.65768582798682, -426.76241071619717, 498.5102708011781, -90.8145583797088, 356.81580139834256, 14.03198875866657, -298.5447422824392, 288.5087444827817, -33.588318593182436, 453.23104183512163, -440.34679251344465, 493.51718536336176, -372.26290522737355, -204.96621021289565, -260.5866341556715, 421.4650067479502, -309.15577967976895, 299.130827006689, -205.67968810829248, -312.9618057861133, 460.45452186964184, 148.77568495199924, 64.60299995834158, -434.56750812608885, -95.33161389944132, -75.54098675979299, -23.928016819750795, 146.7689302765569, 235.3485972147299, 428.6199753374386, -242.33621647904286, -540.3038753528447, -233.20521857170542, -67.91009452684658, -283.03048356523317, 233.44129820409296, -279.1017568058475, -76.81278882393622, -68.81778637777663, -502.65063175759263, -153.1892172457649, -498.41343047888296, 328.8777380586348, 373.243989801375, 323.8046529225897, -56.45880856511441, 358.65242326975357, -470.7389781238083, 397.2595606823838, -232.10307054771522, -128.13487262566701, -21.89951142879221, 368.1736929951437, -172.16582496087335, -391.5663023066241, -498.8261812830623]</t>
  </si>
  <si>
    <t>[-82.88775798038589, -489.21687252445963, -231.00918980886257, 443.34928250543646, -420.81049481657624, -19.50910666347071, 46.6388429476621, 189.52829329503615, -465.2074778456465, -510.936969886293, -137.8254531900657, -225.30391403521878, -92.69082086101561, 274.31052132174005, -356.8764812066605, -163.77121483861774, -138.14420181761534, 199.23971535609832, 542.0986751991462, 237.7746114957828, 217.0124483392376, -181.1287721074703, -41.48875789027261, 179.2100626902553, -227.188378683563, 328.8761060143964, 408.5542399742289, 272.61744806281735, 502.76007450022615, 367.2230766137414, 279.2435871831779, -19.7779273684747, 392.5969287718249, 10.143614135126496, 188.5147968829481, -72.6147329191099, -16.485785161243044, -2.1419924470023854, 12.355905511005908, -446.9835254218747, 504.6260576289133, 129.65868276214346, 36.263610144355525, -264.0013927006332, -459.1657545173708, -398.82251732860846, 241.39733648252837, -509.71235478252095, -432.3076983472964, 109.91772110663702, -325.7539919601008, -132.49613918601403, 24.739745593795234, -289.0580589352217, 9.875812868271154, 329.5571479588789, 205.3352093649432, 369.3880750567447, -118.63153591576273, 346.30621997546626, 295.6165451171676, -228.03763314614145, -493.6294585644866, -263.3811659030339, -427.4386475770368, 216.1448447736453, -426.05393566269584, 7.114609090031078, 170.03294655978553, 203.2768387913782, -58.9223658115494, 72.74020118733578, 553.8346969483493, -429.84694266518443, 136.85881100770644, 226.90720849229692, 418.48004416464397, -108.49314741801967, 189.68479044295438, -494.18945996298936, 448.6404947834435, 85.36878352216284, 9.967407064522178, 367.6347126491582, 380.1057116268429, -316.51848391752605, 110.86598014756821, -115.33595893788538, -216.9124613730336, 32.4791277251309, 433.62733482623906, 273.3816205303264, 500.9682412540018, 207.67483211789528, 455.2145339406627, -325.4581403478167, -257.7862972058273, 192.5690176561016, -364.9168605723506, -288.99744831289263]</t>
  </si>
  <si>
    <t>[-247.25647170760087, -484.67447191527975, 249.60524513892977, 88.44068508288315, 141.57885159178218, 18.579790311995737, 458.39470532411747, -76.94398906765986, -33.668624795965385, 455.0421328221854, -145.4553622253004, -139.657055245235, 35.70759725051815, -296.74493509735703, 41.058861819121674, -142.1190191023823, 305.0131321517032, -387.3368981182218, -494.8106328182444, -145.71336047938615, 140.55157371178004, 473.6332898979299, -485.6839401120026, 65.62315888059958, 75.30543553563905, -166.08296612021869, -379.9919122601133, -48.058167363581326, 181.0022235313005, -16.551947433053904, 460.92540376450177, -85.6755952586762, 427.6388528316998, 145.67780098375823, -535.8331013329998, -411.5705011741855, 16.78300213554008, 531.9959750104434, -292.5949319498818, -80.24359657346932, -187.65217548873628, -297.78795549170235, 346.17170542953687, -289.96798260266917, -488.6461347334766, -466.9052274048812, 502.41663111288733, -254.2052584419704, -270.819282479238, -307.46664315170153, 38.29756487782287, -83.56482386933178, -235.3955961440192, -528.1999431428384, 214.621562805334, -309.81563804042594, -232.74937948114498, -288.99275596303033, -97.1336996636302, 76.80496765874796, -236.60590202901002, 456.0719315625485, -321.172432891072, 213.42393808165536, -284.63693329535477, -314.41570364701056, 199.4072849589836, -90.84891110603728, -486.46981151814254, -368.5561567653298, 257.1617048245898, 211.77402145112305, -210.5275416244566, -120.6281978336428, -9.995249291367305, 150.689811325187, -121.74580867205309, 468.59408951541855, 351.6148886722952, 43.98505128821856, 514.7256545808071, -194.33690125396805, -348.90756386825524, 218.1521876575946, 52.83301964974463, -481.86837598620207, 300.1862949156991, -401.0855725426933, -540.22374996992, -124.60785538035185, 502.62601219998993, -409.9561964879651, 131.64713487679617, 508.67175539427325, -196.48562406281587, 57.434145355589564, 545.8927557856861, -218.0246489485629, -257.38868948263456, 159.57633664911904]</t>
  </si>
  <si>
    <t>[-25.129974205238668, 143.7982227954346, 262.53385716866876, -15.177814060612913, -205.6126401326816, -305.4537703601749, 91.23978012810906, -58.47435716880848, 347.3314197146074, -318.9510231791004, -31.518007626981305, 411.2746459671471, 450.25835121446295, 367.78902871065696, 392.9616654888283, 405.68189336142103, 404.24458031526814, 18.178466416712318, -509.6599764603289, -464.2311988730163, 55.805273065748864, -421.50483331041113, -99.10135981783979, -188.9924839474617, 480.3018382763366, -127.91689593264039, -165.16984548891452, -86.64225574121505, 481.47664003734985, 171.15483490765146, 356.63042689913533, 501.2872467517127, -328.78668387018445, -205.47027327794345, 184.12286337529787, -218.10068166242115, -210.04467849418475, 203.5003171388145, -105.45566040134227, -287.50419918402866, -411.571501340841, -130.3093999776076, 340.57683558528703, 322.3917171731922, 306.3124641381113, -295.0057494693694, -73.4529068023501, 443.5514235502054, -320.1264307838206, 290.30164850358403, -500.6064760474621, 118.64122698508534, 359.6070889684298, -15.702173119213704, 354.60184646360557, -342.6014554245422, 337.73994293169005, -419.9393114414435, 89.91830591511199, 104.24653467525305, -502.687457460609, -302.19826413631586, -546.1666582824255, 280.780090485607, -386.44789254539836, 1.0335012867390745, 390.0609169207618, -4.688905289985674, -431.37483073226736, 25.66559065432664, -435.2511023494005, -393.71280489526936, 365.6770411109801, 477.9476280194901, -432.9492937420209, -356.98992909800455, 297.3037822356956, 32.1950879311468, 465.7185327530918, -57.17096165485696, 389.5276284115289, 238.79109864325775, 355.9443014227612, -118.59562078756562, -171.3869560852104, -41.26047368663171, 459.4452882330303, 78.05053189166567, 258.52939953435487, 455.54669970532717, 213.91077009989348, -469.0760050420642, -479.3865613047123, 460.6018147519296, 168.96127621714635, -2.7647483841193727, 464.01930546329174, 265.73817589884334, -218.39641991807036, -327.5703999573677]</t>
  </si>
  <si>
    <t>[-362.83119204039696, 536.0329239128837, -191.70358302658673, 10.074553519659066, 12.297076413372022, 162.7995301792373, -360.9611540218748, -500.28938844099474, 209.75851482637026, -318.4971365227103, -84.12704973183949, 191.4810911604947, -332.5969382246957, -304.2940416954076, -488.40473754595183, 485.00931435361593, 439.9373272685202, 93.51159339787377, -432.4415304548285, -164.55493335546677, -478.37978743689496, -318.6987649084143, -4.7664020695181595, 324.3726778483033, -370.7960208685708, -549.9678117913672, -191.51328081337257, 182.45671579754537, -423.8465612499733, -223.7776784444139, 207.4274748871234, 392.97342772725636, -83.03024177880451, -524.6239455798664, -321.19590000961216, 292.89709615887466, -316.7923752644083, 438.03407168467356, 137.59783385247508, -22.067454916912187, -455.1633264679725, 32.82258460904031, 447.1684094817225, 398.7328425856441, -449.28966304675566, -450.9001196902673, 490.86694269178065, -209.59684633261068, 17.81325558297272, 452.60821075003895, 310.13796532323005, 259.3407579503143, 251.22541843744753, 193.42677492800425, 391.3032666909592, -230.56272457938493, 107.94917339685864, -470.7215718117105, -415.83022394106587, 86.17437902855096, 279.0576416434893, -506.88329504980476, 54.9171116533389, 288.62519632030427, -261.7214902372405, -51.370303602964974, 149.01061622954228, -100.4786724210303, 209.42482563224883, -490.3378102636512, -107.02953906992687, -5.251022384138507, -122.15959803001797, 308.14023773786295, 411.6954924673728, 517.1657242483067, -70.0646049804765, 352.7671775613134, 97.59731112291767, 468.53541621306437, 547.5007314755543, 351.19461331278353, -129.2471963296162, -512.5123517465167, -212.64131166087284, -541.9674856225124, -11.937272969260393, 545.6530548990559, -204.53734953514908, -432.66308311478355, -440.74612188450897, -131.6627349676048, -99.08734980344848, -172.3658055603578, 286.4594261259138, 343.14451706314, -238.08146928364357, 55.473164246233544, -365.27198261705286, -203.22755804427314]</t>
  </si>
  <si>
    <t>[-276.9513411698331, 163.9010451574155, -326.4706774971909, -218.97666804322205, 332.5147543956672, 393.86248829092426, -312.1718597494265, 422.32146659807375, 35.14730525271538, -264.74290925292695, -170.0123863234364, -521.7251473042447, 239.35306311833472, -256.7442280342268, 406.3593378187979, -92.98400290888439, -394.09455323261665, -20.608479630387727, 334.58789204955906, -258.6191762309118, 102.02099495810303, 241.40923312925204, 162.48109170658884, -24.820638807075802, 317.7651943420631, 265.11873033220314, -374.9632529710016, -195.66676265355352, -405.47347500237987, 121.92605102184856, -0.8603754736615989, 521.8129328560664, -246.41306933196918, -57.625056483535346, 162.99567907789182, 276.0643239861243, 168.87167526945922, 27.869740167335138, -221.2264226126653, 531.3526052504707, -261.1417564308681, -337.9865319370149, -200.18203795530115, -47.5002226520346, 295.1563375735295, -456.0658124098195, 290.87880282967996, -291.06494039089785, -25.194029406525008, 49.021047363001934, 362.52463305197654, -216.22347519143628, 312.9532350906897, -7.608027999490084, 40.602286733772296, 153.43489215069894, 28.10002316877735, 280.79230460504505, 478.5310935196932, 311.5747368989473, -498.76153952047633, -82.06830603295917, -340.7126936682532, -394.3817515770485, -235.00291098670436, -77.12208873170214, -33.77643700797945, -511.5092220021204, -285.31339253693244, -448.31252503873594, -434.33192979496545, 23.224060153857817, -310.021161201848, -534.8560131997966, 300.66513865301704, 334.06066530369566, 31.216158392357464, 42.91808861284412, 53.751192214895894, 270.8439800495034, 483.0208790401538, 251.22856686838708, 323.02881196604295, -286.5639842309823, -50.194335746465754, -108.07754417840793, 126.16304955397, 349.57314060632257, -210.1203307185147, -312.5367358421075, 56.95651131387694, 379.99381221516836, 361.04011091946484, 14.319651865816232, -521.1778421274429, 88.45791135148434, -368.8461185768985, 93.29962547844217, -188.70283528185058, 299.05470824222783]</t>
  </si>
  <si>
    <t>[68.13749771799192, -394.5566123066323, 245.60884158404664, -366.6341852619796, 379.98574902544465, 444.71951297507326, -294.6317778274205, 411.6088964635838, 230.78238523448297, -518.741738437639, 398.0523258996939, 26.177526444326922, -272.93880500813884, -159.8169839708218, -382.48750009981075, -80.54598931922996, -158.78057127788244, -114.58191051824112, 21.31333003584039, -131.2776728946557, -166.59735107015666, -364.37672481875114, -434.581083942792, -66.81815840610669, 145.62756714134758, 18.418981066506, -48.28109891800209, -528.0434382148746, -210.65524110070083, 143.0026672011275, -283.7228530209705, 23.580888531037697, 142.23930983915247, 465.0725529338113, 50.603339570311675, -6.79300874152594, -412.3465772115641, 0.44452493825238815, -31.528397713408225, 351.08341430964276, 52.79554884973193, 488.5213793131955, -115.32294149643165, 105.43089788212241, -548.8870262709513, -442.2460895346337, 158.26076687921386, -487.96431163422375, 332.9287811573937, 524.9468793285421, 166.0136752163784, 218.9638298402072, 242.79442811520622, -200.89381154181567, -295.48804284862405, 452.57726339702424, -306.00458838513475, -38.83036744720568, -251.46280804021202, -517.0791196107517, 118.33256045686731, 75.60509436577095, -154.64300433855294, -481.56288587083964, 225.12021129797, -214.94551960883587, 367.2598306474429, -1.5066981425457013, -506.5391917204711, 436.04751482905704, -530.4776393227885, 369.81301751199175, 144.04882727950192, 423.2995727315554, -203.33109550362573, -328.55477203957514, 408.8311804359466, -52.648629159291865, 264.8976619362149, -36.825971089085584, -156.70912185996568, 134.41262657870885, -488.1756603093427, -236.67856550280695, -489.2855282240835, 245.65264147628105, 186.2863912292141, -386.07886247661236, 279.70513476358775, -347.42626318959293, -149.83811688687408, 104.33228689959638, 355.8070996264346, -229.14434707483113, -374.27170898717236, 483.69737361575187, -82.77943852667127, -92.11183864496397, 23.564136107199097, -442.1671289889734]</t>
  </si>
  <si>
    <t>[175.08507839738664, -70.41386929117446, 347.25880382062445, 516.050134868113, 41.100113164515705, 318.2513552146737, 32.76781639860568, -298.7501983226937, -395.7440320102589, -220.3328285736694, -549.1232140147276, -174.34138929811533, 499.11561417364766, -444.22752026647686, 320.861231635196, 26.614617394507565, 2.4602486545353335, 12.88791065778757, -122.03883059719443, -397.4345654491136, -220.08933835321884, -327.0057504790924, -75.17854425913868, 391.99599580878566, 119.35523164888497, 329.34499272577636, -458.5520220263744, 346.2088548660544, 307.79833606751293, 135.4952438004594, 337.11640909133746, 540.2733313196276, -67.2805074942431, -137.7215977517734, 237.46295287527437, -391.3951158888042, 254.84680979538658, 236.3133569634221, 425.39532561341645, -386.11107550895355, 521.0807760249494, -265.23532232646465, 360.60643865569665, -541.5079879013464, 172.18330881868718, -56.95871577441813, 208.69722938598537, -408.26732645611503, 40.622071687252465, 181.45683476731799, 478.1425451003265, -540.567052557873, -409.90861289405916, -81.38629827816209, -155.10988160463725, 491.4167580849855, 239.2891759566436, 192.43981280708186, 352.43640198655373, -234.7691477864333, 317.93536190422776, 419.99856424441924, -128.67112036990392, 239.5282617225886, 431.42048478521065, 501.60112135643544, 479.2907903679623, -33.69659284992766, -525.6965779062973, -528.1466677079701, -509.57277295209406, -169.4241477786024, -513.6814554545476, -421.57606558173273, -19.701287242446348, -372.70610357703674, 193.70415160274788, -88.28584009846844, -463.5605430107997, 532.9978818175362, 245.3344243681133, -173.9416344834886, 164.4543277001551, -153.5689862392069, -24.885015920590103, 436.0548229511988, -475.9043234168215, 542.607953738027, 372.68464471728976, -65.16801408266723, 21.038324191059317, -416.34892270856534, -121.7724841594862, -536.071461535957, 328.8224147552416, 309.18948744108224, 409.22724905035034, -254.39609967399048, -65.57785184041062, -292.38937651714645]</t>
  </si>
  <si>
    <t>[466.30189045623183, -68.94387063441248, 272.23248650251867, 33.820499248985506, -222.52880085019916, 172.64950608203762, 274.83552364079515, -207.7066581063238, 225.24579981973238, 437.81806900131954, 39.60153091271425, -314.3248685842656, 495.08000320219736, 172.33555609359848, -293.9907140453344, 3.44732855912406, -40.7016639823632, -414.8686936389372, -264.7623167007284, -259.83361877006723, 201.98643203047615, -223.65708040707463, -350.5453499977353, 119.88327223555734, 438.82479442228606, -428.70411978905634, 536.8155411645973, -381.42981339022793, -450.00143736336145, -295.1459558344739, -105.06228840130127, 303.5545898330205, -55.79018651033218, -17.229536682351, -531.614766218027, -238.03163851079856, -353.77755870137895, 492.20447395080294, 285.56946714281435, 458.57908923665735, -316.4782262607452, -248.72968927585154, -303.91612031653415, -86.79246879497346, 494.50327912488183, 510.76839440315666, 173.1249050689758, 250.9955033507298, -43.82276517041141, 161.89538571653543, 85.29267107399524, 216.91343857853448, -438.8524395082596, -256.39911481736436, 260.88111583086464, -444.28831320741205, 271.5272288236906, 544.2494118497752, 548.4532114250267, 388.3251872956297, 356.1364505491617, -470.24075549634875, 96.5147078019158, -325.1162999661951, -20.292852710175215, -228.90163786980403, -2.279258080942822, 372.89481741130896, 319.40563953533353, 157.58696913683463, 498.12415740861644, -360.3541600981531, 261.28676452415834, -65.029806742394, 411.99552334425164, -79.26200608353327, 191.36410648304, -34.07499151627421, -533.5182005998145, -170.55096527970713, 316.0145603481137, 395.40287098026965, 45.6993976749474, 248.58512520512502, 261.28084868736613, -476.48674378844396, 282.4178961652054, 63.70085704027893, -254.7877375099329, 177.55508401271277, 337.382121769417, -477.2896314563047, -368.9836323622817, -522.2034934485536, 236.63487945451072, 461.4383782990064, -415.75487747168035, 172.99290097540555, -380.8725672893196, 185.5321107802917]</t>
  </si>
  <si>
    <t>[-169.3538023242707, -46.84756309382562, 230.05332095357605, -249.10230396246288, 543.2251899193502, 449.46462732121546, 408.51108158535436, 526.4495237842609, -445.2661980239145, 183.13469502601578, 163.4206520750106, 86.17204663740246, 498.7389635736438, -120.44413647145764, -399.9902105462115, -123.22659069597773, -256.9975016162936, 238.47515948273795, -331.63903773550294, 40.53032994874812, 24.7371272082663, 203.00457639257542, -438.3601749381786, 81.75230291886552, 10.887563901929461, 75.96607223860343, 57.523785117219596, 420.9410834966461, 367.69885959197177, -69.03273417722451, 176.6918969645081, -443.5728791039176, -84.31367735229121, -197.67289205917677, 187.6594920411301, 390.9566775298868, -417.00258860968637, -93.6080101882763, 158.04771899897642, 525.7549248600825, 159.8906183482237, 279.75620535945336, 99.1930557980858, -453.4801341242763, 502.88477908705653, -252.91357686933281, -320.80696930883187, 52.119254728513205, -534.0051793918723, 38.8974086372333, -343.7333837074026, 125.63178306786799, -170.6361471523609, -124.84811760060181, 189.12292004320108, -247.64117185602151, 131.2834576054546, 274.92008743713683, 491.02078189063485, 10.519046170437509, -178.33291318191777, -134.6924468210764, 84.63007506393107, -107.40475389307773, -179.75106896738154, 494.29935769029385, -392.0169782018627, 17.009138413852824, -302.73975697799625, 491.7062326679987, 515.4998719294366, 246.33041990589567, -227.4649069380944, 105.7940254689515, -515.5488606538545, -461.446468473089, 135.4663379906297, 342.3016555554632, -342.58089988081514, 236.07401658333555, 406.78770390051, -20.861673795045615, 64.16684729593761, -376.59304403835824, -478.5323961398826, -321.6814622612898, 415.6280485375153, -427.612606903573, 475.4480542245958, 309.5370577032757, -247.26767000606668, 0.3638441562491823, 261.77266734366003, 372.3016243406499, -522.8864427821587, -366.70155949585507, -426.0901558423168, -227.9861526988434, -282.0555238453362, -336.9006131794665]</t>
  </si>
  <si>
    <t>[-489.98163314317407, -252.26908428889124, -461.5209019795731, 504.1488105181492, -52.5344891738903, -363.68099353965744, -41.3786519293178, -168.5630800896647, 339.5967921522607, -208.41087205757015, 344.09705931040673, 149.43196729544738, -67.80302210816865, 232.20985833247735, -203.49788961440805, -220.8082758974692, -250.76739525094715, -71.30013035982024, 84.88985258129357, 384.91092992778744, -462.2866749149551, -389.6849305686933, 229.22691524892002, -48.61151579631681, 435.98030420564936, 212.48635740503136, 408.18577991070197, -337.18165767543354, 43.97194406454293, 32.17868622887915, -25.304743467725014, -330.65760315663937, -161.6191779714231, 54.70125290288788, -541.8859621900053, 400.001751943603, -128.43968443249832, -344.66442563223893, 308.0795667402963, -14.710358574421496, 316.5198561950539, 407.62310422121107, 321.1214563313733, 88.63165283555456, 126.13769217330574, 170.67752004732628, -228.33698503550656, 310.07872426090086, 491.74588557395305, -158.1549992824206, -31.523587320011885, -320.76016320334253, -429.7504706519778, 72.81287817086746, -268.5653623077189, 148.27255524507817, -197.0012186713553, -60.73787815200875, -212.3928822659851, -478.16106419205295, -474.6145497297821, 400.08826426154786, -294.45323202616817, -107.8882236777872, 532.6234483977776, 224.22555769323654, -58.506020059581495, 325.71286642337515, 45.647977802452516, 136.21910102594433, 337.9142895264995, 286.3165584514478, -431.51484406738433, 461.3157880156002, 361.5719012619003, 196.82243025970718, 295.23589610266646, -416.0706103679376, 115.57640941042494, 303.3787245829711, -483.0336803319897, -282.5034184466114, 205.4640015381201, -59.903621064709135, 198.3426769994629, 399.5061037260525, 539.0692177589766, -448.39883653138304, 234.99711076989854, -60.139002086355674, 120.6266864371061, -238.18367040295377, 255.35508314565627, -296.27916188734844, -221.334491984603, 541.4220775518197, 79.90561296362287, -298.20862623760576, 333.5182970067897, 379.56385576943194]</t>
  </si>
  <si>
    <t>[-271.67777042308035, -29.4187733472457, -397.93920557008704, 386.5428049897772, 123.2377423781468, 269.98067310236473, 124.99517141813362, 382.7445140336232, -399.2076967302557, -169.72507113936965, 244.98446783305002, 410.475757740026, -199.7007910723902, -407.41201676051276, 502.6287987804634, -127.73979904264104, 63.909930661316736, -480.9656321485563, -62.41684017012841, 401.90597987935365, -287.8229591042463, 162.68628495527673, -457.54857336903325, -184.64468566678104, -58.938066768487765, 151.90222935574656, 180.4481650845695, 152.3729005974538, 185.4389056183164, 336.44247337948076, -421.4398846472217, -214.81325121700615, -353.7418051907934, 196.67564717052784, -325.2875704279809, -171.73830205327985, 301.4853422667145, 535.168953970974, 189.84878978396307, 211.99157940252954, -502.13783240211416, -513.6344200202112, 487.98439906659655, 319.57727407610827, -105.50937174753018, -481.295877054716, -271.7244846923212, -189.40599244315842, 499.02373214628716, -97.21661226026487, -296.23710326818326, -7.654848478684867, 92.14437108466383, -518.0619067293825, -459.13972979737343, -393.8967964685171, -258.8771275833004, 360.9642942709121, -451.07604017597635, -390.074680788785, -537.0320963226817, 203.00990899673045, -479.3037523668231, -113.4022120647736, -20.10595398204329, -304.64500130595286, -408.41717550945174, 202.94759164409956, 285.36280772391837, -105.16211626435242, 447.26875533382645, -446.94195849107876, 369.5440943559598, -170.88971069186266, -514.4709268112459, -95.7549566622002, 478.95194580698325, -270.15893914587684, -382.4204869210421, 335.1574692633397, -401.66529116919736, 383.99134449104963, -181.83347691316914, -365.5578380495104, -175.5455105486527, 29.25614946700828, 365.52797912543923, 9.336782631052289, 25.26846886384533, -105.3638086453017, 509.2625512830168, -108.13110593953566, -281.7051501950419, -43.2777649209985, 32.920170597090475, -75.78558613281285, 510.312280373463, -422.2470802843263, 266.26496931903796, 447.2824439619571]</t>
  </si>
  <si>
    <t>[-223.013237111846, 189.65137723093133, 324.4199868523131, -98.74757404644728, 85.04065958211632, -190.43207477493146, 369.1361767079288, 156.68694262065395, 356.76294744934216, -38.0208048753804, -488.7361468978049, -402.0338022728448, 122.60171928492025, -429.9884593602457, 413.32510553414653, 76.45214359690779, 449.5386292640467, -363.8785416562507, -79.25900760471298, -218.96615737093012, -14.333862359309773, 315.63274971286296, -351.95464977171144, -292.8257786591452, 61.95537331317296, 484.15741673833764, 16.88486079095076, 468.3436113015567, -81.017514945834, 485.2422760493104, -344.15272606534194, 212.81539920960364, 428.59631582285436, -76.9083815240448, -400.3455870754304, -172.56127117066976, 349.4713959857568, 291.42000080297396, -259.4195572514732, 288.553690129716, -49.82711277940245, -400.5285512825525, 40.649402216696046, -226.78222267504123, 136.1136310817476, -474.76674968543074, -310.10178322198504, 208.6167087323773, 237.22491293701492, 128.2314530663452, -93.09646532661468, -154.13135839940057, 148.0171808485888, -103.96214890510754, 338.88513325446246, 325.5281029355328, 455.42802762165695, -303.18714848083283, -166.45959033619977, 185.048591990307, -366.317104202292, -99.76284217337094, 141.81174604219345, -319.22941034180894, 409.66120158901447, 156.50380610278074, -239.9530388231404, 93.78015409190267, -341.3763141763063, 130.5427275295065, 410.4184745627415, -165.31270477726028, -273.0078875236855, -376.91627724133946, -287.887726914741, -257.11046856500724, 183.07021162193558, -396.0877226786768, 394.15943662806967, -539.3355023348842, -14.589605714358871, -317.06508194239876, -28.447066989374683, 212.31056638548083, -41.25022040111838, -291.9387595189049, -379.3024771562808, -47.25809464943502, -186.21434712584065, 505.6499210408016, 447.0501602224956, -238.934574225366, -164.24878641653794, -372.29180807394243, 372.70391069372016, -146.81954667934096, -385.52190861076986, 340.11857817182215, -523.7862467512392, -147.7600935479833]</t>
  </si>
  <si>
    <t>[-23.718149319112108, 503.67269940950905, -204.69899022792444, 95.93188912757685, -23.97096337892456, -538.2141442037374, 351.4417186185357, 32.448656437367276, -181.39999526654782, 77.33767470249356, -67.30253205469012, 134.1393827521854, -2.745990915402704, -377.5031269476104, -357.8662895880288, -466.52968107104715, 310.5980522383499, -317.412735483988, 207.06096950435665, -360.286329408146, -133.1426344626137, -269.63812678010913, 195.30889924291122, -523.3528556703089, -288.5053903386596, 497.8776099671944, -423.81861311098845, -275.93803068952974, 185.47537182987065, 442.08272141738934, 133.7136417808575, -485.378531279712, -528.4043670930874, -260.65885938413464, -456.2037897335799, 192.87156519311566, -509.52413899223524, -83.17501015049561, -17.96942431933433, -422.2652618295391, -276.99433956706235, 410.5194022777656, -71.37307049562494, -369.4229720548963, 280.4929438763018, 15.1115525560982, 437.222757732414, -488.0820711699638, 36.60114158061488, -534.7982968863399, 407.89303362554034, -353.78523651016576, -220.9155366252112, -330.2256107050193, -176.45390379953972, -442.6526074396339, -112.61969056133506, -443.8889536075378, 87.99428445191388, 506.6732729262143, -439.42533684231347, -359.9459653114173, 98.36273445070971, 329.75078550427367, -269.9175614764144, -121.01917724577311, 42.86020213230472, -109.75078347592644, -274.5942270336287, 34.71147663192724, 225.25108183576273, 238.08835940554786, 70.66494738546707, 542.3392330873234, -479.2481217200041, 307.1690971410943, -512.6566300317588, 131.0271748154202, -229.5828539073871, 408.75769093249295, -227.04705836328404, 50.10584819374785, 15.857459105291548, 347.3362553281059, -400.5100311862767, 142.0756308246714, -516.4230422142448, 278.6548730815292, 223.77249803167607, 473.62920245143516, 90.85073920266917, 156.57507894556755, 230.60868580712756, -33.921596405044276, 22.97311104562067, -57.36858554774634, 170.6829219365376, -335.3494807085591, -144.67596054963298, 389.37435324014365]</t>
  </si>
  <si>
    <t>[359.12766384944763, -140.45026407637366, 147.02850495487627, 414.4999485819086, -22.06460009354457, 55.38134333222029, -415.5381620742099, -180.71909825584052, -19.928252326380854, -210.200621034983, 347.4469870786724, -229.41748251140538, -107.75824450755341, -397.26166967850827, 359.5777996949318, 453.91940819804927, 243.38916375780482, -266.40632659676544, 10.122116826824767, 421.12933708164985, 97.27671052923053, 424.4313442927872, 129.52343162671414, 207.6474137261439, -531.5196577497975, -497.0395798333277, 417.02173319102525, 457.21494002969706, 113.27006610077218, -175.4201428977338, 182.78263258977745, 46.326759763359654, -151.97835553006257, -329.272001779723, 213.11573850724537, -11.369698279526693, 10.498956624132706, 261.9312890623245, 83.01070465127395, 377.8177954459546, -12.522418362555394, 344.8478945649139, 203.69591412747457, 146.4838407523812, 260.2400541432604, 426.07793858970837, -137.18406488219298, -515.2805921731324, -485.7833912838217, -55.74631655918951, 393.40359900842645, -372.4436332739573, -508.5733238140678, 150.26419936004385, 31.435976151228413, -161.24683728634224, 21.18360417505402, -175.49249397139374, 525.964421598802, 408.89394518278084, -160.24310570634475, -14.728967072865897, 394.5414991987138, -357.50144939099727, -17.874304483547867, -30.665700262158527, -221.93260068837813, -12.404788189996111, 536.6404493483594, -419.5684913434227, -448.8223801299309, -252.5332073095386, 233.44468138799718, 226.9545799617007, -41.91024457284579, -327.7730280096082, 466.4256962003329, 226.21263273052094, 415.881383954975, 92.4408641957552, 550.8330605116876, -365.42720184024125, 503.35930331954637, -501.0804444536732, -278.91897548788046, 287.2841847444973, -328.87466747159334, -288.5367156070379, 150.60023189708483, -505.58728635575636, 319.8997506141407, -515.9627242789585, 78.89738656438168, 213.4736597369487, -198.83922161683583, -136.84807487407818, 319.50223408630626, 65.61728774523885, 139.01118533410636, -319.8840544348234]</t>
  </si>
  <si>
    <t>[308.0214411167337, 173.25891541206016, 161.53890560278882, -233.08103095772088, 170.25606175429107, -454.42939976618777, 213.53853697992312, 508.99704554168824, -484.34262854127024, 382.5790875367381, -192.02630723502463, -197.85627719857845, 77.86827965425611, -173.2591484241373, -238.34651720550633, 330.2261120157199, -33.607618638262686, 14.852298404530147, 0.46217405452574667, -409.62701018272105, -269.47224719740467, 109.26366840898518, 309.4465399222654, -56.686894672019896, -265.5824262851947, 204.12865700103995, -191.00567515595037, -0.5257807255229898, -0.20611302413698507, 83.80093942483593, 91.6324280834181, 174.65432506619283, 131.42392130871397, -508.2951101898006, 385.9610502931288, 130.72034008197414, 166.05560416232998, -413.85893703045446, 407.2734189864053, -289.8622370958561, 372.4327500780852, 7.84798862436756, -445.5772667265174, 129.52842656875464, 351.49210120309164, -105.26921301319169, -110.81351626059575, 149.0286874714125, 421.13395281501164, 437.1545248350189, -168.35648201088622, 399.8108373783923, -226.98993461737416, 505.63475335546144, 191.47063276051358, -503.7440158891604, 120.80898556539515, -59.202560215632744, 443.5722244913871, -61.95538571893817, -38.026286680882556, -368.367613781348, -201.88176165740944, 384.8931304162304, -381.9145699750156, 345.9126318963188, -412.2068433746199, 133.11029836502854, -430.9851080343328, -379.506411658806, -488.2711120354523, 457.5677033025825, 499.2311088306901, 463.50685262613047, -306.2261388130869, -426.09460967114023, -389.98095073068515, -272.97916965942983, 277.47930096836905, -148.31367599847832, -6.034961342251799, -189.39434009961312, 129.84112127543176, -101.429406301111, 247.71059851595155, 257.2391077178352, 110.7151759393384, -77.12793296289689, -136.4239676669265, -80.68103726025934, 103.47698779510925, -68.50563955843738, -491.9425492292645, 32.429825504765134, -129.50032698414057, -459.0227272004238, 227.5755599190821, 486.5142395709856, -134.39804246298726, 354.36671363739464]</t>
  </si>
  <si>
    <t>[-457.4641177544919, -524.833598398692, -352.229415822372, 290.0653692420331, 404.28936597830517, 491.8577512884921, -450.06987259309005, 179.48537535288628, -290.0455533511622, -130.39278682040566, -217.57602433732995, -89.93644765342519, 67.43031955978259, -344.6546157853244, -382.40357142548964, -75.91598890570457, 281.2912567011033, 410.4526921204027, 494.2578788466479, -212.61582044605882, -101.28135195885102, -501.80118540042525, -335.50871908542643, 12.691331305732513, -294.3123449272585, -365.069123241337, -29.383587089472176, 321.41366746943424, -288.68985673749154, -337.8351510891003, 254.12283244884654, -489.79866791566474, -369.83591684067403, -349.95317068793815, -389.02560466253686, -46.715537285314156, 81.59569697547455, -319.28781500174694, -262.51190986310553, -324.1866617446087, -108.59249767646794, 396.74267984003046, -134.4530274489887, 74.47482417146286, 471.50048386107954, 525.4798006892499, -423.6933205715783, 148.68524106055614, -480.6879498210689, -64.78236040006597, 5.113299176376583, -297.60145208726567, 347.37338975171684, -435.76316368403604, 183.01540572013954, 262.94260347109486, -328.44084998207353, -347.3686840526349, -101.1587151656252, 153.30559634449446, -22.5462692086606, 480.04827728249603, -188.9982558591265, -214.45610965495115, 423.4706414337534, -136.81053998972297, -473.512593238303, -106.00677337924834, -95.40071809485616, 274.1146642954741, -133.93583768681717, -131.83490596378843, -368.04591830894054, 91.39043999321068, -532.1358825298345, -347.55443038657893, 78.02538948791805, 519.1050210645509, 136.71896493872268, 297.30790717578003, -496.8318044271447, 139.60599038980124, -371.17340806508446, 201.93991152550055, -464.6396477639613, -172.48108342701252, 79.72217969670963, -55.57651013246313, 124.77491865921169, 210.21770310826398, 323.0189835469757, 425.8942912958251, -208.56860151544626, 76.06382425307297, 245.8952541473484, 161.0775759081501, 209.11486795242618, 506.3360266745269, 43.226370386169755, -347.8857370420616]</t>
  </si>
  <si>
    <t>[388.2474830952676, 143.95790558313644, -470.6040950212966, -78.86680483164895, 81.30913626605317, 434.82867826246775, 177.34082709377176, 279.1380707430024, 332.0615982830453, -258.47895442475425, 155.171838839534, -128.59252910293375, -255.299129739242, -396.9642785010893, 296.0509104209016, -83.59301985726131, 447.4073489315533, 352.9098767688139, -370.01449566081976, 431.48089154563445, -330.0025984266176, 82.40575837446647, 362.7061088955856, 400.8984878119239, 15.745307504766364, -252.88692504246515, 117.91137992997861, -403.7801000679495, -351.7858477171715, 222.30431194694305, -327.42132799257536, 185.67112368427217, 249.72630020084816, -388.78704119936083, -107.61466121976017, -155.1645028189063, 530.0477692329818, -448.34801722881394, 446.6971625613367, 207.6374262816783, 367.8139361805325, -51.736864604297985, 76.50365435219103, 157.43387382388622, 499.59267142964177, 62.384143422055566, -14.214296432988712, 278.19843751720003, -345.6559734789676, 206.3866847994689, -212.676257455952, 487.42292397627455, 393.7411336998792, -488.46356442446785, 385.841078266849, -160.46185020119913, -172.68008563163073, -266.9841373521474, -36.91446690667311, 554.8812254264802, 233.36403471387766, 28.03536105135018, 386.7678361934493, 508.54909728131156, 178.10572378843435, -361.8525690475541, 220.3722755593183, 490.67731241678837, -108.84002503754138, 110.17776124912001, 459.13823469753925, -538.4853965594438, -495.352981868751, 327.1018876518923, -108.93647052702147, 430.27413089922743, -518.1893174490108, 124.72767463351491, -462.36924899566145, -53.53474108354877, -173.3732691818375, 231.46735731464764, 315.27012623695384, -499.9642103363057, -268.76161147220523, 474.18137387898986, -396.1059647586772, 190.0773023509826, 292.00424755738004, 488.6694216227453, 472.2278411134382, -467.8505821143987, -57.978142363045635, -547.7869867598455, 157.45035771808102, 450.2683647216549, 258.80835632517653, 444.11427722766734, -496.84779450663643, 282.26646093979394]</t>
  </si>
  <si>
    <t>[-381.07052860781545, 167.99333246488047, 440.8720498427922, -268.5322206623539, 559.9784280962467, 453.8194022098243, 261.1032253863122, -111.13882784617417, -376.95055945702137, -378.88965640567335, 148.21828769439838, -119.46219461945276, -321.71801041487214, -520.5586023061163, 429.31031047444304, 488.1462554746538, -31.88551566198161, -46.624980435738365, -299.98579499852667, -388.175421810435, -103.54884219007297, -395.2763770808639, -169.01521879987078, -94.06014052008204, -247.00648288108272, -434.1824863079703, -91.04556090717892, 551.6595904967239, -525.7679467226809, 425.82636758453424, 405.88314515832997, 507.1502888726631, -262.91964936739225, 388.39596925858797, 206.86912272560332, 456.16983189627285, -225.57410093667397, -383.88814920404, 128.1875304710728, 229.9826472607308, 8.907697844303264, 363.09722315970674, -413.67236998284824, 508.3512798848103, 224.00684173935466, -370.9022667862506, 461.96653371275073, 484.71764064381233, -452.968312754306, 83.42331610939578, 463.3665084908663, 411.27514536412707, 207.09626372367393, 52.30867396704733, 339.11630544851647, -182.05209352914287, -523.8449844070477, -465.87967776508833, -303.1552368155365, 34.479240879391135, 464.23770708673027, -503.6517089128174, -163.00897053893328, -26.35926435897702, 152.9310451236787, -492.21001871844857, 79.12785524469888, -132.35165568335023, 189.5799313137969, -472.59956381395625, -455.99967061841727, -163.24274578009923, 436.38075691781, -472.16459988506017, -458.33528251378345, -294.4683669371243, 506.20523958922604, 67.68257937566246, 122.33465669468292, -469.9262221475427, -285.8414050718153, -471.45969791989364, -359.9816196767513, 360.05840688672305, -412.24811082627104, -369.18409790144403, 504.3054033350828, -345.98425851060534, 410.21550086236107, -490.667401932609, 402.4551603997164, 147.20618949241216, -229.9282755706487, -522.004247203566, -89.54017618832435, -335.34698153819886, 518.0046263000432, 228.90154518315774, -67.67905061056234, 395.35001195733764]</t>
  </si>
  <si>
    <t>[65.72405525531137, 187.68284884111353, 141.74041439500485, 221.5835850514891, -342.3065133121664, -410.8299357852607, -306.21147173202, 404.6874458067109, -436.68171454008274, -247.10494780360597, 410.96515355851824, 191.44873924107011, 5.187165184440833, 140.73103494273954, 440.0436880460048, -168.8683519345308, 32.95387169448841, 151.3549448886103, -450.8946644942585, 411.7531964429336, 165.20890142619098, 434.5969666614248, -80.75936300834353, 340.6107291016045, -348.869222368055, -508.674947355163, -394.69260662041154, -300.3317087985428, 258.4021589102231, 369.42888037422136, -509.41340555166016, 59.880566711900485, -17.86363342605885, -219.1758444169793, -434.2078327103934, -212.15546017574653, -184.82313202267235, 340.0802066433507, 51.86130123503317, 25.574600481003692, 133.57590928013693, -181.51631036847994, 308.07125868833936, 76.37900718665601, 255.86813881928194, -317.21322515917035, 446.20633607957615, 361.7344734711506, -382.7598548435248, 244.69820177156345, 396.2597368090474, 433.8177896412789, -298.1494960174576, 45.8416049102957, 379.87558375273557, 179.55728046806408, -139.15340472710864, -284.51583688123253, 453.34033745614767, -255.6961171432538, 54.979904797142275, -360.7728749213482, -379.254706354315, -475.19596720816315, 3.0989008467941366, -251.15205218637846, 195.53587914238005, 165.7944229793023, 105.63610488106768, -94.44018581955895, -310.8341368799372, -289.4126001204549, 107.54012935755394, -397.1262404016258, -10.65642633700735, -244.66549401252334, -159.67674786292255, -21.010455893590354, -140.07620172575858, -65.48959742794516, -175.65680183623206, -330.35797598586737, -332.6809375049828, 468.40189920654046, 525.2998437770826, 392.6435392716421, 492.0422598009671, -272.6801954281868, 466.34485152580424, -193.98436692246733, -149.05168240236804, 276.25380213548254, 53.77632361603149, -209.17645670829214, -523.9784147789265, -14.954095993473741, -401.31517595727917, -2.6170386344249046, 69.32747113012564, 231.61118201626292]</t>
  </si>
  <si>
    <t>[505.1330809763359, 99.24101209623998, -169.7281458661328, -138.9937076453404, 268.60997647317305, 37.584914290533405, -8.86968666524454, -255.21577535522133, -325.1086772529139, 154.41841004569972, -474.6948031613245, -180.49901267055898, -390.36848728229006, -151.82812866010127, -405.9980137562672, 483.07257855225214, -392.9919662394428, -385.3726258202226, -434.0660933224999, 300.8975093514775, -273.6066005774779, 303.9512176927016, -526.7411619084805, 451.23297930405187, 84.95125848714856, 370.7587882919883, 328.3952869754476, 246.4610549699563, 271.1425654365747, 317.1813103419429, 255.44029325575175, -368.2255053587002, 284.54761752277375, -233.6191147820359, 142.16962617981216, -286.8520594083429, -345.030039909455, 6.35048698140505, -133.4869967490577, 67.34689690865719, 436.3465263718183, -344.71780657662697, 425.43095335952347, 46.22550269542606, -304.1221082433968, 293.77743329839547, 271.42561544568974, -234.36403191509973, 188.34392079632673, 184.16064600051266, 99.20267149429014, -427.33154304980457, -501.17387166038344, 10.072880617474253, -15.587148432843072, -372.09326560381555, -442.95963947177574, -383.8818912569556, 292.4887287019032, -308.55409107327273, 27.320170497614573, -101.04300324563874, 336.18579724389156, 279.439778532675, -155.62548810110852, 155.22171352557947, -2.4000999658065965, -319.3748146663603, -165.17434594278973, -52.928527266065295, 516.8618388095844, 507.3177039318437, 326.9027579074494, -134.54656287660734, -175.50759181541179, -509.8273276788549, 380.0213378876966, -151.48114530240602, -189.90415153155644, -202.03741330836152, 509.2699859667411, 327.7601515805888, 420.205839017296, -87.77332124244798, 172.35892283172032, -140.10188884879796, -504.9134361613472, 500.9028167927156, 126.50785350772134, 293.2022479503442, 92.04357551047431, 137.5138360340735, -397.81423956673217, 36.874360502968464, 78.84054851735817, -15.230772465170588, -505.80809690641547, -404.7819415580883, 29.951014274802088, 189.7300351601867]</t>
  </si>
  <si>
    <t>[-434.61933347582135, 175.77350621164766, -437.4231238157525, -287.5443939352284, 90.7829012921615, 33.886275429881444, 162.71813422130072, -477.37348915258633, 207.26843471969013, -120.02009878430015, -13.649526356672466, -15.434590011252661, 295.3240028241985, 328.8370754945403, 174.2059571558069, 519.7406135819682, 67.0521733181172, 158.620267273379, -132.65133529725387, 109.31103475858103, 179.29742791501033, -340.0962192164489, 537.5814727539087, -354.15418416381254, -234.81556536696158, 369.7600653141231, 12.626437298559889, -41.170314015721964, -406.1882520407347, -115.94931924230181, -325.4570899281153, 91.0415002207401, 417.11072292831943, 116.13831224977979, -499.63351273570413, -89.22665714062062, -287.7811553718837, -389.81085678842976, 215.05577178707415, 31.80139000192658, -355.3991795157486, 185.70236412243358, 279.61636660166596, -463.76121142529706, -16.33949312329029, -144.14782240742295, -4.718437433230903, -63.566467137670664, 36.26473601786462, 4.543719984490395, -219.42577626261655, 338.69519646224154, 488.2023135678229, 344.1126216673676, -390.89459787263365, 187.0117333777017, -302.2122081614131, -100.47278782332543, 226.77165560751675, -268.67648186706487, 149.39282327840783, 120.3068479111751, 193.18597624517733, -53.87860467273836, 109.59613532360935, 393.0959545196985, -219.1699538871176, 536.9980630018852, -97.1405944434057, -532.9653257743034, 210.9134589842483, -253.1663444191252, 361.0391101282423, 269.87248925488717, 18.91399129822386, -10.746704176876603, -521.5153532991465, -424.61582042893104, 477.314060346539, 310.8989705522247, 532.0539273714284, -73.36287562512244, -212.61534884305857, 163.50272484398158, 523.1806120343257, 137.68725777446917, -286.7039722111525, -301.6483052812106, 71.20078468650577, 457.77950063442256, -311.76907636658524, -126.77073780393472, -21.432232425663983, 308.3308275647251, 350.0199991787832, 34.78074336035429, 340.90025790927734, 396.42962851220926, -294.3914921263748, 119.75471373900272]</t>
  </si>
  <si>
    <t>[-36.010690997466114, -226.55022765081713, -412.27179915523743, 90.88313891607942, -195.14963485252153, -493.8173724237246, 402.1108636001322, 503.21877771473214, 377.7923929250408, 351.9973063982007, 418.3902622928942, -483.17219316816323, -540.765697492861, 154.5624635027154, -459.38437287416946, -34.67162792989573, 347.05509634955007, -534.9166166330126, 297.62793586047934, -230.18232441117124, 416.6394223387335, -67.45433427767344, 210.92462103287107, 326.85894320922256, 300.40861344277926, 338.2675227219263, 373.96680349541015, 327.6179259566468, 261.83366793921334, -541.8604161796084, -123.90309126468956, -271.8728770810412, -176.19124724625345, -378.2893497470891, -438.6821023661738, -324.8404371473836, 184.5135295179211, 342.57405364128266, 359.7045034955192, -428.92238579083676, -316.6253257960699, 264.53538398957926, -377.53696184563364, 173.93440319125955, 87.40076211670244, -521.9470980367425, -134.78720971564152, -394.1914971255353, -101.44792102820352, -321.2387947504513, 365.2658336932196, -56.95466722618177, -57.54651981150223, 204.6299275198875, 62.15325275884421, 88.92946046662632, 303.115732599759, 348.4244912629248, 242.48645613757526, -504.6681126226108, -87.1950781392271, -449.0019417742747, 96.71293069848534, 485.56619912298976, -505.35763712006775, -341.67881430401883, -215.39098350166668, -260.3444245840583, 397.31097774869716, -470.8215214120907, -275.2604235503664, 424.8744771183915, -397.2770119757284, -75.21584221602205, 438.1159453290318, -221.05455990824845, 439.53006187507975, -453.7137318917297, -460.6660272137166, -325.47481751987516, 57.061445103927696, 122.23128296529602, -391.44553116516624, -327.70551840958933, 2.179844798943387, 106.02507310788239, 426.90666730707284, 284.91495682119665, 240.04538886639756, 53.95381479172753, 243.90680357115198, -223.28477738776107, 336.8197205024823, 137.20394769032814, 486.96924801854834, -43.07294159392367, 430.7489665152341, 330.0527188437517, -18.651726172653866, 447.790507331474]</t>
  </si>
  <si>
    <t>[-355.65522157732187, 311.18584131091393, 161.567362200084, 340.37467857972104, 56.762889245868216, 203.8286320326399, 115.36295261735116, 134.50178435948956, -125.81556859211746, 177.9312718421191, -149.19079186148812, 240.64798750353077, -97.5184804473747, 146.76168902055804, -481.33158070376294, -24.765627661314664, -501.0202245503627, -366.2387272716682, 532.1166114088746, -381.15064014743916, -359.2434219974203, 486.60582437961534, -528.8971995376323, -125.56619470456741, 70.86704485057167, -529.760711499353, 59.64457991047514, -454.88902760921366, -53.18916143266966, -230.14095221036345, -465.5820926332156, -387.85911231823354, -142.4216062065601, -286.6760438640146, 122.00902562496967, 87.06428389018373, -83.66650715898005, -223.8022552574702, 261.5194642955126, -466.7438455639894, 212.37570198295236, 444.84574059120945, -313.2030028077855, 414.4911773722298, -467.76044756701924, 180.19621797053873, 17.035085147425814, -360.23864259770966, -37.830401826001754, -173.88710326151045, -281.5370160513693, 152.84095868351704, 335.72740391491493, 18.50402031095864, -59.713096562223654, 77.53266588094759, 191.9352253512685, -456.6416682015142, -437.3040611356903, -65.14028833523977, 244.64267927678804, -199.17515926568333, 277.6479747670215, -125.22767530237975, 110.94614997753168, -15.65926802182535, -207.62647170550093, 502.00055115031705, -46.44370278075343, 476.03934319694605, -508.4355349804649, -224.04820350206404, 408.4067266588654, 259.4173083482181, -86.44556774721245, -338.34386385461863, 226.50248179835594, -417.02150317022165, 172.95548197810112, 200.40045991667296, 58.424608578102365, -495.8382919751175, -269.77277988784084, 300.23085005989896, -510.20796881719167, -382.29419510575815, 365.5659733044249, 162.64106283830483, 480.76866037515975, -407.5095815423531, 405.0077286053833, -375.46420917423234, -149.31115585567525, -260.6053016024849, -257.33569184656983, -286.92977273736733, -52.075781230109946, -359.882292604706, -41.45138504517721, 451.6945750095081]</t>
  </si>
  <si>
    <t>[140.783625076272, -107.64277665754828, -462.58122188646865, -23.387891425449407, -460.83075217412545, -91.48797633511496, -187.4164051454714, 442.62259515168716, 20.23194791812258, -277.45121347069244, 426.75881938895265, -262.4095625213046, -51.26601492221349, 339.0025241710115, -120.13652885827042, -357.4502085354187, -139.35972052546214, 252.26536517770413, 440.94906821761214, -17.001145022754873, -116.50935633735952, -42.703328251428694, 90.21919688603465, -449.60609880258147, -35.42196121881787, 524.924976744896, -401.9838987733742, -297.70761842373037, -146.93960806531223, -191.00270696217518, 315.4980565192378, -478.6913503183581, -105.3281711535631, -161.8876685107012, -53.171769566947084, -47.51966750968856, 446.38929438010047, 540.016584967834, 502.9310862998681, -137.50163791142555, -481.39108066844466, 489.2736768723798, -240.55327295219377, 387.19334337860136, -225.10749897292342, 474.6875572364698, -401.8561914643736, 241.03521313416118, 204.69497085882014, 532.8299643011072, 142.80634818763156, -103.54022330976713, -330.39543246394976, -104.87247874686518, -87.13528329080125, 81.46086266962841, 4.941459453144095, -342.6135952430723, 359.4413234324148, 460.1130640850399, -446.6234626882161, -17.037008468880515, 491.3709178379525, 309.89682420379955, 509.6353300997205, -231.7615854292314, -84.11808014229315, -450.6429883093385, 103.31321915715147, 12.16976321616676, -289.54109200306675, -345.9829044403217, 84.77480920560195, -341.5954970679025, 423.62475184843333, 130.1096749602123, 440.8808572900268, -69.4840602262867, 524.7112817438801, 334.9068343349492, -387.2008390334793, 521.6484631106642, 540.7753573633419, -5.709851886065032, 226.2531863637494, -343.81172261781967, -400.80024132476177, 411.0161919147749, -106.38299560006905, -522.2313952262261, -0.6421774802900111, 453.6807980330821, 235.1449161957043, -115.03582119676128, 428.14914109852975, 173.7978779335817, -149.61259044359386, 305.3489013290881, 10.103636465131585, -513.6575736618506]</t>
  </si>
  <si>
    <t>[-362.6392715734586, 527.7284318616958, 119.1242381490384, 111.75366167127855, 10.426834838976065, 88.60931895877681, 444.3005264898261, 441.1474509191016, -440.7318352988482, 430.3773909514796, -210.43147060836904, 79.45863237532454, -535.6051611004874, -407.8170259989445, 490.796390093929, 128.79477890581578, 52.36746669030266, 142.99652544035987, -20.044044310268944, 509.8379444653406, -56.08063037330066, 280.50684896226574, 10.041695620161368, -529.2823385220044, 434.7482552437833, 475.7733599078263, 435.60769340601746, 109.02098683323278, -100.34629109321885, 143.14205721987634, 228.9123928932217, -185.72195183372287, 235.16954489045676, -467.1593900935088, -112.86651097434343, -253.87227889247862, 352.0590020751214, 463.2362506162576, -305.35898179051605, 431.89936038345326, -125.75664240474633, -108.24382803158524, 131.556803151867, 537.6139078410743, -185.69839117654502, 139.10704551599687, -545.5833485994676, 198.4105280072137, -197.29808458260266, -143.59831570048877, -84.95216366023952, 326.6203737088157, -246.88159902358763, -220.46904278017553, 1.2853840136834604, 191.2028769116377, -76.75819520352044, 289.8041481579112, -338.5082577038379, 230.9824971216886, 180.42290172867587, 160.62543228686633, -225.15759794976245, -432.4423466790365, 458.962359465401, -202.0328386289174, 432.08514567927466, -147.54782856833526, -380.3870527348338, 179.14819552941634, -206.90854698074358, 271.8339530625076, -202.71925124559988, 185.85855459441706, -525.5162475500804, 557.301149905712, -347.82982738761154, 455.06519853885163, -398.6282027718561, -217.87061654550976, -451.191513462674, 367.0019943128367, -36.719566386315385, 445.88060287911105, -427.29234507458756, 421.7343873710835, 499.05948842187837, 359.98411046918994, -335.3152219971086, -497.7485627140286, 304.88696952893866, 109.48763627255404, 170.98044226282275, -166.51930435032892, 332.0703558187284, 429.7804914753379, -468.69084070357934, -385.1266159013263, -257.50685688680795, 156.64019866718672]</t>
  </si>
  <si>
    <t>[345.203821864236, 78.49603980347347, 366.06734345896115, 510.328851046671, 486.21466171924743, -50.1822448631658, -205.40329312946258, 87.81036101417664, -270.43987187700066, -512.6673367353102, -182.64440747812682, 151.3056257092852, 174.18931472253274, 118.56992126733805, 385.8558451537023, -515.3399142021459, 54.695821327018635, 502.4005918699327, -293.9668669363377, -13.22653398600562, -523.1564774796268, -134.6583942708134, -113.8414709207533, 25.470884638393137, -352.4404824377503, 94.89325559306457, 452.1517064949772, 359.75725528429484, -435.5164487693612, -503.4574920281122, -162.84890906763823, -147.7459830451599, -483.5804612449855, -343.42738235302375, 247.6875646723043, -395.1312798841662, -524.362498041564, 351.27503069258023, -456.93554721941325, 108.25917001463122, -111.20628687099108, 196.997936453882, 548.2177654979815, -469.10718799947597, 419.82067352391255, 280.64570384857666, 532.1733714156312, 268.6986818957978, 99.54242519864374, 123.22976600977591, 363.81515679261565, 370.203658064271, 394.26521461760007, -196.97967526439683, -295.2401435419397, 186.19481408944296, -200.81323924774347, 351.9196271886349, 386.45655722591573, 22.71090220608843, -259.1788050082901, -11.216436219982414, 77.37895480811193, 485.04036566911725, -175.82795907559102, 519.1607998823171, 161.31334899193425, 497.6423139300864, -276.01772685996406, 21.008742290840512, 194.91551377585097, -69.46468889583767, 82.13376733894853, 489.8363413440881, -219.39730984309486, 151.5696521769191, -176.48045387014076, 96.59171597444846, -211.69923085138777, -526.8671373729923, 356.67617315550007, -309.7607093348138, -286.1230901289496, 91.65678469966437, 8.12542295456237, -98.64273941888173, -463.3526785999063, -294.63184659269524, -136.1678424064027, -260.36313996690325, 370.4976465252819, -34.92911756594673, 251.43118302932143, 529.5500129230611, 534.8839378927044, 215.25906694024158, 483.72549252132217, -239.60970644471354, 413.17348151177697, -8.695880972531981]</t>
  </si>
  <si>
    <t>[404.43921883788664, 194.88272817207545, -286.5054697242747, 6.73897727542052, -305.27015135979724, 539.1080396803573, -233.16022505853098, 217.7050406828687, -332.45309787196896, 108.09337760348254, 507.69236444429816, -403.5699526656805, -469.8561406971524, -24.10514385575876, 378.61826181411993, -154.0725057394778, 359.0459177819741, -410.0822347024785, 43.78297485548468, 161.9960981351274, -474.40578625252834, -388.2523518676415, 475.8732031519974, 215.16502434404208, 31.264505401118623, -106.01077251562255, -503.04317137667925, -93.684994967245, -429.0293473870121, 110.16465512853114, -147.92317184493842, 177.9419833617233, -468.11651730103597, -262.29871334068355, -410.00172531134024, 196.56336943607795, 65.46983082708695, 144.75390556112828, 513.3175125607622, -197.7053004941653, -156.9573858568638, 426.2843353743309, 244.5820099340738, 116.10708568402934, 140.80776349440637, 87.30144779067882, -404.8337157098106, -496.9426633322347, -212.0843596400688, 295.09421511182853, 152.50082565217338, 152.21524344113456, 29.265548420627802, -139.65929158535707, 221.6752969827363, -213.23114865180625, 308.4274528984806, -506.0887248757892, -510.7270645274861, -121.27654111489458, 435.2466539708965, -30.43732804078913, 433.9241904395369, -275.7916524951284, -142.16616675267377, 413.5872589644995, 439.29004299985775, -209.11342783183864, 542.5268899837814, -209.79877875394868, -381.34942478521987, -379.47639537714934, -522.4357407240109, -22.32303253939195, 517.1364726470999, 513.7863392564623, 302.952537952823, 4.295644829496749, -479.17292523089606, -388.0605692526894, 455.5010862532345, -133.92917485967487, 23.644698892384863, 34.92242658039901, -49.51435894496137, 304.3250310243143, -150.80914831836336, -77.17285486948387, -477.70896600785125, -514.5242380857118, 187.25738980120326, 209.92325541687546, 40.30411417331079, -256.2825468275802, 51.31119375877539, -508.58410279436, 84.85653071961565, -438.6318626434368, -178.7961360602379, 519.7902797792314]</t>
  </si>
  <si>
    <t>[-488.01316201060547, 96.67473879037586, 336.9227647456144, -332.82005449460104, -167.88211057361835, 168.43683533826794, -63.02451156215435, -453.3132353623911, -385.8209333983422, 425.22298934794816, 273.21148412890597, 532.1466840281796, -205.8293675221765, -532.9454460066169, 112.32073364272226, 281.330122841694, 186.17867741457238, -191.89237749007205, 0.08960916250671969, -313.7593852960542, 272.1152642674902, -502.49275539050285, 517.7837372335525, 388.1017412659045, -521.1253229535725, -536.2215532466573, 51.02132190650812, -215.47191314410878, 402.4593978279669, -275.2004480069404, 434.29994796220245, 343.02698005448553, 45.57837189654487, -346.43791281987814, -3.041684695697903, 265.733675110409, -23.57803960728911, -262.8531805529001, -458.40357621858095, -234.87872200353604, -515.1258601533713, 111.1235370709765, -477.5878202304578, -171.43740742644312, -94.3101064258608, -8.824635080864047, -118.44596513708767, -506.954928969759, -204.1037489184141, -134.52237010368262, 275.82039024151237, -165.74241141707913, 111.7270651335007, 550.3936302197224, -60.82060056850126, 215.91705254496037, -23.8771662980166, 442.05611336185234, 481.3387517164461, 264.20112747174727, -426.30526331046593, 463.56309685048114, -295.1226335773627, 454.6614752417923, 449.938969955396, -496.42324763987017, -80.18884952264563, -233.61423801544052, -357.7569499387507, -282.34484069339743, 401.0784744787559, 466.77156450555555, 409.4734732122379, 506.16665347987043, -193.16644773497188, 42.40368638830284, -437.1726175987502, -506.08567545100175, 36.58444728148277, 500.96669816050183, 264.5925828067372, -487.078765626089, 197.1453700130971, 272.57718822314524, -276.3930683197801, 311.38101189352597, 165.71037467668893, 331.123482404907, -158.11711612001164, -54.90580632726323, 373.53692939042486, -535.561835512244, -302.9566108293224, -259.290637234635, 172.90414928868475, 503.8795129743799, -508.49202941095155, 85.17540903767977, 56.276373086147416, -142.13631000030725]</t>
  </si>
  <si>
    <t>[17.175925704507865, -52.66994446156038, 59.71941173224175, -133.07485965030497, -167.35109630565805, 432.8124138602529, -471.6106028492067, 320.6567208846419, 457.1091274424593, 443.99309014879617, -514.9343470974006, -340.206437732927, -510.78873205344837, -375.9775651929372, -437.9059936037495, 479.4211898687793, 354.53670549798846, 284.37693503149586, 171.68493117453602, 433.359305159384, 374.6741359009427, -392.9001863445226, -198.8749208372344, -277.48363181943023, 409.67683470057887, -269.7997308277196, -187.6853920102786, -401.88432178541126, 440.0543121917935, -530.5044609071579, 522.2265961898314, 213.6386562987051, 107.22175777901272, 484.5245918161691, 128.43230660089907, 544.4270455446253, -501.7258620807677, -224.04466402983218, 162.3041529223588, -84.99896241254994, 396.29374081559206, -242.86772951625795, 162.9516865875667, 397.7564334856118, 177.62649042394955, 112.03459869432248, 309.5741738869792, 24.68501412396863, -258.31246228535696, -370.2569451098397, 324.659270516788, 117.39165406552283, -198.5553144078367, -88.61378591250384, -215.49703302272198, 206.91870190895995, 449.1239820054788, 154.87577489459588, -58.191359687774266, -514.15277974082, -295.39700397169145, 440.7203635191955, -124.53811681728646, -3.644569317990026, 490.61327206694676, 86.87709474084922, -534.0790099684098, 145.67329099147585, 511.7755794357209, 378.4613069738469, 218.7952941201713, 127.33694482431153, 556.1196846224833, 293.90290679170744, 279.1529056769142, -27.276459966146472, 214.06078709198727, -104.54456760758775, -193.7231455587696, 440.67762904741625, -317.92280600134785, -196.88947055444433, -475.65955013243314, -156.29857325065564, 477.42881966473965, -19.796227414061562, 536.849872170766, -542.7993608374591, -379.53798268007495, 468.835637247571, -73.53121503811465, 283.4407059731107, -0.5849117730340858, -29.466104230719672, 532.5098802231101, -79.89414284985014, 160.17976793935955, 508.56608465244403, -567.1120821898245, 21.311868174459544]</t>
  </si>
  <si>
    <t>[34.890645114866956, -504.1667086985574, 395.1558022321725, -243.56721227502993, -453.3061689995436, -198.30129226065435, -384.5676081321688, -232.552696646615, -314.02199332834937, 374.82353471263696, 184.5105729195658, -443.8064504736578, -83.94967712756478, -362.19312308729366, 405.34980113000915, -197.7833474675365, -33.123896799208005, -419.9885472396138, 160.58644346756589, -328.79006103757075, 131.81975866098162, 87.80545882148007, -357.62963610461765, -351.42880274247045, 531.4407860917278, -295.6944351991108, -256.2584464851952, -410.98107462577735, -438.89151727208304, 22.17935921194546, -517.7541922834379, 12.148368040163326, -395.6428147909322, -461.89872037745727, -476.768348677414, -234.33353174633734, 472.91219925756104, 197.1697861719425, 59.90068987358734, -415.09388536236696, -474.38169808325625, -198.0974998885817, 134.7991802461463, -377.9865902397728, -445.55634922022426, 363.8800828652233, 250.32977556448475, -8.5472228554377, -317.90162589914956, -521.9757106877876, -504.3429909960996, -345.8127387409376, 303.5521276315356, 312.9475539764341, 385.9158494397664, 31.749341602830274, -111.89745173565582, 71.69324005830524, -510.9251993965214, -415.4986363473204, -519.0343055006101, -66.42635020732915, 434.3772267764858, -189.84990876815536, 489.07107278129354, -25.79239468140543, 276.4313865821235, 490.6748943767356, 307.93282748091815, -320.9864514551418, -477.9098727571365, -296.8417939770415, 261.08460998479086, -468.98850534616383, 124.13036211792428, 24.264386690245857, 205.9686302050202, 42.80749295530677, 8.595184675983592, 551.6320248108801, -290.5436301184577, 490.84094096961206, -344.5785030234203, 191.48154002684544, -312.84081012245514, -317.70077576903157, 325.3188694922784, -480.03592069514985, 443.7126086249029, -500.6323008327257, -268.93847383592276, 475.302369767641, 469.35641244555427, 531.6832317575212, 425.384290903787, 139.69695054508497, 224.36002167382628, -336.56625131954485, -51.559061534885515, -115.61407689958122]</t>
  </si>
  <si>
    <t>[3.364095469001847, -338.91616226768036, -469.01448697701903, -130.61876957568757, 13.851662761546073, 414.5912642917451, 205.3771205817004, 518.3160826802166, 157.05042991317072, 208.23529409125277, 274.8668591107894, -58.214205045534456, -14.211627554836696, 58.4138413151657, -340.6514492439179, -130.43958828335724, -76.89718372220327, -271.2136577046379, -245.1285093457344, 380.4360983232923, -389.64903410749366, -381.86891312284337, 337.87408588783893, -84.47900852674852, -466.61096285747686, -78.97119204705317, -227.18348635269416, -151.2445375686205, 193.78474584106536, -213.02492819586507, 382.8167930519125, -167.84674260842675, -115.99868391941985, -71.20835729707885, 420.0143966077442, -310.38639705880894, 229.33161594783, -433.5221039907487, -460.46591337568134, -421.863726580735, 89.03693784193801, 278.53111402545073, 64.59770464304643, -283.1081496078618, 9.19039551267608, -141.76147685289436, -25.42057356292427, 321.7561907305278, -543.0954124850164, -236.57446335529613, -105.13817234979156, 171.79631610355008, 140.81027202063802, -509.8438012541834, 267.0387853026642, 300.5340181634316, -9.588631136823238, 286.23455444853107, 323.8186447940011, 209.48488374995247, -73.32766198476882, -76.35968733487343, 305.67045708105167, -364.2999995293435, 460.89121350324336, 240.62903796099425, 432.0930882327606, 399.4575124908983, 13.485207939163235, -236.7820062853869, 366.88485728483187, -37.72515094662214, -32.70718665268818, 42.07405186360123, 354.396534827001, 45.90866838789099, -198.4063595372338, 277.6852119980437, 142.22896568215697, -283.015957700932, 160.98188412064297, -314.2968791732683, -63.890527808777065, -376.0128882163692, -256.10645956341403, -370.63272125386203, 497.4405983666727, 341.6126894166368, 245.28189274753765, 490.12303133865714, -256.4512472089189, 46.50695387980237, -175.26149483095122, 378.3832246828603, 463.12778801416033, -490.7618956756449, -230.40153317915315, -189.0683097571593, 324.370124861368, 119.12097996774588]</t>
  </si>
  <si>
    <t>[75.27766341340742, -182.28994790524206, -337.7568761630643, -383.7091139744759, -194.61169494130738, -361.7689737161266, -522.8319963869665, 300.30354285208233, -483.09069730325155, 313.9880027576902, -463.94542370354196, -360.5112745372479, -82.44328001581094, 274.24856043626005, -364.3523294357582, 29.962066003584024, 412.9804993855691, -467.1204329331864, 112.56183533235887, 91.76807830162502, 129.10790536918492, -547.2264084889724, 365.1041814894512, 200.1355616899448, 105.73813763800995, 451.72574672001235, 481.15997332292204, 200.77867689302363, 208.2536197533163, -154.7050606173653, 425.4284629141694, -471.14789909242774, 150.95598044015014, 521.5160004665813, -15.74736163914778, -24.141240323347127, 282.444570027456, -549.3009420624354, -5.307435731777569, 205.35604141573066, 263.53951845356687, -450.9142451360918, 241.67939572086723, -140.42997161086706, -322.08493302808415, -364.3278821707864, 160.8987838062176, 438.69208333342755, -87.48888307577423, -48.176629560730134, -21.86350328842221, 242.422258948726, 308.0951450421952, -320.7496860414403, -177.80187411627384, 217.65979916453256, 156.2800580130869, 332.20087927011684, -313.3734365015675, -124.62665000039517, 191.4702514766801, 191.3728010801868, -527.0239460349126, 504.64722844751424, -88.12239843771975, 179.88538480779658, -303.37929785403986, -349.3660164544, -123.31328490137491, -161.2710673739464, -188.70952321487428, -197.72911784558974, -472.5467733042635, -531.7092774260285, 27.08385852247111, -379.8722478360559, 69.87335882002314, 50.07013628582204, 309.9100767879574, 384.32424460045513, 360.38989264015055, 447.341690434999, 527.7348340188879, -290.53033500962414, 275.5109336440202, -106.07375084474921, 387.2327715166699, 206.00195242773617, 306.3512607034496, -555.0364561731936, 229.6530154041651, -395.22832392495906, -478.5115013099526, -9.052314061807163, -256.9732849550469, 60.9185107051561, 63.66689890584115, -134.59630773311707, -521.0720743576253, -268.20881472625507]</t>
  </si>
  <si>
    <t>[-426.37302218308, -420.2743998523949, -108.45970460953112, 410.9977582096423, -162.84898809653995, -344.6473371933818, 263.3650777896302, 240.93282669281672, -472.8125906679174, -54.26493681417909, -203.34849971793798, -406.2309518146442, 195.17083467679532, 193.70764421181858, 364.929425005847, -255.89747354918066, -84.07008649484851, -303.1209594679429, 126.76927422616899, 448.71151491765096, -54.086274981748026, 472.53016102265724, 351.10750351438384, -260.75452786868044, 389.2968776652448, -42.68534344720554, 90.20516030363424, -535.0007478030734, -210.84916116671948, -345.677313697147, -552.9464068492144, 391.92766781994925, 231.173599678474, 277.35875014605364, -11.13429211025782, 448.0171565337468, 511.63877716376595, -340.5629257158263, -156.75481544030225, 324.1080396808805, 212.53658501354886, -94.9279955502084, -358.8924531395468, -449.4712157617896, -68.23085196646203, -30.561607247376543, 270.90724371087737, -13.766447422844436, 507.24064739562357, -171.39813968855447, -195.5873426079982, 324.21725348361434, -338.3601328555368, -522.522583900145, 48.50893072884113, -526.652531588277, 392.7223696165721, -27.902036233374147, -421.83964923538997, -154.4431615647103, -213.74149017887325, -423.09060404691655, 356.44327470879114, -406.2443346254065, 178.9600977050261, 483.4246972350788, -440.36103918908447, -496.5850081771108, -294.36261139901495, 410.33007518698616, -230.88904403666754, -309.5016269047224, -476.8184641268127, -224.78999007100708, 115.33090245333717, 334.1501021581395, -311.5138019172713, 419.8202888502084, 58.57960874555295, -276.968332830932, -524.3800338542998, -5.825140748360815, 14.13367050123928, -343.78673717333317, -179.43217635324703, 135.39604705616216, 156.7803520173812, -493.0443767628654, -285.77044175181356, 451.5754493625867, -182.25199348344483, -291.9887638239292, 258.0848295228198, -9.96355570166822, 434.96147709228234, -223.84667486380587, -295.25944037918595, 39.31397554325019, 76.04533906547644, -319.6898187847016]</t>
  </si>
  <si>
    <t>[-55.72204103715545, -123.72242665967221, 41.5093135091114, 69.62352636935175, 356.5261766445112, 299.95790139880114, 378.29272903090424, 428.6627575069969, 80.46005640935594, -98.20637408942149, 488.79020171384207, 12.766628232974773, 198.9940705754349, -53.48196512105576, 487.476169597723, -39.07800369192716, 338.04957764650254, 92.29257646582192, -440.2375106467073, -106.02296847568502, 365.42935166378135, 356.27264790348994, -525.8275777563152, 186.30867871967058, 273.3470798328164, -96.68098568549392, 27.41955295372002, 482.45276634952637, -475.18709980958, 329.1981576480054, 302.1360010499992, 384.47911762047255, -24.251248687258695, -118.51583060753855, 461.53627850805935, 517.8221279548945, 158.10847197374673, 224.0499321705968, 462.6079292345109, 59.61494670554456, 204.33542353495113, -101.30036305712993, 304.14659831934705, -37.17639598662266, -259.6146390920687, -471.6336696931694, -185.01438281717785, -240.76890208134867, -333.4853758849677, -433.5410593963323, -1.157355328385114, -340.769628748281, 132.40765718921025, 232.99070330444403, 251.23611091985387, -480.4894660549053, -36.58962885123354, 336.7051721068511, 228.15998506662493, 78.9430211005974, 13.108195509012443, 250.99994758976493, -481.5122112456116, -11.674597939025118, 497.0399215478004, -347.5472112217644, -251.84376864634828, -122.0173043348662, 256.79063099397507, 479.9647660748007, -187.10659829326352, 168.93792997333958, -228.9341437821448, -233.81692015302087, -49.17755772165437, -191.0297336576695, -521.2135231817509, 454.02294480246144, 27.724655405456733, 205.64792842015748, 220.1167266951111, 69.90124739326608, 203.57073662843518, 485.3407356744472, -295.28735304330047, 109.60829176797125, 236.9745723712764, -231.74836852948863, 512.39037987426, -157.67528849364334, -482.3434759634184, -91.30562288528644, -375.09577780103166, -150.21525301979972, -307.64018973479796, 337.11464154244345, 173.45419659496125, -408.5357711138819, -12.386790041317788, 309.37219757526384]</t>
  </si>
  <si>
    <t>[150.06924588473078, -522.2119735609083, 191.94706902960897, -323.5418539167319, -8.031549784259049, 494.08450869519487, -136.7125090994583, -535.1762674745293, -340.1719960772127, -114.2504749921045, -431.52829920902474, 9.171157421719752, 299.4290303125323, 44.6599751686604, -9.405581830305135, -167.28875367418985, -205.14631584388368, -508.7479175711548, 175.65446320993763, 243.73532560450016, -74.128412240555, 402.44552141075513, 461.9185711566259, -278.311243745515, 36.554656704471114, -34.90817173978931, 248.65143495027223, -117.50394091926823, 229.16054098638, -88.95652362392295, 286.0467078671894, -386.03674748844105, 49.227270802909096, -317.0240335619267, -353.4667100766186, 451.5593799595921, 354.8390093507491, -47.215755720189414, 139.67729363019896, -265.2158346405629, -433.68814475704676, 394.2396847522106, -126.53385286104898, -292.8362459444846, -307.70571835036975, 117.79353852733574, -61.25776591582901, -366.74681467987256, -275.5966505708134, 160.90444095932415, -461.432788213821, -128.4773031962421, -231.50651679858967, -510.05619174196823, 345.72698037810665, 526.9908497726382, -249.36164031215895, 123.32390248893985, -212.76015471394706, -272.66532834081454, 276.6157717146357, 96.93763460627443, -496.6221231780161, -308.1050376833001, -249.75382982898392, -179.6000137940804, -182.1518305301311, 150.32143266788106, 146.08922769992904, 496.4463233401793, 407.43902963430094, 236.44438276745103, -102.95777531546923, 96.85385378927666, -550.9172058831786, -449.6640189900288, -438.1195780517561, -475.34030359339647, -167.97280364500196, 151.7058569129683, 221.56267483432057, -469.3693873603901, -286.15416128487067, -14.958448083842114, -86.72772855400186, 43.06087197098319, -466.90402720580244, 114.10870647225774, 46.047039848916285, 229.59092984373046, 480.2907710295887, 131.1096480970226, 300.70229105407867, -352.2690848287905, 2.9463144184369963, 511.74652348418533, 475.71296085750964, 232.97211936588715, -127.02793406705393, -456.3638432593115]</t>
  </si>
  <si>
    <t>[-19.632014607824093, -402.673599855652, 20.242112930221836, 18.89006378982831, 118.51330142636452, 318.9172115504807, 364.3581493714899, -528.8694026765362, 222.90565258659095, -361.3368612350669, -88.05637492428859, -73.38422173600551, -277.26024854494375, -488.6369075101419, 9.280154877423985, 48.86183109128677, 45.33922718977415, 4.163740318665877, -429.31960664309247, 31.3042162779446, -98.7444912370464, -504.2164994768377, -39.20425350942505, 522.0794686570041, 149.92742314370372, -468.5891535664368, 503.14481248961926, 93.29867713893755, 91.71828616645102, 566.5274823215743, -267.7845863676651, 396.1748134551226, -354.0550908002734, -173.9655090989615, -265.1491485490729, -88.71366761457408, -483.92195153109725, 387.02721957017616, -345.8038047901779, -314.24068131769974, -428.7499158780806, -57.24715029468537, -416.1478022964042, 293.2259613767544, -274.53356508800454, -109.95746430355453, 238.9328569311186, -356.1840764882974, -153.66914253215384, -369.70606684019197, -161.92308418351277, -287.8521704991743, 414.8281723957649, 198.00017996952525, -457.8134441130051, -479.5202678919932, 148.45312645265298, 392.0815660828175, 414.5693836003088, 248.33166107677454, 177.80390456057518, 62.571098301235644, 348.6349126986372, 94.30448258576826, -520.1657441826326, -362.46955740808505, -248.880979615226, 474.6633230967311, -390.08673324695525, 392.4421370148711, -258.6185161911593, 465.60821803458333, 31.310037144413304, -500.2847386009963, 441.9451318989657, -304.00981915012886, -392.06055650959297, -8.730935568135662, -326.2284783585158, 436.15620078649266, -205.08216907472675, 495.0930547386855, 478.67393189170076, 374.85576307507745, 346.7595517864316, -397.24894043440815, -336.8590715269861, 11.747864965470303, 209.94587891004124, 100.10668743616459, -470.89616905844355, 252.86787543444555, 445.6641413490159, 99.01602589102232, 243.05671063100897, 15.603262739296353, -510.18321131702174, -539.7614539839799, -272.936818419719, -31.70144017491033]</t>
  </si>
  <si>
    <t>[-199.63873756639055, 70.84096073525957, -24.206530261072313, -191.31152800856606, -138.51561649367426, 140.7814341250095, 320.96081029243146, 205.42635600469706, -150.36868351921754, 328.02668737829504, -370.1797813877973, 304.96950019909025, -53.53437029281687, 195.1068841820282, -64.97333057002746, 466.7911583452496, -5.847023982788941, -536.017065261626, 102.12516643792932, 189.04325972912721, 229.6964565269648, -307.25903753072464, -133.0171696274903, -425.4345937510685, 131.19629900055725, 84.41915602195284, 3.7298333087138644, -262.03461831231294, -444.8880481983489, -533.0898402012533, -536.5622309125945, 137.62270546138285, 441.76738187853925, 126.2196385771462, 94.29842206310208, 367.51968006596843, 339.66527407133844, 487.40911867491127, -398.0639900614914, -174.33876181139675, -11.865617666352513, 429.4189654949169, -414.20118961729725, -326.94975123507845, 478.90251143147503, 90.88286615619752, -351.99860587033095, -381.38797642275483, 117.65388050678862, -87.59898610520077, -34.25181545860988, 96.26799765556872, -495.2740214688384, 510.4720460810989, 140.80408494121232, 38.10373178341706, 181.12717011062375, -188.82125952657142, -286.40657578692185, -5.905478793557838, -360.5294059915952, -67.99859520259963, 256.82654653372055, -413.0965214931431, -483.8913188088131, 178.2852186612691, 451.0646910303414, 505.28278244221787, 463.36890549985446, -22.211589777663498, -227.4510627491814, -99.48241353702504, 21.950478902078313, 173.01168925571577, -115.18661698746709, -252.82074440616853, 45.198157242876924, 43.48521099177777, 122.66953730259804, 463.74504942815616, 48.822048797387936, 192.7064918818425, -316.9991317072776, -48.350196111085275, 469.15179805547535, 371.068938758671, 468.9498667812061, 356.90793715431863, 152.72112332511117, -209.59633846822874, -249.06266982703346, -473.38248077697415, -399.43967095909886, 455.46380785745254, -138.30578498718918, -39.903054278263525, -492.04728594113965, 519.5457173463382, 256.29602377425107, 514.9861635981905]</t>
  </si>
  <si>
    <t>[-275.2053229803446, 410.6939469723707, -51.61226218722923, 204.36167847943278, -88.99292026491149, -13.060729286891958, -445.5865791994955, 101.62062265026218, -151.4685195899268, -533.6865878566616, -453.25795220636815, 213.83133017662033, 380.158669608408, 146.2159519924513, -172.55929662729767, -316.1867423740727, 188.64122965662943, -3.4483713209585547, -108.35519349186738, -251.37692989990472, -11.159120411037453, -375.8911467959538, -2.672467501557322, -68.24388730172328, -341.0321415270061, 153.33382713291022, 210.69308845350014, 154.28497706149827, -28.527521706142515, 180.36336535896805, 277.74588404148653, 160.5500381122021, 114.29553291102256, 339.761783130894, 379.78952963704626, 71.68583488949704, -204.80882307406566, 216.64880527408894, 319.97223546661, -65.82909508625421, -128.85467022953776, 144.5906719909318, -501.28281120047035, 259.6643857702517, -105.96828582332745, -5.3193223307396025, 272.44792353163456, 17.312744044596975, -459.6645699285239, 500.62730479500846, 210.98519674333326, -357.17419869394666, 158.2885023989018, 78.14867314548867, 83.22011940926235, 261.94963474868433, 273.8919966590077, 7.149603647930331, 209.4049360479104, 144.10036305688695, -510.3867598308461, 357.7893162607027, 317.11529754778553, 58.03013442815109, 203.48849739995057, 329.45742725631163, 289.82370482441996, 163.69732281298556, 459.28045157637536, -270.24573911790856, -111.77786042294095, -154.96997463632496, -118.17546612507392, 215.61595170457446, -401.49323679486963, 64.22282172624978, -495.5203205552863, -393.95873984606703, -142.25687539487632, 480.5359909531551, -401.06825641967913, -339.43877439127203, -72.44749713587275, 28.756015067368374, 421.2317609565365, 311.7534393351421, 217.6653188612083, -296.158774805218, 297.5220710631519, -292.71229329707467, 103.54771327616496, 25.45521404714915, -61.76494712851916, -425.3200061652313, -470.53690991876874, 5.842573259484061, -461.33941213735693, 375.03526772176167, -435.69623723243996, 379.1436846270414]</t>
  </si>
  <si>
    <t>[376.7586536179608, 339.47729528567055, -454.0133272931716, -543.6203948290706, -224.561693509267, 290.91729537788046, -416.8848518929326, -149.88855696602175, 210.45715133619225, -500.42725145800756, 197.62572169452446, 141.4956160949403, 60.762925444099054, -375.4871056327202, -379.84815496211206, 190.49012569745457, -456.5425519591153, 390.6919385842948, 442.957814994585, 256.88316638934344, -132.53463502611856, 164.04715130041987, -366.4705216044246, -340.80229361998244, -305.0259282273224, -475.11996965856133, -162.20911332859959, -199.7064205081137, -350.2033637644792, 505.2351738556754, -150.9399667525052, -451.78117553682904, -324.61424284440426, -404.19874750160955, 31.19385845465394, -29.06353792591416, -281.64888125895067, -519.635250476963, -102.09529558459647, -467.34483338712096, 13.496044152708013, 122.5875323165706, -425.84069190370883, 324.88009310897183, 101.90611767676451, -539.5292344235592, 457.4320715538862, 355.0965925206334, -13.569395010059413, 325.4133397791007, -79.63901254499578, 351.9618155426624, 480.21874945624637, 100.34687699297483, -80.97453922015575, 89.87150721361208, -357.96212642399854, 454.50101924490775, 110.67223454668411, -296.7825028311604, -319.3354821796955, -104.84073862424893, 237.87991198627284, 360.3951582242162, 474.7232376986655, -238.12141210880566, 514.7680465666011, 390.040764892075, -74.0736460374635, 376.34851083857274, 404.0859057373547, 379.83453409125536, 545.8083991045901, 359.72522171829763, 374.4282191715041, -411.253879323293, -18.28326621468212, 83.48658537987852, -165.1478949974992, 454.97722267305534, 304.2595817078163, 524.7319024504983, -164.78304473786363, -404.1344060838767, 334.88748392889505, 128.33435690556178, -180.9621672905652, -172.80628734656003, -435.77087375099205, 479.335854353681, 141.1315513544411, 369.2921851564139, -172.00666416715703, -42.711881786150684, 455.33505150811345, -182.5342702576741, -491.57759243198973, -189.2624409495122, -168.13379215717663, 245.85023844013713]</t>
  </si>
  <si>
    <t>[72.97721983880592, -370.6716630573204, -432.22255955256435, 288.08879880542753, -242.23921862980882, 480.2673928718934, 479.8685433734471, 363.2919011690105, -536.1868265515376, -442.78277136501185, 137.93121012736123, 92.56698467687539, 258.2878097028138, 532.06885093577, -332.4569490742207, -61.354787043680766, -378.03825041671547, -113.09587669788407, 330.69084420885474, 481.7440675774798, -202.653930647888, -173.26138449979993, -289.63020106136736, 67.17628125004344, 354.9826218856433, 160.2602228000467, 465.77302199983626, -39.290794786290384, 71.87696045822506, 371.39976720075845, -184.46842109541285, -65.28502516533422, 325.64843391037556, -546.5816653792791, -260.84398276983916, 224.73612323825716, -252.78842539832195, 161.93467919107223, -243.26845852749827, -71.28512416745272, 277.63025121091596, -353.2262898791563, -265.294537874766, 256.546173296768, -1.1632677399860902, 114.42693352758573, -80.94950138223683, -472.49476969223934, 185.13861511142582, -465.4082259890983, -299.9061727714152, 205.4853729690369, -488.77837733230683, 431.1910809771496, 190.8819087079328, 463.45865349500235, 468.8236222434305, 242.93068893634504, 83.95021157109078, 359.8069337261553, -527.9543895269522, -342.1432293918568, 273.6280894139973, -89.4296377572562, 481.39318988365716, -127.29067708859732, -553.0461649851491, 413.32677235892817, 482.50319941200354, 42.122886860782764, 58.274107630400664, -502.7420316466472, 482.0656140590118, 552.2884574253181, -11.361547577391628, 513.1795504427673, 91.84681033197761, 533.3873816588598, -237.03108097297564, -189.67767933517683, 50.13421114405911, 507.0765849836136, 224.76610381190744, -224.99227145808678, 435.00689538454594, -481.43760481517944, 280.64883701482506, 365.1890507566751, -218.1958659457982, 214.179757724247, -465.32961740925185, 215.53878041821676, 456.69575221567874, -301.5268887132391, -70.42938032664998, -129.6817132930982, 53.55768057783134, 220.2117845132338, 433.62562568726827, 524.5256897275074]</t>
  </si>
  <si>
    <t>[339.65730795901624, -122.57833762389075, -447.99243812970883, -124.8772116140059, -27.99231746033742, 333.89282980878676, -194.11566954206646, -81.52065751835931, -304.90001443751777, -239.36615285065864, 82.08224949667579, -457.8122424973112, -328.7939547986835, 55.83786226192485, 66.66338362812047, -367.2312094164252, 287.179990583574, -43.93579386453795, -292.43309822075946, -487.1404038764985, 20.941067024598897, -55.71565023246663, -28.969619082305833, 133.96283953366813, 101.58002184290345, 85.2410746126095, 212.13212491288235, 507.9473710323591, -429.0102273094701, -486.9532049361612, -166.75773289978488, 357.0142311768143, 369.00626438328186, 375.6106125142139, -360.6165458216363, -479.54738679260925, -386.89945297547524, 518.3389039663164, -503.6114205318671, 445.4642954968786, 162.1136126589313, -129.90098411877872, -269.3139918782563, -264.5355524405818, -356.8614584802168, 310.0465732677568, -85.98571464033175, -544.516983260608, 198.14542774042005, 195.70246107796837, -356.0408601757556, -519.6295103355972, -362.4721528941952, -307.85244026610644, -112.9592669881352, -4.255474787179272, -328.170756968169, -270.944017914977, -445.87711114513064, -244.74205267274164, -410.4406706792189, -537.209791852126, -494.6383098098511, 65.36561053950633, -378.24705635679703, -462.32475799067765, -122.37359000807766, -279.17115518211233, -75.11678730676788, 373.70223444362705, 225.79264103414127, 466.7392602783059, 363.3667280722231, -479.9859790861996, -401.32395024899375, 7.9827045140993445, 497.4932326867487, 434.1819348442483, 70.28833606769955, -23.50207380014065, 332.78987380014513, 465.5639561426338, 353.76278332791156, 357.8796370310053, 292.6086951343562, -361.6916070225378, -219.89119764528283, -154.17016068343037, -491.98223327384164, -28.07290757504148, 317.68360617941926, -352.17601666262914, 398.4905223402852, 251.23496554670857, -426.5657502800526, 138.57397251579576, 244.6859913206167, 429.34830508429667, 540.8294781068416, -181.3272967992253]</t>
  </si>
  <si>
    <t>[242.65308243367082, 228.9801084834163, 63.10861353151845, -532.1015676033875, 333.7254381928627, 310.8291155124174, 493.4310594394283, -293.63934821459077, -334.72403188349347, -81.92645617567837, -312.710227490813, 384.82052518727056, -296.9945777502646, 324.5493153447336, -331.50893877166027, -150.7476687526795, -284.0807688799725, -313.19506980680876, 14.244232727164702, -112.47036194090936, -190.11293560272105, -311.6786160924137, 299.8197572762742, 170.9939367708892, -142.50169276009964, -290.75740769668187, -199.36943652561473, 100.6929290305684, -50.02531602535121, 179.02434496616183, -180.44426177464916, 58.595987473444374, -62.23988921359333, -317.533917970858, -115.24446337387684, -112.38015480944101, 468.04064915680283, -303.2672432172099, -315.9596577263493, 252.03962876433312, -478.3798295622123, 533.0414646557186, -158.41885929312758, 364.959330909335, -416.68732386896295, -436.43005585309527, -332.71587124799953, -97.6535847036505, -336.4539976946922, 359.5109498841375, 411.42676096168344, -499.7842862206655, -492.83895234148923, -283.4177442917472, -533.9715004434272, 328.50351570068557, 67.3679387997568, 157.2553097617328, 182.2617517936841, 443.1480450494001, 397.21170392640613, 83.8327372984261, 129.17419804695393, 139.58601489685597, -181.1641293289904, 159.73057061911948, 267.4815908783631, -113.7433261786475, 161.46231255278852, 97.84928146429586, 487.9781055710955, 106.42626407440424, 28.323730702648096, 294.2255440496523, -150.95463589079168, -217.84622866833539, -238.12523923449493, 365.3441919011938, -78.26763933720503, 221.93541332568438, 223.2732764167016, 404.62206341957955, 278.2339048607538, 150.49129692055482, 530.309960565799, 329.4398187719614, 240.27820101673944, 409.5421729720618, -428.0678060843104, -255.8414994216661, 447.17005736349466, -8.534518179873352, -500.0503212014521, 542.6486188771593, 185.57350135202964, 388.9523552463749, 191.9815271574972, -38.33826372676147, 218.7050048281917, -317.1692715085685]</t>
  </si>
  <si>
    <t>[482.44778644511933, -378.4422822992624, -280.74741999721635, -345.6987322885065, -53.28283633324707, -19.00074056304657, -544.4544903765036, -251.09981476450784, -20.555042959680772, -489.08554052814225, 158.90844324454173, 475.1187797869598, -296.51211811179496, 199.281881418184, -49.51643494650428, -302.99597366688005, -536.6885174446777, 221.6040771981309, -463.4761027336362, 173.07217441284268, -177.51235613755605, 192.11938534549748, -419.9643522036623, 55.110193917457515, 146.01862250749912, -151.65321646789684, -122.70842358914629, 459.47018857337304, -51.59631214619399, 41.864222553151954, 3.9246787473819102, -150.08533221421726, -12.152680781800836, 114.70993202554321, 140.70802483274116, -101.49434659838812, 337.19196332410354, -517.488904127482, 484.94902157017003, 116.33776053338072, 518.5486103074389, -256.32850260052237, 157.47990751557722, 89.91564932182575, -448.1750468814281, 106.99797756843662, -443.41088726860767, -468.82542897245844, -139.19377458763446, 162.73576084771926, 447.68585349194126, -104.5002354961919, -397.1413505621934, 350.6754195725972, 520.8391685538029, 521.8059197614464, -325.6031712346257, -361.9419649089784, 391.07728893658407, -358.6900945440318, -343.5985421923391, 118.86744376515733, -246.48088705413642, 539.0925767793825, 342.40040191627986, -92.61794404350255, 358.87325593293116, 391.33193044176824, 38.55289632330185, -312.78415407708997, -39.71449989151059, -551.1564448812147, -19.898422217047774, 527.9837033371451, 388.3123804247286, 154.14055131458306, -382.86503047608477, 385.7082467191512, -413.306010565858, -446.43882355092774, -472.1765540546798, -175.78461653294713, 37.13281458990843, -486.31319720672815, -403.792923344154, -285.15676452336965, 354.78488375182485, 20.7196691134599, -362.53230509405654, -281.5426925809371, -26.799323108008494, 412.94059634261794, -392.1943684091305, -373.83737023432474, 240.37107508120818, 504.3494416604215, 531.5245532378982, -381.097594495554, 354.28746498237444, 274.2944324780678]</t>
  </si>
  <si>
    <t>[-14.911907731438369, 447.048674655579, -420.29053414148524, -187.36234673002562, -271.6981344483085, 478.6890746852624, -475.7028949210055, 77.75204681721623, 154.0380555567305, -332.5944658855227, 383.2916752889921, -162.301376819288, -412.86783216118494, 541.1848505983339, 491.3745929044606, -236.31193957325533, 489.66584094230325, 266.03957357859855, 533.3019783301652, -352.0897981161797, 295.37853779197945, 214.85819867369625, 15.802160350151897, -475.916849211146, -431.03203511652293, -142.05703786916968, -96.9412359607743, -78.46341426706991, -122.83745196576024, -263.214479977601, -358.615836137054, -479.2929838741852, 535.9701565114972, 521.5144443681936, -347.5287078711495, 477.56108487512205, 439.71726881361343, 280.2749320754614, -134.41149432750834, -37.12218316490357, 257.1070962054796, 275.38950021859176, 212.47560595620092, -193.39679607188802, 292.8458569280617, -161.95815680876171, 251.64210885632428, -117.17466770543605, -228.21154788648238, 470.01864877918433, -87.36311053501633, -14.691714228538395, 82.2302877780751, -404.5175219542199, -18.675833424538297, -135.05530838996518, -151.31207897400705, -173.3760010500818, -505.73066329689874, -448.66402247945405, 561.2640762591984, 498.91616803329157, -250.52449123823763, -553.997123367021, 529.8435096260848, -345.1114224323164, -439.27612181136317, -426.8003388485235, -116.46184532412164, 68.62074028350125, -152.69380152261311, -297.27432723395486, -513.1554405355317, 231.38393721442668, -265.409522983395, 418.0493313631151, 282.5470807580125, -8.178998755212096, 506.1102654408824, -487.79644974913464, 429.34503532808, 61.29702338463322, -363.82635361241546, -288.6075241346835, 453.47929366312565, -341.45278627372466, 186.65079355651227, 410.6685954193064, -130.80778646994318, 387.7482082456058, -233.03052510192245, -346.6783007369919, -321.9044517077692, 448.2057562420162, 399.0556216634988, -175.28489508899304, -490.98233366959647, 213.08824232527905, 406.5259363662392, -45.46074161342436]</t>
  </si>
  <si>
    <t>[94.34017495968982, 114.38094940265731, 60.551465155713515, 406.0412169903424, -304.47751014387944, 353.16220543185455, 354.4025268730191, -451.9653089535913, 123.2983865180446, -368.4301101864642, 412.0776750774757, 536.815365385188, 317.76209733397053, -86.9347436728555, 254.63264436876224, 380.13276420618996, 189.96441268067016, -422.07196955377856, -65.07078967235907, 104.87335419429795, 21.553303290304388, 117.7579803242161, -198.72928799776267, 237.6237628830454, 219.9247391189375, 140.89801174449667, 141.8894218262202, -414.76906614940066, 394.3242202652507, 413.66300851643615, 378.5518217278826, 199.36349765368325, 109.63640484645349, -158.19338062708644, 178.5830217893792, -95.99213789959805, 78.68168023173996, -99.57336584574794, 135.53394993674374, -248.6054118687094, 514.4171885808905, -246.88875679958252, -437.341486407051, -335.3241365015778, 132.71317632714087, -333.23910772258984, 80.38753516659091, -88.0256221106093, -1.8093019877027543, 63.359614212508156, 4.960632301458512, -533.4691902004371, -449.13287108439596, -497.11456677620146, -360.2798519945795, 205.89764585378174, 1.038706092765948, -432.97715547738966, 445.5329973409255, 523.7705947055915, 143.064367723764, 0.9766033866070476, -1.712358577142466, -507.48701890179507, 346.1602815506355, -370.3690582564094, 193.7644707366179, 229.2282827621876, -472.31380307434085, 328.8270137178196, -379.6202389313452, -389.5508730756405, 466.7993232474959, 249.2099029283342, -63.443411638763564, 341.5154668476388, -34.22777016503406, 369.2369251513029, -222.92050565329058, 115.95952601919986, 242.7153647485538, 398.376707571756, 190.64111628071382, -114.09124633044311, 330.31743412759766, -492.1665824463809, -285.38362876341506, -74.26159240034649, 180.98988869202444, 453.5102722925414, 24.285313829796785, -180.64350536113773, -421.63347342831145, -156.04002060506048, 39.564289781086956, -111.32863336222762, -392.6580724433093, 412.84589275036075, 216.32031438124463, 234.19650153633174]</t>
  </si>
  <si>
    <t>[-47.22303702775463, 355.8776483622334, -433.1857966998865, 79.251287179765, 70.84089301667406, 36.71243072358115, 43.10878937828798, -42.48810501257271, -500.09514599475335, -331.1508677740079, 109.03348315547808, 450.6451250880328, -281.546037242867, -141.8800819594033, 55.181840670438106, 246.68015324257482, -361.51294758858984, 522.1728716255606, 373.2879869684663, -391.62254346088497, 397.4835292197976, 532.6834341906219, -461.08077165037395, -303.8697410515865, -87.19330288907905, 318.3707625082213, 204.2052571969429, -80.40109191681495, -521.2749449527931, -263.42804746032687, -346.19008821298115, 35.04159233477562, 396.67028251677044, 215.07923337458797, 408.81107614688364, -279.94025265381254, -16.657546676407048, -12.187813688284816, 199.4610436881029, -343.9325403087774, 39.96732899376648, 191.32879710076088, 257.09070216360544, 275.05325967140647, -381.70814158496853, -239.98491325121833, 191.1092170462191, -533.9069520268062, -475.98492268833746, 483.53086990579493, 521.2142003856478, 472.991053497494, -460.79970077570385, 0.5293880575731886, 392.66896018172775, -372.6917493909433, 366.39553702551353, -522.7539439837051, -22.90553183341565, 23.19678333812309, -293.4030761497658, 103.74070282698497, 75.09963906125107, -399.17160808459596, 93.85742397060467, -467.60952417106205, 354.5770231462854, 216.95358447013885, 318.65436219137075, 40.52830422878869, -227.96419999699498, -223.70277000658552, -47.143802229452675, 155.12459069939976, -67.60147857632303, 198.280097345796, 211.65956346794653, -19.775461821703363, -182.35369232700998, 431.1424519601246, -530.83137031334, 484.92925683202077, 35.22564382983343, 309.8804099192619, -6.898638777454014, -101.07587897793006, 227.17814972808927, -498.0315791646917, 415.25020356631666, 353.4436442354782, -61.114731045708766, -126.34690448369776, 274.5223213394162, 266.0671701165944, -277.8670921922808, 414.3808818726649, -144.6541954256807, -130.58398656292147, -539.5134213187342, -88.82517449459681]</t>
  </si>
  <si>
    <t>[202.71319680918225, 308.7161635424096, 178.34793954841626, 234.73816002003397, -58.363057718392795, 421.0227655180163, -464.75093265761285, -339.18538771516955, 540.4205199198997, 428.99812539245613, -525.2416143889224, 373.0039693999342, 8.84027560837953, 125.83625580019995, 393.4547788238092, 536.0131217625841, 260.9858581930777, -297.62448044549535, -79.4687912860039, -542.5416646626688, -295.3409687762342, -397.07784022085804, -78.57695287833896, -143.06500247807568, 7.976699540234148, -139.43192594083533, -111.25620846990348, -507.6166894123949, -334.648794896163, -515.6710524856891, -357.62749689340484, -280.7911938658367, 347.7448451817512, -55.75686906722832, -364.9041150863549, 326.13833062060684, 91.58809020597324, -528.6517445442115, 390.27600405742044, -151.92690621648043, 448.62321503597667, 249.755087942582, -382.23942711063285, 128.74949811136622, -267.73252373292866, -217.63091974974168, 67.9818084386428, 78.91622826254797, -504.5358484172316, -117.64980354594528, -78.36467518205453, 340.3850115542326, 78.5909255900852, -332.2831347980097, 104.45689464869236, -407.4819819209167, -365.9605457772062, 212.55382643886838, 294.3513549806424, -47.83245118501691, -107.32630866054782, 502.9604409730921, 74.24405487700963, -176.79790171831564, -315.4997550247747, 271.90130466290094, -244.48729290473395, -470.41633387350385, -416.11847635343963, -448.5164913593802, -221.24994636467562, -243.75991212349106, 528.3086103793503, -344.1243164994597, 87.50787558591668, 432.448844411044, 284.6752023397356, 32.97406155954797, 365.7724764166964, 193.85885115564434, 263.65458575656254, -103.19065222066997, -42.404919066177975, -153.53080529487733, -163.71099755399072, 403.6087678751303, -284.61763079142446, -490.620801736678, 136.41891950631475, 426.4299681439328, 370.16896781904677, -405.3197059763984, 427.82557864016695, -467.1454932651949, 250.46292311243423, 410.7569181882655, -142.2459005102992, 235.2042523916865, -387.6641549816808, 399.24513369224024]</t>
  </si>
  <si>
    <t>[-190.11852410314046, -547.6939724271452, 245.39128993587883, -291.87807242259714, -356.8688652508456, 131.42625564503305, 438.8445253630425, 105.26204996776997, 79.46196889877633, 538.2806098486142, 308.80395724215833, -257.3928890395268, 394.4281683506452, -43.188894903707315, 266.2514465952781, 255.5202463810074, 408.5405357192747, -29.829925609178904, 272.9860843177918, 526.7793386247456, 401.30632920013875, -308.11748261429136, -479.0065709231843, -316.14470455837983, -16.897649581000156, 24.93844628036585, -417.61115033925597, -49.83620863244028, 528.9319230719807, 491.7647112148224, -293.0995034523074, 284.52713141460214, 283.5342721666914, 329.23987388283024, 312.1188368275578, 322.25736979590636, 373.5829564467402, 427.51295453606167, 24.359307294680274, 459.6077156877366, 339.43028805655, 313.6668111893083, -192.89332981641917, 203.7231929179699, -74.63335224268836, 433.9324268209237, 141.22673351861084, -152.05102611286082, 235.05630417762038, -477.87550290800647, 542.6386743183716, 444.59789052415846, -489.2144440623107, -27.140180089031027, -338.5375248770613, 17.0923534991888, -292.5061213100466, 69.92252080298377, -461.17586610018304, 27.174957273915112, 68.55836034246501, -85.4714826389451, 43.000172237761475, -447.46314080978425, 408.00983232115266, 18.393428733623377, -169.0748333954361, 315.8303494556362, -277.20836698220006, 500.8548161479535, -328.26281191499413, 120.94054801533592, 492.0835727602111, 497.0217461190638, 494.86681647907847, -276.7279879928526, -456.482716296094, -533.6224267506155, -41.19202390529516, 410.0251104142691, 224.7749142769042, -140.07847186357876, -349.712833133296, 374.1714339006105, 369.97046191908487, 558.637630771387, -286.10524825174053, -128.21698428955204, -262.65944174275194, 444.74863383153786, 34.40294582919592, -356.83123023984626, 97.10256587651486, 493.37560461870606, 121.92674772586831, 302.6116087902992, -103.97781718275367, 286.99406583508846, -302.81755301242384, -316.4611707570863]</t>
  </si>
  <si>
    <t>[115.8387876185855, 419.15466600666383, -115.9364250266122, 447.84500007754133, 137.1295544943039, -251.23030870328344, -424.2674616658469, 445.3093694542811, 459.8779351761848, 35.58401381408181, -241.93137987467387, -407.5250815466424, 208.68175083053416, 281.88421344738094, 136.3286591511208, -53.60527430984633, 367.1820566432282, -174.91019286554646, -76.38130420442685, -259.26987890476966, 144.8180121894505, -10.093334856125805, -492.580633812899, -115.78069717595909, 503.87276566527527, -106.46235892477434, -160.04066449933458, 287.3635756556912, -73.46322354828706, -50.393200083433726, -392.8410433365877, 430.43530786184357, -491.69156694022416, 214.250031221983, -264.85143090136415, -314.09255546879547, -472.93428562053913, -160.70118761616374, -498.61295665270336, -72.82774237585747, 392.2708447007067, -379.7157955679719, -337.8147772341132, -40.50638363625465, 434.0911776138324, -504.56450900425153, -255.52481317415408, 399.96790175416663, -511.75916223005083, -372.46868576687655, -49.30475481355531, 462.13672691230124, -164.78856031363284, 244.13108882110063, 528.5008923619492, 223.8201150318508, 157.68755124107795, -166.47435613307835, 296.4939955843161, 378.7448517251942, 101.86854204595306, 363.33371747004765, -104.60991257925986, 59.62231257943947, 386.5240193936466, -61.767013803394484, 547.709976289008, 79.49389481699912, 56.32087100352751, -314.0234887273675, -140.93545883697706, 109.35791046131892, -146.11320250159434, -196.01310384149096, 383.13404093653463, -106.82976012430225, -334.8777801758559, -93.92216363585473, 259.3036454526378, 183.30914683921478, -340.5426630544009, 473.8517138368529, 508.2895637537912, 322.5136244467641, 290.42904330306646, 354.26787875538867, 75.6881131661755, -251.78928820712636, 307.4010308144167, -461.3554000428915, 42.16899147634423, 466.08515094167643, 145.80606355877808, 201.021004377149, -361.7997664772651, -135.82075296710389, -179.36603736199092, -70.6184160339291, -199.10853632287623, 413.2179866767102]</t>
  </si>
  <si>
    <t>[-287.1095345555274, 337.82800146259024, 482.87034599106266, -197.39038570172013, 430.4231531135335, 499.3688177394681, 367.20950283527753, 491.46145338510763, 52.36977859701522, -485.04659639031934, 483.47991890401215, -165.25314471483162, 322.4734117672186, 186.7718752048007, 214.6474833767836, 354.8656943275202, 312.57958365584494, -138.5625287925291, 28.28265652092547, -518.8682088363419, 429.13431970623174, 438.2566662144566, 415.67026699985985, -375.240879088904, -484.3122170550992, 103.95135588515652, 96.14416879460362, -17.14276420148481, -443.3050779214146, -314.7634744687732, 436.79851637467135, 30.64278611852401, -140.1696206678206, -217.31698380983073, 64.61254295269211, -474.0327271451021, 282.12962990007264, -492.1699707856155, 69.60460950240162, 417.442696191129, -279.8918492701845, 264.17799610219976, 385.0441357932673, -403.18807054393204, -29.27286009900421, -217.78642906129895, -522.3765935655092, 10.56655464926262, -1.1647043296156054, -431.5439276407717, 359.2933365234482, -191.71202178473766, -108.0541150946023, -56.87939101458237, -13.579880729351455, -517.37752705895, -216.38169261657734, -153.55684968191616, 53.75350684923068, 237.61547788640908, 447.95654794425576, -409.93640990116614, -285.50074680370363, 406.9500340189869, -7.052293287626103, 429.6987490255503, 260.73448073253064, -149.47804493539155, 170.0400289229466, -224.40368172042128, 494.7084645154752, 117.03781860835235, -480.49445039333284, -338.3859273880841, 429.1769637443025, -323.9222573090769, 59.10119664911706, 40.040095866225826, -493.28021904139734, 9.29737823067392, -423.4535366525519, -351.60486703104993, 221.7029421793776, 50.59922516821685, 115.13936164227506, -203.5154506223033, -256.35498419148723, 129.21795888851003, -235.07073687973724, -126.65523258445218, 116.1555716515562, 366.10164245783074, -398.4653595233179, 275.25884932187637, -295.4169097570564, 449.1757214818573, -527.3165836385738, -273.78737622042433, -68.08982016577744, -66.95982849325077]</t>
  </si>
  <si>
    <t>[181.57238334138708, 8.939130084158112, -244.78698076869682, 136.61386758344855, -320.754453058892, -141.5041318997948, 196.32795680864191, -79.1776627634161, -476.2759832186955, 307.3940838563933, -345.34988642151933, 426.9009830471375, 422.4162426952307, 38.573915238224906, 119.32286977620662, -443.33394164970156, 457.5220795731912, -305.84230964899587, -189.42226511510012, 545.3986298886608, -468.191464395915, -130.27722104584188, -209.66756151392505, 158.77170579472173, -397.5958570331888, -124.97453450110369, 216.67775147988004, -252.63850054307002, -281.2418627093281, 153.0355480475924, 443.8418014342236, 34.66901686529766, 370.49435343728027, -333.84695781780954, 407.2506751908687, 276.21205679840807, 107.45859802411508, -472.4495329132143, 232.83796153316746, -317.26608764076667, 221.27065501638, -451.32043830982616, -538.1768413336912, 291.44273597181586, -225.64156231682705, 224.48945464019562, -66.76724767920575, -27.433950762010102, 72.16044274295625, -162.57988667438596, -262.56372718652943, 10.833960338358644, -202.37912955788025, -266.03358497462284, 407.94937586442296, -408.74245144370707, 117.01749528881723, -0.37878871644798906, 353.5731171066561, -124.2755665352352, -137.0914119706514, 486.59794008499216, 66.76119549334348, 109.42063591448365, 101.16939930120326, -343.1685602419525, 184.2683499983356, 432.4610194737304, 260.7091974277866, -334.9393852025902, 278.70994807512074, -183.7522557173126, -177.32545345189988, 358.62692579721516, -274.55814492858406, -388.4861199994222, -481.80519032015695, -299.463605077936, -463.55848714068924, -386.45959197196606, -446.7897377686479, -16.928158898336186, 370.2651981846151, 7.466356663141633, -89.67355259259719, 192.22981652414325, 228.74325767650126, -220.58614935088218, 249.8860007461638, 490.38623494701613, -51.05347442049049, 292.2465915244649, -520.6312536898355, 475.6772105188978, 216.25865908024844, -349.31002884000435, -364.8755969894674, -387.0637622458441, 518.6819440181281, 178.73812577487286]</t>
  </si>
  <si>
    <t>[-524.3374514732307, -223.4662519472884, 224.98664910114286, 9.816367984516141, -462.43756626245334, 18.074365043004327, -475.72894174053584, 51.45622566307298, 282.9047645115891, -185.74456907263948, -314.9752402536567, -340.75365266883597, -62.76690016968559, 363.3383436840759, 4.15010240781292, -233.23433623695888, 354.3058293674739, 22.942895345913556, 128.0654486935332, 539.4283737696459, 399.845023222026, -275.0330558397569, 97.15810767702826, -375.6641045059594, 234.89482551948925, 61.406919713436224, 173.15369642038834, -16.16390787740515, 394.97818277983754, 148.5558140423718, -207.6845050657815, 425.94761190499685, -250.2630782335406, -49.412977899403586, -498.7277897697957, 410.93865701559463, -493.4918361755687, -435.1320973759364, 351.0351487949119, -350.14871713237613, 90.75101274864421, -303.05721206623116, 500.4330667733578, 122.75143887892415, 195.11711018604984, -374.24089930182873, -252.94757932715535, 491.6651713116917, -226.40967366637307, -494.03048157433784, -118.40447556919771, -330.0022490881903, -339.00736277239577, 313.5879104540662, -100.33316678466636, 538.7918235467653, -351.73561533358674, 528.124107752224, 423.6974026424887, -405.46565794916165, -229.21105734504664, 521.6793567572967, 551.3933249596323, 95.11165686762747, -180.17914720693392, -418.46745272398994, 207.18439941002535, 353.9704540258296, -186.8817771049517, 218.9711908312068, 112.07144996660303, -274.55469727160425, -464.2524084580733, -194.03672506207246, -188.34665007243444, -185.40529244023148, 442.3013422070796, 324.19262327374696, 433.5001139417469, -500.6833606127098, -251.5533221278799, 189.95848057098203, -59.737306433641386, -500.2094196229035, -398.009170728779, 283.2456066466638, -141.09139736176644, 490.509966438871, 262.1059817030441, 127.37839252592924, -471.5616638781987, -282.5468897501872, 191.68164532350468, -14.886323629262934, 302.5455544257759, 519.2291037754753, -264.50130837432937, -124.12829835665273, -382.25495332520023, -243.6776559330889]</t>
  </si>
  <si>
    <t>[-189.25466372402914, 358.0092151223334, -568.4976042898364, 327.5351626677075, 448.5589541394557, 95.32323696384802, 267.0828626669396, 485.2955029616281, 509.0036013767784, 412.03746846274186, 570.8906172612653, -36.37943875980003, -113.78915379729108, 85.32078936464214, 264.22907313164467, -112.71421438893658, -556.3815438083766, -164.96415048160117, -347.84491626758245, 224.29296210249757, -454.95285612827263, 254.62599653718482, 530.4717220341416, 536.4689635060587, -171.26459255336874, -158.99339035296597, 454.7477153648583, -567.0898548596074, 538.520333154874, 147.54991845851205, 552.5574697000899, 199.1037955055892, 573.3207486547835, 390.0803329519302, 426.6241828927189, -430.4299008223296, -206.34273336851703, 123.89685416647767, 33.57672762894406, 79.05681074032566, 193.24029281500324, -219.5448803612794, 432.9283335934087, 286.92199270434645, 553.6432597021845, 128.9636315874191, 537.325900155783, 307.7510370410413, -70.5559451959422, 431.0903397287867, -352.5369315893564, -52.10667159995518, 279.2621599027921, -46.59335376691076, 194.1449060137295, 42.873502656904016, -342.40816989740335, 507.6880479569404, -103.57263917880563, -341.466759503292, 305.18654253465377, 335.44259234397526, 517.0933759504262, -254.3019002184758, 288.54791447611785, -537.8864609103688, -529.7105544182609, 439.4206528441725, 503.070576201581, -319.32116841772694, -499.15368243602444, -141.9694430342044, 315.3027535400234, 232.55443936400428, 455.7797557874948, 558.389789234935, -285.83996120297917, -466.1487383268003, -138.4771173530352, -516.3875713174051, 316.02718826064915, 448.6363369499857, -556.817634048552, -481.11624234960146, -120.55856836515595, 406.36419217675154, -225.64735407710316, -389.4421258957988, 362.1556769552879, -559.2372025609297, 532.1321738679441, -96.70349364135703, -430.39018382337514, -330.92182177044117, 528.0593446690084, -20.876931828291315, -439.2320533198614, -529.0396304656525, 8.396673841931962, 38.9159366633224]</t>
  </si>
  <si>
    <t>[-482.4256180015679, -77.17611758763917, 36.14472239708023, 208.5435678900467, -177.2918778082216, -227.53460006799466, 523.1899917406325, 284.1538163861758, 318.3346906175839, 256.42143026209595, 82.74298863911176, -533.5229234122103, -567.3693210205914, -231.36518316934863, 295.83955478070465, 219.60386386449923, -236.65355902675773, -85.19067102650493, 371.8944912588113, -259.28502980922804, -108.14162219191962, -192.267699307959, -198.14019919067096, -312.6977371574953, 269.9116359440216, 341.07022103435366, -207.39289190699924, 92.68837119252713, 52.835411297787694, -3.7320138269995855, -119.89997380605473, 403.4726282694427, -5.284219826187954, 215.34264052554593, -194.66439605317106, 567.2744524004485, 495.4847539859892, 519.4798746206278, -271.0811845056533, -457.9897822331683, -257.35193214671307, 57.38091383947557, 584.425718909809, -513.293001157763, -549.5955463446003, 471.6360849314568, -539.4041577044535, 156.94790427876478, -452.9245942301817, -408.7177221566447, -73.52092035836544, -405.82878379453433, 497.1828604757607, -234.25249883185307, 531.1292627940684, 451.7106496827224, -207.52063549244224, 97.21883583158626, 219.17234442406146, 59.60674261836563, 139.85131019837817, 246.1663065437277, -164.27858116255445, -36.469938250335666, 312.05309960318755, 125.98282931942393, 519.4361624173582, 413.33464220780536, 350.7744081063206, 441.16290934953247, -341.7731030652447, 331.3748867962365, -550.4450583705698, -241.4697523781645, 448.77026315622135, 572.6899219645574, -321.5174539567085, 577.2425389079476, -258.8223212417661, 375.3004827044795, -498.76933209610115, -121.78056087957205, 61.91638575350538, -332.5860945527311, -493.5742760762735, 177.4329465481052, -180.21064243633026, 104.83216342507542, 91.55717525914113, -138.2383107141319, -288.96039152328206, 416.74818779345117, -402.95973772740757, -484.2273230834744, -380.8935165036317, -529.1059204118128, -466.93392934826494, -508.21141181712727, 70.81746224686061, -224.15049568104928]</t>
  </si>
  <si>
    <t>[131.37728097642204, -290.25290872810956, -474.5634719831213, 312.73993902312225, 161.0885424549283, 307.67396129082107, 494.4428945400709, 361.60097343192456, -355.91601463165136, -121.51817156076413, -435.478475087862, -2.5798157825898045, -354.12633758373437, 21.551643532974765, -485.9683183201294, 75.04706759936025, 554.9448386070067, -484.27318417341405, -2.9115895887078542, -152.78571255398805, -244.34051838583324, -273.8879089604777, -383.3684696129377, -234.8610839782186, -280.3305955817448, -204.73509146362792, 533.2363441308412, 251.2623429431365, 297.3695137256347, 393.79684891029177, -309.20239772589787, 351.4794786060017, 511.3896754974242, -236.9465058862132, -395.4967305171621, 491.9985138952192, 81.19639415149895, -539.947008618194, 431.94895547271227, -466.4492824441102, 222.43429309590343, 3.5640393784119127, -193.94577586096992, -431.48838000916885, -479.00426254483267, -491.9806365309213, -97.58832039549262, -322.0984150946661, -158.09079721225967, -286.16250987885695, -206.74132377104266, -382.7786830107465, 255.04470202487096, -56.126667056662534, 366.0622252701977, 541.2142953356213, 190.6907105882525, 501.72501800021274, -105.51044588734118, 535.0314506722601, 248.37831613159238, -59.20332256719128, 160.21913154766435, 27.178467842726896, -135.09123265229275, 438.0504589350275, -227.03771522667833, 108.89039646083074, -391.85321125651666, 5.683297285066139, 545.561245873513, 512.1074910065986, 100.38506725000526, -192.2212410142838, 554.1633465075585, 453.96896664838096, 149.52203339925413, -125.66537420085857, 312.12722177522653, -163.32934539046147, -154.92211289742937, 390.77424626262047, -137.66490436792643, 321.9482634342404, -422.60059934267116, -89.54076336365357, -188.65032685639738, 50.58014333469313, -295.56990680948525, -395.28928363421824, -9.646240132771913, -336.1322269204675, 90.84802292654533, -331.6884022649788, -85.73328141505596, 538.3326249958824, 357.132240127578, -482.74896693646997, 307.660835422808, 239.78124250741908]</t>
  </si>
  <si>
    <t>[268.83530131947106, -141.23190245671938, -217.39703982250342, 28.327512530268507, -38.92308880760703, 481.29605450223266, -122.21293222448051, -156.90717317530618, 494.1911380985811, 283.42241926737967, 417.05330311942936, -31.324542588591598, -384.2739012805936, -559.6060997109587, 550.0585354067445, 7.595711622456799, -11.829429658595096, 384.8751053083089, -372.0161751048983, -376.7764847709525, -24.454491576513096, 153.04183617935158, 304.7848222509371, 117.77939878304537, 468.1236217084049, 409.75797059052314, -133.5408572134665, -171.71387171753025, -450.47477967839274, 558.8797716105554, 382.80471604337123, -451.78672940694094, 198.88403248741082, -247.9066094298978, -501.2685100067482, 51.41025710111054, 3.6432950973814986, 229.0919564956942, -187.47564485720565, -532.9777061423596, -185.1219779491084, 380.02233405320743, -555.0575152852955, 372.1165737850153, 277.8328813034239, 252.0778050637146, 162.7108631095002, 76.07617996740531, -178.5967549462668, 464.1500591951512, -227.7361561753703, -521.1680655969542, 24.430606539332018, 392.48240639663334, -429.3635134419529, 535.9186811668885, -314.15257627224116, 101.41637008596098, 191.5961953682809, 356.90795062115893, -284.709658601853, 93.90241910887437, 244.27270440257547, 254.69790957392306, 129.96295184502745, 93.74426086613649, -189.70507964788368, 228.03004370840077, -574.0092687443924, 43.18120044695362, -302.27454507214276, 18.30267891235837, -210.99918729923766, 383.1606158943989, -21.798545811158903, 257.374168405157, 411.2073146414297, 160.56703384801347, 134.1811488444682, -162.70293846349006, -396.17906669988076, 426.9308062577025, 407.2853453560945, -256.83960539323203, 227.77512031152966, -121.13305575113634, 412.46880796387325, 329.2411360783031, -90.44421533999927, 558.1026260568746, -537.5827961079661, 23.944963249340343, 408.06240549496886, 437.72170358999597, -369.82037966189296, 493.5006095055132, 175.24910638952795, -128.04180376617606, -324.4165334151942, -4.341758757599369]</t>
  </si>
  <si>
    <t>[406.58604509031267, 489.72696395312977, 92.11495237200593, -285.4551774342861, -199.44485605660577, -24.70097156283743, -58.900710088026756, -59.9631161535394, -76.43039416478504, 19.685556968618897, 257.791699238473, -167.64150845676397, -314.79974496839526, -200.47167152541897, -387.23338365913816, 401.57170505752015, 215.58726613848143, 95.20127916279003, 157.3106323206937, 118.85940820845215, -368.48404705198516, 173.38106271670748, -492.5416513950151, 487.3003598636398, 49.174788039115, -268.411315297485, 76.32274125206365, -105.54988156358564, 118.65468420289625, 343.04739939902197, 339.979982605548, 167.04386210533318, 179.89344845611026, -24.19730610193381, 92.75534517879765, -546.5661695453582, 257.5954358952726, 90.76321929029602, 70.78862599264932, -116.68167623986074, 95.26350271166896, 315.6883211170409, 319.09233512371503, -335.4446871382614, 124.40966253963565, -56.17584536967854, -443.74384398884706, 381.5671217443399, -273.74109407106, 70.84684970705162, 216.11431362483304, 6.805452542731144, -471.02957215876694, -393.5762798873004, -472.04039631574807, -126.16763027821791, 59.26911936017439, -421.8873335350855, -206.26199034572832, -202.15088544198616, -325.5866707205052, 345.1491253662102, 280.97099909047944, 63.02043562389645, 264.96828316366003, 333.7225886531869, 532.7176645895535, 360.6659297278593, -497.48090563107314, 208.59386465667393, 205.27458473663918, 226.13433347034902, -60.635921064724364, -241.48078779062826, -45.27641236408383, 555.0538944359107, -404.3086307896869, -134.14696830892098, -82.28204298712947, 447.5895635447331, -28.067831196755627, -230.59349156173573, -266.9150100747698, 300.71158325760626, -331.55851838015485, 431.92836154718754, -93.51000263726242, 480.6644056686971, -452.8741175831253, 178.20808701428652, 362.8404868291682, -347.19539238168545, -344.8089187523352, 25.84096433571025, -99.5127826959788, -263.31003934473057, -156.94017036879413, -38.24114775392163, 487.00687085655534, -270.41407069628485]</t>
  </si>
  <si>
    <t>[-425.609013970813, 287.711128788697, 507.3115806689145, -59.64627855279432, -419.254774024226, 304.56218380329386, 533.2851894464309, -29.13844506333993, -287.76458099438463, 454.2832664790967, -439.1538030286475, -484.54309529441525, 483.52250926212866, 14.296425781779199, 266.9711812053089, 433.345868900835, 495.4849726674513, 336.428137549255, -270.62962075315744, -404.32184473803983, 276.0723800200943, 151.72614246045967, -387.3757150100613, 401.03132065106735, 277.7706956634716, -155.86200116666234, 214.71347811860528, 430.9786356162672, -93.7511357013963, -166.46813958909948, -89.00111443084093, 505.32004385567785, 112.33296498500648, 8.020763789874417, 381.43462364903996, -549.8180521718813, 545.197158887306, -520.7110338023098, -414.4002731056366, 325.56028751054066, -317.1356749245665, -312.0493544016257, -504.16884211041264, 213.6887324006306, 346.83248978190954, -276.850559265924, 96.29664117653317, 309.57536015564364, -204.0117226901585, -104.50309563157593, -37.93946065275304, 222.34272347468817, -3.6776164597061545, 160.3092410957637, -34.103300214477905, -473.26618418344293, 478.98341703864446, -235.7591706073792, -242.7158057563869, -146.91048645708275, 336.8961418224288, -419.58388488478914, 50.77203866271246, -108.48382827721029, 547.4314632422489, 337.6678385831535, -66.8981570243274, -443.8260328837675, 30.36313081388909, -196.3009105465311, 524.5630655005784, 167.5643808307103, -435.61106552934973, -14.257908087080928, -264.3498511661267, -533.8782814488193, -153.40557686293806, 32.76973197787708, 448.1203229720878, -295.46761989146256, 5.334203648859843, -257.2950650280204, -11.160626285570963, -57.680782930275996, -389.9250527425097, -541.7063024156354, -102.14791331252867, 176.80211622759188, 533.2706754439962, 467.60567224670467, 276.9808009594846, 447.24266085357567, 51.96137726456054, -2.4298784385225733, -30.718780350714482, 384.86809234549514, 362.4269065783628, 105.12220623177917, 106.67422454047333, -340.9888656373631]</t>
  </si>
  <si>
    <t>[154.34465629805172, 324.54531008457207, -45.515040814482184, 230.64674117012117, 414.51030099829245, -398.4921227191795, -194.01916156395907, -92.08520503551875, -200.30209344951643, 206.92357885982216, -69.34750463901263, 351.92239241490705, -343.6075289593529, -151.3981557954352, -421.4617718489531, -233.80724243682312, -391.83224031559274, 322.3588176532374, -139.36577673536422, -134.02971875102884, 166.7061513934699, -532.7684180030659, 417.3557653662898, 508.2851290013204, -338.3537708968316, 44.45169613945129, 341.80201916097764, 451.3914136694883, 411.77857078697764, -357.4986595808299, 387.3491689412324, -416.50107025022885, -556.4655850167917, 97.13708961086748, 470.505062063561, 26.7251606708052, -315.6231920982191, -236.41430018105993, 88.2459189760364, 435.2836921687728, -148.07489807044084, -149.56702026527424, 44.09113938568387, 218.50679270991554, 455.4434692556212, -541.5474460513847, -108.64861506206647, -148.5057638702133, 82.56600740009316, -442.04261825956075, -295.82231740299517, -43.50584988981781, -371.90041520356664, -147.71149963866165, -209.50670255594818, -3.8797663405056255, 197.82373226578727, 480.1017003927191, 287.0173532829247, 288.0945821244342, 97.7378497774525, 433.3501903967164, 218.77354917229994, 537.8580083434746, 335.42666754296573, 238.04665127709413, 411.35201628206966, -537.934125298073, 241.3227203707206, -179.50255485059137, -220.73425189132624, -195.05679296140002, -531.6590194529508, -174.39099406325727, 251.47401220919053, -503.40699732971876, 60.669914305034595, 103.78322262314575, 166.6393855088181, -93.72720952150242, -271.7878345845205, 530.7344548881106, 197.91619882885115, -230.79971811407688, -315.31799564677624, -523.4152891657495, 97.96724627303766, 39.589735633254655, 426.56935152423864, 259.91851768656517, -550.6947211639799, -0.38415098632398603, 385.50478031628086, 351.8840341939312, 469.2797631943511, -195.08690650153636, 334.84587943927414, -5.512899072153496, 555.1651206466521, -312.71760941227825]</t>
  </si>
  <si>
    <t>[30.88319891239563, 512.1925766516127, -143.6536089084711, -19.46345500772212, -9.624450929960469, 407.7720048137652, 465.0285456996526, -382.40923147828835, 432.75085061619905, -559.1110384754185, -231.9916188741212, -526.2454286295409, 514.295060029114, -250.40420863615338, -100.74553389815534, 41.63528865689543, -26.65274265713925, 326.91669667579356, -11.452532613249572, 29.892516313462174, 474.61448241821336, 441.43965388979103, -3.4948100088452874, 154.03881986292902, 145.47826609518717, 21.733872880967688, -494.1254595937184, -80.60079125757814, 251.6655968934061, 111.53785876084311, 59.57695736816605, 23.98769048723668, -136.33125656986127, 5.183111693927321, -107.41960182021573, 222.9619578639944, 290.1617555343205, -457.92052303755963, -338.23840635996186, -100.00455715084452, 357.1747470380182, 508.8079204676917, -143.61750876696155, 47.95764050349996, -498.5017340523871, 63.23145372792896, -568.7724123741235, -477.6528625984893, -459.69490118975654, -246.06730803080993, -222.80728879536352, 332.1500352119513, 263.21541109501396, 188.17652878648812, -264.54993775154173, 394.82950335534764, -110.79244088707746, 221.62350240067187, 452.5445857987689, 205.16576561709107, 248.31686838806476, 361.43949886844, 209.98879964009748, -251.92145752066148, 363.27614394129296, -165.93207557706884, -137.12101656663637, 125.44055988258778, 446.5136371467066, 442.21722351397676, -155.21808299695036, 76.26834579906843, -530.0490106936626, 351.1236254257392, -195.6504275286102, -160.25779067750744, 421.95167701474423, -204.56496073177092, 417.9806076722812, 269.5200043093025, -536.0088028084089, 20.187547779168423, -313.9071612290262, -56.19785314664691, -357.3831784122755, 551.1019619019752, 190.60473683438627, 433.7609635939172, 113.24329407912164, 218.218000536275, 200.73180656886214, 400.2528997071173, -84.34604621838102, -75.23773006321363, -515.5897213999783, 143.37368344676307, -405.22498836066706, -383.9937441511654, 115.61679482327699, -363.8700249706937]</t>
  </si>
  <si>
    <t>[540.3732691371556, 288.93190665407127, -539.969684051015, 424.67004152030466, -180.57741143695154, -563.4696258000785, -152.92880816548768, 415.19269350957603, -293.4255864284838, -274.1463234959886, -233.50539493120445, -498.4673944382209, -485.1903313295398, -329.24773387408817, 211.04805566438012, 141.96073611540007, 545.1296354155885, -119.7184539481954, 178.40634107232466, -298.16370757232096, -54.473482402189816, -436.73163721636456, -60.25529940722416, 97.0944345916055, 465.8589907123987, 523.2913624439915, 333.3449767636429, -368.0750321421629, -101.43074393397941, -144.23755968252138, -243.54937334303702, -88.3194958356528, -395.7416458970082, -194.07751678076625, 56.56603617101488, -277.11163105114923, -280.4169280922412, 368.9077638179276, -446.7301244450571, 522.1140869525627, -539.189105988239, 336.90546753817955, -197.32264534459773, 528.8563054748851, 81.5594017791324, 15.606751771756711, 132.7705672474495, 389.2236063946786, 72.86055217372635, -168.09913515628526, 459.5117948074835, -30.428504968078858, 424.85371349755815, -535.2353756964561, 415.7117227423276, -457.4639828358776, -208.82558436438822, -552.6714473331517, 280.2845677881554, 35.76845458508807, 392.6485725419406, 296.0098696834598, 183.79571678637586, -517.1733664634362, -111.10004686005706, 318.432658918058, -43.69862669507378, -380.2434681144089, -115.40452145642439, -523.7194488584868, 176.31229352121616, -413.8460124548, -261.11389021867564, -175.52329788455455, 103.99298831952504, 46.95013835649904, -564.6763116437303, -448.40972861961086, 223.3795007893836, 149.54489250523076, -115.49007298120863, 275.9076060677472, 131.6795641254895, 527.4337149389114, -471.31848270137345, -520.1375648846845, 485.73714161330145, 425.12153276425687, -431.4246975539992, 556.9002184734394, -340.4291548886945, 180.54231115605089, -527.3033572222012, -55.724653615662916, 249.2407054850262, -567.1235620530357, -400.96984899536494, -453.76920334440774, -15.547432766648162, 479.8448212824874]</t>
  </si>
  <si>
    <t>[18.33370420491043, 387.59729832450415, -527.6286913821965, -35.05369359649952, 158.708630004496, 156.1746963624766, 435.68874978503464, 124.19822433985033, 440.21590044068205, 323.7558987079835, -192.66525111489221, -396.7177295607488, 478.16842460177435, -106.7456231844921, -135.3680045802923, 491.0272895233437, 528.8781968341137, -135.27922449101672, 199.74803401934167, -444.3862037181416, 311.9398175651205, 89.35046103487086, -105.46200291950987, 252.90549880890597, 313.18572028326344, 160.44769597060642, 360.56056990568305, -519.4713255420138, -98.5911011816079, -80.73036925908302, 229.19920020881523, -307.6032630614491, 322.8990776026104, -107.10185919620808, -265.14202165079405, 389.2608768122921, -447.7767179488296, 317.7565379837617, 76.37996680848194, 514.853937842562, 541.8474219804799, 334.09949198382805, -317.8619170763711, 73.68474046228471, 187.98896793372532, 53.938939337715276, 425.0338946183564, -81.33287341081076, 292.3226725178424, 52.06151794955721, 128.25860170331038, -345.2133393573255, -47.140145331838305, 132.68721650143058, -316.7684437976512, 25.406814254175274, 269.07636486826925, 160.4612923581103, -371.6279941686199, 366.7519431971509, -523.8762184639252, 118.15093970716431, -17.269946743448077, 111.0225061821324, 250.9310127900686, -367.95311789251855, -518.0199761222536, 103.29725521997347, -339.16751224734816, -416.0697481771853, 384.5136472653938, -306.867140378851, -321.5259006216683, 451.9511881610098, 208.17450719185837, -514.6791858311793, -253.39941272682694, -414.66495487766826, 89.89560311701022, 138.58789636573974, -477.8159927975715, -62.68953824576571, -176.8786809005749, 25.24508564177259, -64.67677164714844, 113.94767927043188, 262.23068989740784, -430.02203471574313, -77.51281203419184, 55.352234684635334, 73.24325018335081, 514.9805727659223, -466.06472754299153, 210.66940691581752, -104.04785963549995, -355.3529418160462, -457.5650823472624, -151.42120304342086, -118.75194723042732, -108.20592543069608]</t>
  </si>
  <si>
    <t>[102.56863574327075, -134.28194403509121, 156.96357089780196, 209.93406295113402, -201.61964256096735, -72.1957136629122, -290.7412825631811, -564.0942423415137, -282.91209737702394, 399.82395446119864, 496.74910322880254, 97.22486139475669, -49.160920486451424, -113.8686537256175, 165.48978797683594, 561.7054544634788, 525.5539661468431, -178.46521688179948, -191.74266891867583, 359.5387138784757, 62.86038867698125, 234.80077625084397, -21.699018446398895, 204.36045985550848, -235.3773828205684, -474.91936163928835, -293.7304697003208, 416.3940417714312, -444.4921335962992, -143.5722042924362, 212.39730134574017, -359.0644917504609, -456.8678161440711, 465.85653913990103, -66.39174431048825, -239.31371358717178, 50.513717448933065, -146.55248854545175, 508.1404836229119, -189.75393510291906, 270.1615044621537, 330.67848728519425, 474.6550057183826, 493.3700432185647, -196.41322210129033, -263.23334937585855, 134.95741441236538, -235.39157477721346, -497.9210439303015, -178.8872969455741, 399.16920806415766, 417.8483684600763, -69.04371595709006, -308.48646536823276, 238.94006524368638, 254.4976446313123, 235.76960024578054, -54.31418784846794, 324.92663088112045, 77.41912524696184, 286.018604742625, 46.793724960825166, 48.657964292711576, -392.2362096902221, 91.19838905600334, -122.03620352691735, -480.66133710045773, 441.3978102278617, 26.69368934077061, 402.6352760468405, 169.94671425863143, 129.05809244298612, 289.6452705252972, -48.15962307772383, -82.55628095962733, -48.43695496100993, 536.7937809740102, 30.011408952605116, 308.8010140309491, -493.81426062684267, -292.7528550461851, -280.5972874437448, -242.13994341752235, -517.1942603640415, 229.67730921183335, 367.0703905982574, -496.8969894224684, 50.98357849398636, -165.4063395362025, -83.62678975734927, 240.4205790205994, 175.835653426686, 161.39677917126136, -436.55394980469373, 309.5921118557658, -32.31149052699718, -427.3627688138448, -211.75103347878252, 187.1973195082953, 215.9514080307199]</t>
  </si>
  <si>
    <t>[-294.5294128651531, 109.89444510349496, 217.2898267413565, 483.3466728273922, -315.15642130814587, 345.82978520274395, 78.6924450524315, 515.9636519496562, 368.69637819149784, 104.93764842030437, -102.50449553750434, -45.34711534256013, -313.5196086837374, 294.1449114102762, -71.41359421130556, -540.3512457786755, 154.47931319797206, 360.6754930869111, 82.47899904916895, 266.94986426711563, -236.78895878812438, -214.78170137876907, 552.0600093049112, -299.37958575587146, 27.721565969210754, -338.6350729231202, -497.8724268189312, -359.82681653056073, -288.662156820481, -482.3572795499053, 339.71400459674885, 514.1630749937348, 558.7481229616641, 138.2573038515135, 308.9098321106342, -128.09415900403442, 208.30962048544984, -418.299375848847, 81.60057315528195, -276.00997945995175, -379.7657135162907, -492.5121761081356, -75.66436310623224, -33.53641515255472, -75.88078909190034, -377.14690325516926, 99.89833846436214, -30.34610585617016, -320.62507770974526, -538.1721380146477, 349.42171064893387, -225.57314558443784, 164.7743923527936, 23.96059019146994, -409.4405283404373, -449.64874702170744, -491.12117568425646, 505.208766309055, 50.935175373900826, 167.0083830478456, -344.6913906797892, -508.1584974597929, 45.796768877726535, 216.71254892497424, 435.2445373964585, -551.5890943970637, 92.49539904610003, 193.37203278603437, -499.4786469809863, -313.3186495689858, 552.3476876742659, -235.43458221929694, 207.4307437057706, -567.0361266677992, -287.6421266069218, 420.42409470251886, -242.1884091112401, 497.7938336328606, 294.92458699589105, -434.07900015063507, 332.86627898231364, 143.96846853732634, 397.5595976525732, 315.134605909649, -270.52239935832637, 272.0488668811104, 458.6294096410466, -70.39008893063111, 495.91987660650506, -260.5913167149577, 13.610980423375246, -448.7617281873337, -45.598875657709826, -317.95461146027606, 248.56196994257513, 560.4211243754913, -377.774833426133, 71.83201058554893, -359.0602799448311, 117.43706225090028]</t>
  </si>
  <si>
    <t>[-108.91566498015706, 513.7334071086187, -490.3301903104681, -357.4780195747428, -289.2081976842786, 184.62742092298967, 495.81897120584404, 21.347646097138774, 392.2800001311655, 395.3066601317559, -209.9055353305281, -230.69061154130773, -178.7386878197788, -295.9309101414152, 64.54078185606454, -57.4594145817962, -512.3545610045616, -258.47302973100074, 310.01946783877537, 380.71722483411736, 326.0320885696124, 0.15413693303477904, 427.73494916526374, -351.87650623909536, -554.215511667183, 522.7154972121135, -459.61041732519107, -530.923803049736, -505.20067357956066, -559.2527113962398, 39.23767793414119, 210.23153217387514, -410.3606889370829, -408.6033818869631, 494.82348899611435, 476.9948295439848, 445.35604031671915, -308.14229921613475, -240.38689565785248, 336.9572637509742, 345.46303404024394, 184.19693852985384, 352.2423036199854, -0.8202027857691476, -478.3197499189671, -171.30520332717455, 380.29160291005087, -219.48367892013746, -456.986871312924, 89.22578859808702, -426.14788042001413, 358.4462581903899, 230.39148600583385, -395.7383126124764, 356.55700179609147, 64.55983260630039, 528.0704067915617, 353.2680040175791, 554.6861447314643, -321.92721628065067, 201.6614491331348, -349.9061003113858, 47.82746356179079, 403.01570413316455, -391.9510529910093, -556.8413932261287, -148.22180911117854, -548.7855433223659, -301.36000771434925, 17.442923515658194, 199.13133622826032, 145.34275153155292, -344.83923719464644, -571.4412124613623, 397.2291660152461, 129.1715985981241, 442.1743390637466, -334.7567824998085, -283.07144396606424, -398.9865037485731, 366.8507317883009, 160.0678834231997, -139.138916122539, -382.37025092407043, -284.17475993042274, 477.65561590487806, -23.209445564638592, -89.02136776370543, -260.3841909903998, 183.95785106329643, 413.2054610945497, 129.86367399707453, 486.65365775390336, -525.7499880959928, 153.96445123324045, -50.536687914136834, 88.6803366301121, 80.22998743445301, -394.72104028041554, 83.37599814699088]</t>
  </si>
  <si>
    <t>[-392.2141965909868, 22.376877212508752, 179.5440100564668, -57.18126817881234, 504.4346997409575, 69.63683751672342, -228.60188699262517, 233.0503886742058, 247.04634494217433, -232.049436686044, 447.43922245590977, 416.1010340765699, 240.52657357461834, -258.8445680844255, 63.592093744205705, 381.1277439340261, 72.11447546535044, -361.6031643124579, 58.16397759897483, 9.359965660133396, -498.83282008750507, 507.5234654964096, -91.61053720484004, -88.32756205684333, -102.08580301540174, 65.4585318552741, -206.27935800947972, 303.4920754362642, 526.806775888667, 316.1759918290785, -350.7897466396933, 399.58436588585374, 443.9114411574067, -429.5557596576099, 76.38369677819577, 398.6177902867966, -139.32386135934522, 126.07063261033656, 534.1271542520423, -17.68102187665682, 433.81337953193173, 349.7793495166085, -165.66416778702126, 360.9605570949024, 471.2324373558144, -520.4730183349444, -488.17837538134387, 236.79988234243658, 514.647247327814, 145.4715981854333, -345.3791909729634, 125.34284077336227, 548.1248381967033, 241.53002712765488, -40.547985394227055, -483.315846695384, -211.6288304972195, 200.66875970384075, -4.265422302323616, -62.33914806265735, -405.6746537297402, -410.85224206872977, 230.44646535258593, 512.5144579916922, -429.85662221254285, 28.630199089044524, -278.93013697431354, 44.55826440486393, 159.87681807668335, 256.7859194817352, 347.6079761673601, -271.29805137773326, 531.2515892220026, 379.9804107007457, -183.2973970984505, 167.30156049464645, 542.1937940009359, -250.01620591783427, -488.9950233332231, -261.7464414720747, 452.3761550836837, -180.74367492848228, 461.71248577375593, -411.7879968102389, -390.65453361288854, 3.1198795653857774, 330.2107747348975, -437.40354784959334, 506.7649670168827, -349.37554972571655, -362.62470107375304, -134.02606450564141, 82.99931447137429, 90.60866510699766, -382.17412984145074, -33.514619237086556, -557.3279109708106, 242.4381461312669, 440.3963844637938, -15.529923214994291]</t>
  </si>
  <si>
    <t>[87.43324261732752, 95.41840608488454, 364.6681367010512, -175.88992899889055, -126.28827438242955, 510.8626730978073, -440.95092069480114, -146.1650819182804, -254.2518044523687, -289.1309366530653, 414.45574437077806, -410.42736463148793, -3.967818865789688, 518.5893771638705, 394.945988765289, 481.91027261582565, -107.84399893791235, 432.88555254799394, 353.957368845352, 420.6430705399723, 343.16109399343924, -289.6139104335884, 332.62048464238376, -535.3660862426455, 526.6459318261931, 371.3507110240869, -60.50802538209386, -118.93450195654843, -172.561566485335, 452.7294219581139, 233.53968487030582, 113.96317318155921, 144.97184257044205, 315.7207549238656, -504.8500018021561, -149.76571036924955, -358.25682924045236, 60.27393197378415, 187.68150654009207, -0.5465878455715854, 73.82098959933307, -276.3672313060613, -340.11039393342867, -136.81492914277712, -113.63938450684697, -55.29411250499301, -38.100212614006374, -212.27437507499377, -379.6653876514756, 374.1354469786097, -225.8268990512682, 294.85746296060614, 454.7849718282507, 72.31115013995445, 185.49214971274455, 414.4373265500068, 382.4711054401135, 9.204203791630288, -413.06006725057506, -425.71524830285284, 69.80071736006349, 29.665834038740822, 340.9835514354143, 310.18620842175716, -564.3833903177127, -118.82927800305512, -155.1781606624675, -502.70397971192824, -72.29445083685002, -77.98462780978585, 205.0481630492234, 243.6857282108324, -111.31839045006413, -73.15292574344888, 369.5152401435956, 268.6835321612157, -372.8857246763927, 367.97078632765766, 344.61684333050385, 311.60960142718005, 33.864232259996854, -116.94091052834067, -389.69320587971214, 453.47422157520043, -340.56595840248264, 372.53133597010816, -201.41057717410146, -110.37529487070456, -27.542117476142078, -505.09924877070694, -444.1557838656443, -221.00239801024463, 155.7546536167497, -265.96453738984707, 380.14653681312967, -157.0230725736178, -11.564841223723244, 199.69377236600843, -73.3833111840598, 394.6375720350732]</t>
  </si>
  <si>
    <t>[-463.132183136729, -352.1475535029306, 115.1285545813838, -406.73424489481687, -214.3630405970606, -180.58684409763887, 362.0649904291854, 101.77667993246439, 51.96854414146031, 5.917594415279848, 452.2855620080828, -180.7154206356323, -228.75075134955688, -85.99687297996142, 123.48327823576184, 292.2933719075633, -158.02524660850446, 525.7512919717201, -206.35772764981843, -384.3912495702108, 410.9637995548352, -336.9967492530785, -384.0250648795388, -126.930258627701, 162.72998575639704, -28.746063124997697, -348.9607408799377, 61.044146642040864, 78.29835992353665, -372.54715642628855, -148.35152264802576, -309.7154640540306, -347.1685878999606, -278.042674117167, 471.1716433415773, 58.614284519031145, 36.88353284844815, -285.5533741452364, -385.74261054318424, -490.05866115886204, -247.08977500338023, -312.12832797726884, 45.9888077348716, 365.07624173226407, -146.48627899914393, 286.0485781314552, -219.53331163522304, 10.54064656191388, -290.95068337371373, -126.31991403871393, 62.673687978881915, -316.63554736794043, 11.893050215797366, 81.75754891597893, -368.56074966665034, -367.6619662288097, -552.1872235245254, -50.171554977088476, -471.8253205426393, 90.78795392738773, 163.69169851347255, 526.4738219222673, -511.5885933864467, -181.4683127323242, 560.2145050019923, -322.2804047760114, 273.87235570896763, 156.51988405184997, -540.9836267891786, 110.48500718567118, -547.4296794612222, 492.98529540145296, 381.51143381604, -347.3238355016371, -488.44020305868094, -242.5428514104143, 376.33229752594787, -197.47842108313796, -307.0008896445131, 29.076278423069457, 247.33745160613248, 196.62104067857314, 456.3636415972795, -349.0778755061057, 240.47134042084403, -466.55599477775013, 169.69687077936874, -486.3511546940635, 442.99326940410026, 89.9289247292112, 390.73206752154044, 431.42181545392634, -93.00513943289148, 551.8690002813352, -481.2320002987673, 29.074441963507397, 395.1739013052676, 261.61826806624236, -106.40556290270973, 188.93084579497526]</t>
  </si>
  <si>
    <t>[549.6446168263254, -331.8375252672568, 386.86274965276095, -229.0047191513836, -510.5706526834261, 381.26933322045255, 281.9865173936957, 395.90704126746596, -392.7442377767213, 68.24802249743848, 178.92869127621768, 223.81253010060036, 557.8383276280368, -258.1701569257872, -284.06929095863086, 98.96821807584193, 4.819976621762834, 322.54388232461423, -341.1464410956056, 423.1634849568801, 78.36082371525326, 173.4136624114277, 339.5102813374389, 76.43031947643954, 379.303795390231, -7.850587118142503, -154.11074859117392, -432.1300302529771, 41.17036421271912, 534.9549961979247, -491.7236101963121, 121.29346468479092, -364.1734005353717, 139.24728646436338, 37.09473550852651, -226.26204675167614, -353.7699909365428, 344.83638188000134, -463.8074838131899, -260.22819840010686, 88.25350626032309, -178.16193115903906, 331.3238870655967, -346.17411671329353, -473.56489828449804, 323.7942369182186, -268.7893399502743, 204.3192123103609, 342.98041849190525, -281.97775794125096, 555.5777742008065, 52.62679668963317, 10.151987568424483, 192.8875740286706, 51.428559194753234, 276.56014713886515, -533.5822399980256, -455.7697219926811, 228.50573519847808, 460.00925602059186, -208.66462398168963, 65.65045232746134, 251.6909776774836, -445.33020367613085, -497.37301526377223, -370.6560089938949, 480.0363985057974, 520.4048789847141, 176.7375220637304, 414.78016741694034, -474.50755085467614, -227.83657831710312, 523.1672843436959, -269.6642658006017, 46.58176456372869, -78.99564245090781, 70.34272163930234, -30.594627025853626, 247.08199303314882, -164.58490886855753, -404.33965385927223, 169.88106537618475, 205.74543769157737, -210.5695305662825, -544.7370323294247, 162.76322390053778, 526.2468001021934, -478.26564965470624, 54.739759347187665, 455.0194894179487, -542.3702023009562, 26.25813485061845, 5.679186029579741, -304.5326729362846, 451.64866074662876, 486.06050664476896, 16.378305810995904, 340.36129255424134, -530.4710967306412, -137.00362063662686]</t>
  </si>
  <si>
    <t>[-70.56188319296875, 355.76133434399406, -332.74152617113447, -315.1658874346207, 258.7261090451759, -36.1861010305554, -44.94646315280734, -157.17244737246892, -352.4744087656051, 134.5356011997538, -411.4866489685318, -283.09347587462634, -133.04603133908265, 350.5150018651878, 249.77115239255474, -227.95800542160825, -347.0112090067328, -255.52856892795916, 313.724291810012, -173.08113960718035, -482.9538728465208, -69.10363851042077, -477.83557214117457, 429.13463227140585, -546.0788729673031, 27.734648715456082, -520.3195877534351, -99.52817578366638, 38.87542030169266, 105.36538222711943, -393.79877956400634, 283.204590907423, -355.18800636333134, -154.9861373510988, 555.6819580123911, 6.071470716147483, -41.21642842553874, -16.199813047359775, -503.7197074994477, 304.6175003083122, -472.7063371534799, 277.1260999710978, -127.93057357642736, -212.00443044668526, 194.48539741491925, -472.61162897092623, -317.6654251321869, 147.23816520574215, 549.8631367818026, 342.2004839259589, -247.02198549085148, -386.24766136324826, -178.6308217633348, 564.7662741652597, 190.5110884913545, 403.1568466710168, -86.27879082511592, -312.5353496975919, 135.08066582866996, 110.3183429579862, 389.4964704139102, 98.78825750732821, -486.7883682807169, -276.0434232330378, -502.3638213634949, 218.19942177905455, -237.70450560887107, -429.2470927527042, 487.89654500322337, 439.4802772969772, 503.59026719238364, 468.6142718576941, 574.7436244705485, -490.7337062977013, -213.14470712874277, -137.63288024171175, -347.40165104067825, 102.56212956745708, 344.6299816658234, -487.49527450034725, 383.17522029136285, 383.0690763369612, 376.87263061213326, -563.8631866599277, 541.4775684859846, -294.88987764740955, -10.07499813393381, -545.5315944199489, 139.72454034667012, -427.9714914173439, 441.1025991568667, 34.20665403974071, -113.92902201532029, -115.4258308605046, -361.6634659162581, -61.608061692878586, -403.271747564831, 117.16953773471876, -9.92074850827813, 93.02984370054331]</t>
  </si>
  <si>
    <t>[-48.54313790408893, 45.02961884510088, -482.50342160180514, 265.8995575773987, 38.228253305287986, -115.02849177171986, 124.40138268462977, -291.3731872972664, -49.650635333822315, 4.749701121260407, 10.731694166736466, -176.88563843351133, -535.0701086835833, -251.9494291055989, -71.7378946311397, -160.49680120127596, -87.25058007306515, -169.46805887483526, -247.97862784181945, 123.99911255339988, -429.9067810754117, -270.530493665827, -54.42809520844129, -558.1720585154379, 553.1772542439201, 367.2626632021367, -286.56212311564474, -117.79382857623735, -167.5337450908279, -256.08637288184707, -310.9574395466542, 21.14473724473094, 154.63560961214043, 1.1200164824474457, -140.71751832866272, 311.88728266340394, 548.5715073052386, -557.4419385571223, 158.71072930966213, -537.0979494148577, 231.4421566866895, 348.60730378615807, -32.262170073912316, -367.86957819312784, 546.1628734156626, 351.00525042389563, 541.2154189852848, 279.66465567991804, 473.5486248969098, -397.23699570089275, 309.1069635782372, 461.56878457732574, -438.9091848922921, 398.8077754177257, -222.6323982448693, -505.2757269613223, -533.4037781501006, 78.57601616571964, -255.81697964156479, 216.33744033365778, 260.89173629785495, -99.51976244245218, -249.87941612862812, -198.0866859053506, 395.60339480870545, -478.0243666173088, -19.8202173831272, -347.10186729780725, -287.45742582499264, -301.02035067099683, -275.85688046527116, 358.60089149915336, -458.06699973794485, -223.94141561045683, -182.88111259840838, -482.4974783071417, -321.36335465795946, -453.67986579051995, 460.5190969014738, -540.1385629814635, 478.8806298315908, 225.78204809709806, -361.5692616828381, -497.9084955124056, -412.08567114545855, 16.650428276081048, -427.637698529171, 504.7272762453182, 223.4529465253696, 46.23488260557019, -524.8174391514958, -266.0218810258396, -317.618746266574, -222.04869490706938, -130.8873344380575, -542.4666183886558, 85.43213514597112, 325.84968560624293, 452.32867396082895, 5.171220668506601]</t>
  </si>
  <si>
    <t>[-120.83657450758379, -519.4996217151446, -469.3526244447189, -468.00393847049656, -346.99293225472815, 527.047534318004, 453.7987363605638, 497.8468041156684, -447.61257960825435, 58.27816581477031, -550.3846654381804, 24.980139564859147, -337.21556018096373, 60.1152693275038, -243.88390264670056, -198.6547802181239, -7.271878159753482, -120.30908337804024, 13.961287060057593, 456.7733998404663, -289.6263787971097, 190.6918317848257, 393.719538694049, -522.9201368504191, -75.95633845550881, 274.29059693854066, -492.01954573549875, 569.181219703576, -281.93307551877325, 123.52897851789757, 520.9837244635991, 525.4269972265665, -35.012150637221744, 483.895180463359, -301.12200990442653, -247.23396584493216, 126.07149412207289, -4.527954268515406, 213.5264933269646, 210.83536942852433, -0.7292916102375564, 349.6755995333568, -246.55951532387311, -63.667815979545054, 51.77301738826535, 82.70485894837071, -391.64410370483995, -306.5251233751431, 551.2666368768421, -267.2379590915057, -49.49529780313288, -387.1827474488055, -221.40632676708614, -274.7976527227148, -168.27941186101347, 159.4937693432082, 455.5484995591956, -451.0391286043211, -339.4670015032369, -8.647432362323707, -28.880579386357567, 518.3377212124109, -72.01232158653691, -458.70849247979726, 342.4969417544645, -236.19082197180248, 128.8349636893207, -67.41189141219066, 31.93022529268636, -283.2411442988166, -272.66537654505163, 431.67168671692, -124.332542285859, -201.00141326877255, 26.430137325516835, -272.83996890638866, -176.43580095564894, 287.9644244000133, 35.932158750062975, -519.0602727751589, -68.7440699553461, -171.69770677658386, 406.849858190334, -388.20587933017976, -560.0816389554512, 85.94738881433382, -359.2511191808554, -376.3023080741015, 182.51947057188343, -104.76439671241732, 67.93173674201539, -213.53808537181553, -259.78989059567033, 36.81583257838421, 467.11459124952427, 21.613299668433456, -300.93254732214587, 429.88780348896637, -495.2360890090936, 279.3969448353828]</t>
  </si>
  <si>
    <t>[325.37459206205267, 153.62074909120207, 151.45626128594583, -15.84421631328093, -70.07575314059518, -212.9159621266296, 303.6215077362326, 468.1947793685543, 567.1617563740025, 187.7859952668139, -490.37920524420764, -477.92915442038, -105.41049077772638, 250.23351708643816, -545.0538909740676, -317.8871685577382, 60.21078880883482, -181.03975097358514, 453.1456899334152, 275.181147102684, 402.8489260233302, 18.897304260776817, -546.7109604260138, 523.5726688732892, -341.53871567087356, 371.04971897596505, -148.86682584513463, 6.828278843718334, -539.4356051278262, -564.4010667968903, 57.15850869634287, 458.5036996169347, -266.81158078617017, -85.7253874699563, -48.391414118040686, -255.21848878531407, -360.32569620569933, -307.8261711416658, -16.334585849589068, 477.3624618429589, -478.40905698934404, 440.6193021806913, -553.8720602831722, 555.0028824887856, -522.5754349024119, 548.2712153530656, 71.24445698698216, -150.78705736500982, 78.23133517757384, 463.4162796765107, 451.5508278548783, -62.35424149230965, 437.7903592085748, -496.6398752774767, -284.2241429391929, 388.1942202814582, -532.1933055681853, -215.200178159695, -462.3426304087235, -532.5924924953856, -132.96158845895008, -1.9598597599223628, -493.02200894944764, -166.16798867008512, 481.84212214178626, -509.1090926738079, 307.1232308799514, 298.7213888682281, 521.6037628020817, -507.50601338919034, 499.01406954240116, 463.07341139060355, -300.31616382318475, -18.810421869530817, -363.51627792187946, -25.10358359334815, 136.82138597701663, 118.46164728841386, 12.831579861553749, 57.6959726317546, 154.74467250691737, -464.0046941930406, 480.1899026351803, 344.9368001839173, -408.66172003087104, 244.65013364242682, 115.9537763802914, 374.2263245782153, 144.12344210599954, 443.58933134021294, 432.9015799112918, 405.51509596090904, 526.6751884846691, 103.2184549235813, 401.62971388788816, 126.5018886085053, 456.37897399901664, -286.79524115275626, -54.361688849661974, -240.02111075880285]</t>
  </si>
  <si>
    <t>[-337.8795684618982, -100.82129099615294, -554.8658746971951, -457.05244147463327, -123.18989884169999, -552.140976647367, -186.3912310973972, -294.22832768922626, 256.3324736890523, 121.93542081034225, 13.180250807965868, -207.47329098626776, -29.424098342849266, 426.08294266231576, 185.53551370276455, -35.92743690231601, -427.67930666185487, -409.1739540076319, -497.7065036571465, -177.18709978447583, -442.79749478806644, -10.109603441047476, 295.49077257067233, 345.85511444873697, -470.8340604407333, -31.823889085060156, -280.3686447043089, 10.049879319511625, -238.43663319025728, -562.8090063204048, 520.0587321766334, -216.3109821933879, 331.67041237280336, -332.4028884145835, 291.4747520677535, -201.8435166808999, -311.6656452529197, -470.64499262219505, 321.4754034890168, 79.50899453916041, -276.16962374222834, -404.0070635881137, 471.83768921028303, -45.086601146371315, -543.0754642734033, -330.66298093510477, -542.1136769833074, -234.41143759899043, 335.13553991288387, 271.0170533249481, 31.496667875748013, 441.9488181044536, -370.52683525237376, -356.789211164099, -457.25687541157066, -416.0329903659821, -217.15649926409358, 450.08933912477295, 448.6808055348789, -19.849628788852048, -316.27028752241245, 420.32030723246834, 545.8469722128755, -1.9210792657728064, 211.41534252668663, 89.90543238742747, 104.07648270443029, -488.57065949025963, 305.9814016983006, 205.71241143463985, -114.22256857655776, -135.60645527407578, 426.1578705843354, 513.7653188052905, 150.41024530817052, -262.7007475901683, -462.44331414492086, -290.4664300442597, 134.1819075774522, 386.4563595209497, 531.534098345199, -191.25936503990332, -17.07831046437509, -203.205294745858, 319.22445566398807, -135.01382470675722, 342.2074481516334, -297.6854320535353, -437.91885227172, -475.16025396572604, 278.14891660825907, -219.69875976521203, -290.8891791178309, 302.3934355301952, 219.7426713651764, -371.6469097899041, 173.66684374836964, -552.2323505774831, -308.02942664343215, -233.09026681034095]</t>
  </si>
  <si>
    <t>[-454.64292674724925, -362.88965542826145, -559.0824158551386, -186.29193187928746, -443.4899166036826, -7.3727759906322845, -172.18435906207395, -422.4477361293346, 85.35903727321754, -431.6022370438434, 276.3322278681354, -567.1531035561048, -486.436458035405, 372.3230107633574, 512.885789710934, -183.38690985652215, 290.4573675985717, 231.70540025281633, -261.5825192705948, -102.29030042551972, 316.31963035433273, -377.1784258382933, -42.831538551082886, 401.86818705081873, -380.0871337994803, 330.58681999666476, 320.63036757062997, -193.6183000267202, 165.35087600405856, -390.6463111176125, -190.586556073156, -487.42606659757, -28.162195363875917, 362.42533969261655, -326.27818819685695, -59.456897593687856, 482.45566622066156, 152.4355069394332, 126.69019932118711, -70.73967732837015, -161.64051441471173, -79.52629490485496, -300.316732767822, 325.0329256699981, 263.7989436894351, 401.32378932116706, -457.7544618472491, -238.82837607523294, -495.77728211471, 496.22523947265296, -125.67667591690898, -82.1908515025348, 418.8689796098845, 5.683916437473409, -480.355380264635, -131.79575889419186, -137.27042549698726, 383.67643225974393, 554.6076650740108, 448.192920566205, -16.380835989600758, 385.24456420908064, 271.1629177460769, 425.01979128208734, 349.74344414323093, 497.3579499426314, -484.5009777014707, 388.61963128330046, -145.53388156551, -160.55897306805915, -386.9117736050756, -108.94079827450939, 446.8992896805858, -87.88742203112494, 130.97292803242885, -92.45039752953058, 99.72215442582659, -382.16403315087325, -505.29471582532426, -115.06147234928778, 26.76203645067694, 169.959500285699, 247.69863762404182, -241.25192913116908, -333.3481143936622, -547.2015669463789, 150.08574202988396, 319.74618921995193, -390.9763024440256, 239.2677487473583, 161.9986694879694, -499.15540667151544, 101.96943931386349, -320.1373820271556, 88.44922180732036, 14.673536461227773, 302.5670574584046, 108.494741840615, 525.5430546024041, -58.039729755782595]</t>
  </si>
  <si>
    <t>[434.97662398785224, 415.2825090909643, 96.28797814516608, 392.94257723205345, -134.76138626785303, -128.16375159886155, -490.27161729753726, -264.85941708142997, -123.06821509567986, -36.12606603319479, -292.92666266640146, 153.87543528673712, -453.413049634853, -226.8194234465117, -126.74485666040688, 46.48498837237824, 269.3214622838267, 551.1660592425673, 463.18999830075126, -356.2662383959679, 544.3795329490702, -226.39990217113643, 449.7888511411586, 216.33636053657838, -529.3779442510757, 119.83101726830412, 200.11671522947742, -108.78747675708317, -543.7874857227914, -481.646105792391, 343.4617400561471, 525.0092382733241, 223.0819064429302, -409.9817667584795, -89.02666086843365, 146.01316460766165, 28.042307560198815, 418.15352912859, 333.86405715551643, -492.43246782120525, 496.58801626237806, 18.15415318853414, 543.2407103200857, 377.95073923711277, -501.3052433068037, 379.0534677761759, 163.2316545893409, -498.6165712327278, 331.3801686472205, -109.49097277283707, 561.2301384985436, -71.20973236500394, 359.20982501746045, -175.45878203542827, 532.761048333505, -216.75696865085175, -7.985042349283381, 539.8196538944384, -297.1046819473307, 261.79790419064085, -81.52059224889786, -85.73003541647131, -166.89558851232974, -310.45798513793915, -220.3040257749335, -210.77832181841393, 123.67305978726216, -348.44629703816645, -214.33232153614594, -351.3283150924572, -417.5145677183207, 392.07678890709707, -183.25924430413278, -383.4762597749196, -3.486404064721751, 312.60493027524603, -122.93017547308119, -490.4722615427488, -402.3851541164279, 544.4436717252252, -511.90753949688474, -215.35315777085995, 465.47002372919303, 518.275658599151, -510.34016858092264, -335.0775110427795, -81.42373909802363, 253.24970909008283, -273.1253888985963, 543.9785763758649, -281.59729893112046, -215.35215116177235, -447.8057320702421, -51.67427663988666, 491.51109338845237, 165.86146415916053, -556.0279847099318, 185.80922310215743, 342.201929207448, 416.3191308767031]</t>
  </si>
  <si>
    <t>[426.454468086664, -179.87747990142753, -501.762248110697, -261.0514114715279, -195.16659880415568, -110.36844185353401, 276.1089018270668, 408.1606281259065, -180.91255784895205, -268.17734808775185, -397.6220104213808, -209.95583590910033, 182.88196683923175, -370.4420386160622, -321.03455346461357, 224.26183522203902, -35.28062342136955, 365.96194841235274, -133.5914448657481, 20.022970752115693, 164.58684802516296, -164.38241260419088, -109.8684609031531, 129.825682915608, 411.7630869907415, 21.469987520208942, -1.97927363727458, 344.0995230035258, -45.31212984956428, -173.47873652754635, 167.5523753441786, 251.9534686980488, -367.34035861309115, 229.69457238930875, 233.50875847532393, -246.47042017802625, -21.372726739198544, 497.27944145916564, -373.7762034108525, -294.31875589646575, 39.73303443646859, 97.90031184229304, 492.3017005559067, 38.04534851736266, 355.61815907066153, 112.24410454658351, 538.1518884131399, 280.88157466051194, -562.8947790699024, -161.43138812568077, -233.9655196998601, -4.161073116360148, 371.64409851358783, -260.93382273253405, 464.59553303432403, -435.26735599171565, 65.38188041215817, 74.22462457371296, -460.6413284451148, -333.56680903148526, -269.6121723785996, -493.6609677910435, -510.10770384298394, -63.7545387607168, -229.10050996322232, 425.6797004966829, -487.1866553228832, 324.13263378572844, 208.88093779755079, -186.85087511350758, 381.73200155076563, -471.53023995198043, 63.49147972017823, 493.69068000649, 498.2259917943836, 203.29651115030862, 30.850571463471464, -447.21360501656727, -367.1825370868607, 405.66184299268, 297.74895037679624, 292.7617640949661, -334.5579812978422, -548.0862527571182, 425.06951290119775, 386.51235123764434, -60.46012771575795, -17.429661783190486, -224.37014530690445, 257.98434684317823, -117.46443484131929, -337.9345590961066, -60.223902246919025, -521.4515106624723, -532.1042844469899, -270.9973600561705, 128.9448841318213, -175.31399560332056, -128.19444949632597, 460.27535091281055]</t>
  </si>
  <si>
    <t>[44.71995312257971, -425.0575332283139, 3.932444772607477, 259.60055963925856, 502.9829858544209, 429.4641362676832, 537.9615940400776, 467.494930416985, 420.32631336535684, -95.76550132582818, 239.4758639629644, -61.634337218697944, -523.4003623703805, -265.1565391342865, -116.50481302572567, -31.96865157262989, 83.32504263520016, -241.95256341997055, 34.6456280982015, 10.484321306181304, 65.74529952595029, 422.0038082797418, -492.782352751368, -277.46235517003487, 139.5341815583772, 264.90204020176543, 540.4618574713274, -470.6989381809473, 323.2377796159164, -225.47573175264023, -418.1490533124161, 387.3367904460246, 315.2606370303472, -223.13423176171486, -53.45696708075547, -43.38087730264698, 357.8196741436119, 138.3964059798804, -414.7544924301041, 441.3631153576676, -127.14158511562972, -146.6166186213973, -221.5707665175316, 349.3298636376861, -293.65681201941936, -261.292342753119, -141.49512110050452, 479.08064232337324, 19.833767990978355, 230.9805584530188, -233.73459234002559, 142.15315605452244, -370.80922198161267, -61.63679534114115, -296.91027132165027, -443.53868549823466, 9.856325900213953, -453.77459614190025, -448.8716955326876, -231.26782692278528, 178.24022189757838, 537.2654180557937, 180.32900091448113, -149.50201692617313, 407.2720392161988, 425.5446432204405, 363.7950202379912, 130.79233148582142, 158.13465042643546, 43.57813896647655, -136.4975065753417, 55.59765880795289, -387.93646819421417, -304.4234706860231, -415.12113548140616, 418.11827496279324, 366.0510083155457, 67.3850527222613, -117.96185874735535, 478.5597715988258, -128.8717428330067, 535.3460104936074, -418.34865342175084, -60.35616074100521, -178.8177299616983, 529.1191428291914, 459.3607792571423, -297.28251092360915, -96.64826775732789, -493.25324648181606, -89.98515978823973, 367.67723081492306, -207.64669257238117, -141.13060474954133, -228.93611823643604, -396.55883654341795, 329.1213626833319, -376.87758708990515, 87.66773533468627, -138.49095180557805]</t>
  </si>
  <si>
    <t>[-321.3668677925069, 441.1699931715424, 367.9041963503205, 411.93749019768495, 390.0682292300298, -5.995424607574716, -164.6926799342088, 413.27665439733113, -364.72340932385134, 286.9351693104288, -91.98426506734906, -290.7546654287113, -480.3368941298476, -197.53563770224358, -305.8993953138996, 182.28291897569048, 391.63716357588567, -76.305161758206, 487.668048532, 461.5086607064267, -290.9798761246941, -543.6223838953875, 283.51392138574613, -344.61517083411155, -372.5783750402722, 437.6452768200985, 347.2081147190049, -519.2677884259169, -176.19839845305873, 329.2820607246834, 24.112550294124496, 504.02532282201423, -411.10625175162386, 494.83409286916645, 417.38578687114654, -320.9937728353306, -95.4254980158737, -391.3780410379908, 170.7520710562813, 193.03374629771474, 73.69402404434894, -437.92792832628805, -315.9330805167854, 32.39997379842791, 208.95004356328297, -522.0680509093237, 256.0186630741334, 188.67216621645542, -486.89315005495297, -95.86008604112514, 133.6932201403381, 221.57190447874405, 278.97258654336645, 338.2537635199548, -501.60346498974025, 467.62233780592186, -198.702374709429, 304.9616542574836, -161.26040199595292, 327.6821844897512, 229.2638021429552, -164.11748519946576, 411.5027997657076, 334.9711228959295, 548.8947557873662, -322.69575595784687, -191.67253040732456, 200.4631907485044, 324.9845077951349, -460.213432226187, -252.7445892940606, -61.347860495673544, 83.04432553607776, -230.1867546842294, -69.27281504952504, 382.9697227159922, -144.111153747982, 279.65216104903544, 411.4291385494137, -497.0703078677745, -262.97262494390617, 127.85275919754952, -182.01823450204478, -160.60002704976438, -17.45751240715447, 161.87006343908246, -444.3566583550135, -142.38675687959153, -450.4177982540229, -253.98165421598796, -517.5199858522512, -483.89116511591544, 285.8923899274597, 296.3830663368303, 103.4819360536816, -174.01955975970165, -63.76773023624877, -506.607012245345, -267.7288095570591, -266.6583998620448]</t>
  </si>
  <si>
    <t>[164.27843410268818, 218.7461919590515, 237.39883245765495, 422.1041988554318, 499.75940503430496, 258.90754153650687, -427.8188976490586, 440.886293045078, 181.5463425782946, 209.49948207888164, 170.85014983013883, 161.24317182928402, 344.55771592295713, 75.59816282314098, 213.93657587849546, 124.37219301110562, 88.38267100196371, 368.6462182088147, 75.85700866516765, -92.41245504896236, 482.25942541810304, -249.39733977917794, -235.1231113082836, 426.31112485992924, -256.28252870217347, -229.26721498794902, 51.17835958066916, 301.2112148222255, -424.82783030907797, -163.36580756015834, 90.47910020281965, -258.85542229896294, -418.3845036112744, 231.56022037148557, -233.08302288842458, -402.03472586189633, 210.0425122844997, 162.39825606958152, 118.61680230219413, -405.66390942303957, 362.97999639790055, -239.14280046861387, -461.73765050648177, -8.730193225763378, 273.2971223955547, 21.132613179214758, 529.0115238909243, 376.897210763759, -232.9778466553373, -311.1343502506341, -535.4907849119171, -305.23094383121577, -467.27477309391526, -148.85862687091432, -289.6074729520267, 457.5349888560445, 398.6270029408819, 416.72159225059534, 255.3815904011441, 456.2205633553085, -92.7065616652204, -10.9334662585757, 325.18548710474806, -100.15926450680001, -542.3054243924705, 232.54483035144324, -476.58217981370143, -519.3751909959419, -41.84662225899334, 120.84644553609701, -98.71687064671057, 189.89469604797466, -508.2768252579779, 20.548705389296703, -82.28858362335079, -439.32304595495316, 522.8211869459703, -420.3427467543978, -9.596450781290446, -60.81896483394585, -248.08215589875897, 236.95247270285336, -520.6351205757271, -520.8534075039811, -535.1541367440432, -236.5236155632039, -408.03668106561446, 444.2028497055311, -59.42944969817338, 122.16297517411299, -490.12036203418137, 280.80494451342946, -48.26098169052722, -248.5770813535115, -18.386348515409875, 133.56445326114422, 370.1230136177699, -341.7540454513349, -516.2691984541643, -348.12029730679967]</t>
  </si>
  <si>
    <t>[-515.7296493670051, 514.9855044889426, 225.5259948955351, -175.09993002043424, 448.7313908676683, -486.9906158378652, 344.02719554000817, -20.80090541817621, 486.47342042111694, -348.9625459550936, -372.56373678227413, -266.77816788332836, -127.49815021736032, 234.90216882911392, -163.98750912389292, -354.6103951780135, 162.83629449038645, -269.44207191770874, -51.84422552723135, -90.69768782791714, -401.6289504191514, -500.2944173007364, 494.8867427701327, -254.7112281091791, -461.98318190775217, -372.9102265432022, -85.79335414013278, -67.04878844958365, 6.1803556933596875, -189.25369446557306, 23.630551915371022, 80.19860612191243, -310.02797538448306, 284.0432296751775, -115.79248776066342, -423.4356585008256, -360.01547014054324, 240.54961266032026, -325.883919032581, -80.39611257475718, -548.8469814679695, -487.89671398364067, -565.2930710641228, -417.456212984511, 527.648403361671, 552.6963378476346, -320.987184180823, -417.2295524038276, 424.6391954533514, -98.94853528748013, 500.11453262906167, -130.72343875830072, 496.7149622765614, 56.73901408180245, 298.9794927946565, 499.284067801336, 286.6554560423982, -291.526301490718, 344.46869140567554, -143.74243536355044, -137.67594004942347, 36.33146265690402, -210.68763475077716, -373.57350536227926, -14.802083565551154, 403.151551852055, 353.7209233822863, 122.95226261162614, 447.5931820136678, -466.054133407415, 125.85682858155596, 267.25156938065226, -465.5861761523958, 139.94417727714358, -337.47512479698, 393.0436109994269, 453.55631474734327, -339.55721332038195, 474.97003594998483, 355.33982900551894, 289.75778581281685, 210.62636452663628, -216.47099564397627, -93.81448706200602, 38.044276734911364, -94.28768000642627, -219.94947489102105, 71.75352155721053, -276.94295101840885, -3.1609356061274854, 349.3587764564255, 46.25648468958979, -379.9724325560288, 36.28915074736025, -319.7854178375001, 491.8225002692117, -208.618336655462, 526.7342381089674, -193.13382811885, -191.88310510510217]</t>
  </si>
  <si>
    <t>[18.373304271309106, -539.0546104937129, 428.21171941632633, -133.30388818507686, 327.692429432106, 341.46499273978645, 143.83030885268755, 151.4574572599555, -447.76766269367874, -443.76531932736816, 72.93523034846697, 41.50199813454064, 418.41574211894874, 118.41734387247628, 83.87017930005678, -462.4144424768127, 493.53504210000006, -314.4055564106035, -134.1683566784894, 494.9696597286053, -77.45207793437855, -125.54790631351445, 541.5687869427594, -41.92374131000768, -258.13832414826373, -171.78755939000877, 448.52635599683447, 314.5765997625629, 211.55446437581696, 292.53313318728607, 232.014853316483, -381.4544068563641, -66.18304284454959, -491.85195861129193, -227.02729714048607, -197.03703590563646, 83.83444716296775, 555.6942626499733, -417.7628915191883, -267.3512563400058, 531.2314226563503, 118.01251099968636, 328.03836154472157, 123.15816274901198, -385.7411993112589, 267.3117722797666, 498.86660388253233, -184.39846755150782, -537.5294590739924, -450.7718244437811, 189.38202796078585, 381.41461018186885, -251.61252398901277, -517.7649816917302, -557.5885032791505, -361.6203710242904, -427.0674587849023, -565.7741896049797, -176.07008666186795, -454.07653019272817, -308.65500532897903, 182.75691431007377, -355.4246639778087, -374.89343013122453, -439.4408375851069, 471.4123406705448, 131.81726680383417, -488.4196438396358, 266.7968024537052, -250.93927906766382, 260.0403799093468, -542.3743850776813, 432.0202392377433, -236.0893872132376, 97.31990836057163, -189.03311178898292, 544.6156183065256, -316.4925797911154, 400.6534087200022, -23.703751632867714, -477.3982443581244, -91.30293557355297, 184.22505563319447, 468.00771935123475, -188.37140953376746, -100.37856021454841, 76.70079712835265, 140.44703207176477, -465.4827576121145, -296.0065346218845, -241.48622605101184, 547.02068818737, -285.9257640663669, 217.30908992019516, -422.374426928561, -437.69495104951625, 362.11803827158974, -300.17195908992795, -140.98157513389322, -304.78784430350265]</t>
  </si>
  <si>
    <t>[72.48369252403144, 25.178472860778445, 432.1291164305426, 147.42105456831328, 502.91245549207775, -26.077793138696517, 93.20771976384769, -283.6101710179709, 178.61866731500982, 16.46331989825545, 317.569154043652, 385.36319937402294, 187.1044433418954, 62.30647614151757, -487.1723267011407, -357.7771864396335, 42.45876485868131, -259.9241545861813, 91.70344254519189, -545.4042843668186, -60.61278609231103, -111.240686161839, -413.4983750080152, 0.4781190174473682, 439.57411878934425, -204.89176683969424, 134.12469748183523, -176.37091012885108, -14.307458013531566, -493.72353686012343, -272.1114898908726, 386.21581109062066, -524.709317832012, -443.3546594339848, -405.0870468896981, -237.61823347878612, -376.2972808174975, 223.36797673342286, 130.57771472889596, 539.9306382026932, -153.40521928475383, -323.2395166363835, -549.7103004962205, -165.11594747562148, -319.04831361473026, -12.656085361041228, 68.10375191364736, 504.2089281692937, 371.81871195651814, -486.107843685072, -98.56174800529483, -101.48847553920739, 126.18973145269953, 394.0812228977704, -433.11351859368557, 120.96416181693628, -336.71299660773263, 466.86230241524305, 403.84267844389325, 466.0420220554699, 312.0213598088694, 143.35283180951458, -486.459776614975, -62.792423024532184, 282.19335832320235, 273.56167900305655, -301.1099144706558, 219.44111495297517, 507.56101921707835, 314.6923481350918, 232.83009537783911, -207.90273247859662, -292.47237805400124, -373.73154205242844, 491.6083881612203, -416.75400248036317, 144.03283472791244, -88.7332494619908, -555.7846405415531, 283.3865012574029, 155.4537339119424, 48.62148248312763, 244.36637913390703, -435.8453193450599, -327.615538785076, 192.82073318502364, -92.9111965455307, -282.8049351742431, 483.8896168306983, 413.3844542250451, 233.71738666269312, -176.29686250906798, 199.8488015359755, 484.55577026734016, 523.8354937394381, 190.81873055216948, 237.19023528458678, -494.1051620274836, 546.7654153309433, 98.48182268185099]</t>
  </si>
  <si>
    <t>[-51.158811395016215, -413.9839396068781, -420.0939739670341, -165.06298901575087, -517.2846445599974, 354.6200296148541, -194.39805175922413, -457.17633598206606, -476.15590889035735, 121.49876317560211, 206.135640949508, -515.0934729443399, -311.36633298442507, 50.28512016015876, 330.1077647688663, -516.9784223372102, 262.99833043710447, 354.3007669889127, -286.5420909838701, 559.2943952529114, 338.63393590017034, -441.34173883583156, -554.480190279972, 195.16304982915904, 58.935271855666976, -457.8231545700614, -103.60925243204393, -555.8536360294403, -360.4744013840447, 186.84540148497786, -1.0317307230878567, 24.662763304613392, -47.05211028747468, 68.03273417677443, 242.1333729786686, -138.1137276901997, 378.90809960860105, -485.72235333293685, 256.16807483513, 392.47883854799414, 128.4723872449065, -5.931633744743351, 509.80610274011804, -20.306433051652323, -568.0044180794524, 256.55802588337, 65.93618015457874, 556.8475785295948, -317.0524212122398, 220.39640705092017, 282.8447647498577, 374.263326676388, -402.89113923039736, 518.703773762989, 572.2325488234235, 37.07273950523245, 446.8063049176336, 334.53487536655695, -496.98805087448653, -550.7866863036663, -225.64486958796024, -442.7447033290319, 228.77519110198816, 506.65590873758896, 26.339430481718907, -517.9319401374252, -394.01421818891686, -6.843617310012397, -211.35214155758834, 79.27259338872219, -120.17188707650863, 90.10773614709188, -44.51302967447914, 0.07352494595365111, 50.79907091880849, 381.17642083888387, -348.9302569807476, 73.29924448328586, 467.05177102806744, 425.96584654328353, -425.67055612589195, 20.577816897356083, 64.08863194161191, -464.5890503460342, -522.1764317565435, 342.16375692853694, -521.1066173860468, 475.16375542460906, -309.426149163716, 493.9042364381336, 199.48882229089946, 237.9050361062579, 396.9457430465154, 304.00552938945486, 168.3580412708802, 166.9687223567547, 228.10508695283713, 501.703822182217, 562.0674561194892, -247.44565132202732]</t>
  </si>
  <si>
    <t>[31.687595013392357, 213.95845941302758, -542.229638981079, 532.9533872940395, 286.8214995992404, -71.04531831099557, -551.2480346666924, -404.8962445872564, -222.3141755668015, -464.90884313864586, -90.29957247651346, 486.39312602681366, 154.47800421593743, 454.6693243290155, -406.2027102673877, 293.46268357425555, -306.05419590555556, -429.55035316843924, 267.5824707661625, -146.6947773561461, 323.8031355223606, -543.3434735657253, -527.9632988993769, 287.8701132748773, -422.05824139767503, 306.2786413100672, -305.56980970765574, -251.16494970392634, -265.6542367091987, 308.47915790437645, -470.02761107078453, -213.47414240390805, -529.8096341968326, 249.70249445544144, 518.092302080828, -372.71299140710715, 217.6096080564178, -224.53002340797295, 457.0431282943921, 436.74004551973303, -401.88360923403286, 238.1394697387978, 17.573132949739584, 294.4363930647808, -464.6465225005577, 195.74909982417114, -296.49776135196834, 111.44666257948745, -313.26030306207434, -26.60827683137076, -266.14913616788556, -103.36863506928921, 289.30877882604597, -354.81429280099894, -86.54978024277732, -10.660953408825483, 118.71582842681333, 44.4972757764274, -2.971804780649288, -293.6708696658818, 47.25937580132191, 109.67664736479723, -133.9434834023504, -81.19805380886304, 253.89146114137543, 356.08973376411, -515.4322495297992, -349.4811438156282, -325.3247511070586, 406.65397050335116, -336.1398572772314, 371.6028437325278, -451.2955117729709, -334.1730975196527, 488.47757335447284, -499.06398248591944, -167.475915212499, -345.62288686084105, -545.3226254642999, -249.7963713758819, 301.34463711968425, 418.68564247012694, -386.1530038768925, 432.23897369469245, -469.2714746047762, -87.77513968223072, 87.41881834599972, 189.16990993340318, -64.73832245200265, -213.57946772614613, -179.33916168306226, -510.5839202486388, 178.81901906097184, 409.08491311374, -114.80499774725675, 134.74979027173856, -259.8001576408459, -500.11722498053945, -125.10306327219931, 176.83059926114993]</t>
  </si>
  <si>
    <t>[324.42830861818953, -57.78970332888914, 248.37901919267398, -241.19028031109107, -197.9752500466706, 78.73226724892189, -358.41727957072834, -85.09466664314897, 12.191732668875296, 258.50195032157643, 422.8531281319333, 166.6073052155509, 195.1110076568156, -8.31774694543883, -309.83192684977644, -517.3494337757363, -203.3435290262463, 458.50581594283034, 76.34687481283183, -542.5166066747488, 18.769875248829212, 88.93462953135923, 6.836817266889841, -351.0889063369666, 279.7010990414683, 8.754681277491104, 259.15485639309617, -86.17572156208708, -330.97662344568016, -536.3000739016949, -183.24920569415704, 410.5070509359171, -474.02962842065017, -207.2920800310456, 149.8778207042755, -247.97185162092848, 166.46192737733392, 1.4238193720422057, 401.57210500397713, -509.35591466718137, 446.86427595318423, -0.5890158661784419, 322.61368255325107, -100.5726439284034, -333.327796827874, 297.03528625439645, -224.3823507565207, 250.7653175693092, -327.60429164144693, 17.266393899403962, -79.70087889150392, -516.2014463816898, 425.25316014003744, 359.32270631335706, -247.08784047553723, -204.30070376814575, -318.60692875046135, -398.0933051051347, -268.18841664904505, -26.085110081330857, -140.2422829180647, -152.62962438748548, 262.56385025101486, -489.5354025405021, 477.2094238289078, -9.436375309115872, -548.9237941973392, 135.62800729128284, -266.53751055232794, -260.6406898381459, 198.4643933067953, -414.1582968267424, -366.5082911018079, -159.90058766190063, -252.50690062743627, 357.09097221423775, -371.4398008146682, -13.67014564964483, 371.45927828374255, 431.37889936619666, 117.85004368175069, -105.90448585950287, -497.2689210968462, 337.08187035741, -360.19074008949104, -495.15901329605987, -366.4935810734478, -312.27975924323613, 91.70246445044626, 342.24049405945726, -502.0233130675155, 22.930216339373967, -495.9198808514697, 40.61975928907293, -235.13951002773877, -470.52655630384345, 444.46647052253616, 245.92188593552382, 447.15248464077047, -312.09653531226957]</t>
  </si>
  <si>
    <t>[-256.8871241664925, -86.18794704380464, -279.6942656730133, 277.6386073055959, -93.88811222812441, -298.7307687289507, 30.992630222364593, -302.6131945119296, 426.3198713948488, -73.15466693774727, 408.559356504193, -159.3123146083576, -508.2013261687994, -132.54900842178805, -76.46109686233847, -438.24951240817126, 176.05454762049442, 114.8058943406032, -125.02987684434919, -130.16231901420002, 103.30571083470912, -62.05858252436901, 232.99972620208982, -391.6617873628388, -354.88210344303286, -102.87650692612206, -507.06315917807353, -194.09258861636673, -316.7471939301011, 253.3870651423516, 272.45731545596743, -482.841796732632, -333.38520577069755, 390.20142409735, -75.19202047683285, 330.00067955871, 413.2554676739115, -1.5297739135382993, 527.5976371080168, 18.516405630665353, -230.1344558312873, -547.9075592899264, -298.2543445418141, -554.1077660573912, -564.5649704304118, -112.91760073158017, -280.6416371675496, 158.27022335894728, 295.14942729782297, 3.8550523284297116, -243.57090372205914, 216.1116507311801, 30.373701017636403, -35.950788378583844, -427.3228711603979, -484.97659601869964, -57.32851774241693, -471.90771017728827, 241.5826027880977, 174.54004584358094, -511.31250412416955, 9.942826766137678, -452.3328846497631, -98.95947996564915, -273.51215164081736, 534.5879766437037, 483.1068003988305, -186.8113192975504, -157.73112118543665, 393.1486611325267, 388.0858300587336, 524.6481684496401, 83.03176853014124, -65.983586977945, -520.7338624165418, -152.33941077136555, -199.2545588026408, -359.25663306855034, -134.0522062175503, -428.3758521850763, 139.0417622946818, 378.5395374363576, 493.8849660825674, -356.27967783977067, -537.8651864291936, -333.2639031232032, 85.28424140639052, -80.40283651523056, -482.94799263281215, 146.22713639365602, 438.3695344285577, 220.01686707151677, -245.6214822676308, -220.97794389667456, 467.69326828232414, 247.2340795974352, -396.47454247179274, -317.79791531277914, -145.3379116942834, 267.4856918118711]</t>
  </si>
  <si>
    <t>[-463.7529301115354, 219.86222242086296, 391.26594277008724, 353.5918040977476, -272.837079337769, 488.0855420599406, 348.9885600431575, 388.90095711299494, 95.50186825863649, -84.99310894343886, 336.0939290899951, -326.6500074477794, -186.05288609028403, 61.74722372433926, -560.0281257005233, 565.7932069788036, -352.3789817756741, 497.8339559858291, -567.156207622276, 8.145007155982007, 59.322497121818095, 306.43108939021937, 417.95576818870785, -455.24673639192, 60.032823708772455, -107.28462476119653, 53.00779200699062, 459.9193125910342, -360.8322029750821, 405.6928642782961, -531.2948981338, 47.234090627462436, 182.40681532340557, -508.14283870917865, 273.3219533088245, -24.38387190679818, -533.9788704837254, 211.86608540382895, 502.8716416459131, -396.2078026218968, -529.0833867066715, -325.7530684624298, -460.55715344845515, 77.03591589637934, -39.3027607558389, 26.990515798303193, 25.99931764833287, -120.47172847450508, -275.345488150565, -547.2806022169764, -443.31286864368764, -125.70691567204756, 448.8206297732487, -496.4716956751759, 415.0300963569776, 240.55084157043186, -226.97603360558577, 210.84163289645127, -540.2576931198313, 181.61231159722496, 254.2860861505578, 21.33065478545508, 9.424279541976473, 396.0899734359634, 23.38743446954556, -303.58881846952585, 556.9630396855024, -429.2769990795036, -35.599449781402015, -422.2946660232657, 528.5808619792891, -426.91516780217637, -319.86943986990457, -40.56012444349521, 162.19305632082353, 424.2493312256513, -456.1214429966604, -302.2985070989724, -296.31753432284165, 220.47637369082014, -236.1870410219955, 239.44445534547717, 330.93148104892447, 494.08830663092937, -199.11632783536206, 363.09219199447244, 1.3158948393965026, -513.693233831921, -155.20089415502665, -333.12215927794307, 211.6124253793728, -132.82954283468328, -243.4855587373159, 415.83905955931095, -570.5982455085187, -492.81648373744576, -60.41749352317352, -520.000735966777, 283.65042264046883, 158.76869832848658]</t>
  </si>
  <si>
    <t>[-80.47717071393394, 318.7087603651889, 263.82824004186784, -147.4328010184714, -48.50258098218123, 371.5952846568884, 264.2110268677007, 88.00045585957173, -435.23735506269026, -547.2279992964271, 450.4197035452046, -394.13286422335995, 428.3852659499669, -135.54310632376817, -436.4628765908459, -374.986407226482, -464.0470828799632, -244.70168991419413, 488.44076042019674, -537.842724321537, -246.08737644037188, -411.10436784628513, -128.36790516746302, -167.9977507196259, -255.9938289580133, -415.75960839631824, -68.49682631290368, 120.03788061873517, 50.34376976928193, 513.6699350402907, 392.6760302824144, -167.77018923844057, 100.79766260455573, 195.43909070823108, -107.64402018367345, -392.79626370748025, -356.2501383343898, -9.047758008383077, -155.97622090798345, -512.1904287208162, -28.154527781013336, 87.99310645457089, -98.62206017204011, -92.22160542536163, 341.0830135501899, 250.44600825444786, -85.53936330447786, 276.5805239395376, 269.4623355167703, -358.5632707625016, -50.17837842849623, -304.8405669651685, 308.41612833489705, -391.32710309264735, 19.55835598239626, -229.78920019208542, 520.6379995063447, 91.84921458573568, -426.7686702587942, -1.5138670818390836, -385.790429695317, -225.609848812782, -381.0553251855725, -381.69902469085326, -480.64546002897123, 357.26212118038956, -189.71504298991155, 491.0423601153435, 512.9266735326014, -466.3377930425973, -391.99841126259486, -92.33654266408607, 355.53301458180994, -275.08331018603434, 53.916437133038194, 471.7474131609847, -484.84590438550305, 38.3342503290583, 78.47211006233587, -80.49421003337451, -376.8958628885992, -499.6317071252373, -119.88919518563922, -61.12242901436931, 83.2568211942783, -19.51272236125039, 116.62383614071902, 413.82917258407247, 277.18247189490205, -558.3645894669182, 422.24398768288097, -375.4218159346538, -38.920856592543885, 568.6674679574796, -452.3317929204941, 260.7008848646125, -370.2334941006419, 536.5347396693988, 340.03167367237796, 188.1433361370771]</t>
  </si>
  <si>
    <t>[116.4861405625487, -13.941185724726257, -368.8673840186915, -524.3292540332392, -1.6479638014273326, 5.352406197755701, 91.09793905111458, 43.87043380300023, 512.7849931373203, -53.371702508742246, -562.2348575899656, -264.95437020682493, 5.10208104693318, 245.53518057747303, 119.2550507526117, 479.6041904328258, 451.57974457308586, -50.92588881608573, 197.2185360004973, 485.5021691830064, -500.5700947855653, -63.49416301382177, 183.7603133984886, -543.7214019292666, 532.6169382201082, 528.2727815751158, 184.05317405852463, -351.46703682264723, -528.6296555810536, -396.48062257158693, -371.1568253551235, 444.5347239759163, -444.47943145365093, -493.60589555882086, 112.95877124062979, 256.9275284997043, 375.973655308335, -361.471332361532, 258.99682561846356, 297.01553300215994, -255.62404792255458, -219.3922791075602, -554.8012520405812, -323.4418047840227, 112.64202207805872, 494.77980227494675, 485.17574742331703, -252.8070252238957, -69.18713937432074, -100.53480899745473, 17.262051576268355, -5.7671258504693235, -559.8526763180506, -33.73364296737094, 5.437381159357978, 127.60251252995229, 358.94917750628707, -151.0586176778319, -413.4179712097613, -54.81907165882133, -273.35922394652476, -202.34505572837332, 158.23809601567757, -75.7523796051296, -125.35706589259168, -297.59982464644423, 563.293858683278, 309.8261752270475, 317.81217608134943, 232.05799455746748, 229.86228962373974, -134.28551614412297, -77.70010417404156, 39.99669143677467, -89.6122940432364, 128.8275388857043, -100.17948788160398, 528.5647744587608, -92.97010151116939, -215.15398378922535, 48.54694686546193, -290.3628090356287, 268.55592916660936, 50.43048008392727, 542.1462888441569, -464.8928886158818, 133.79370315268477, 403.3946008905273, -48.42519361356085, -114.25316784007855, 92.17897464078703, 362.3686043113489, 434.1600390485196, -201.49192560027367, 466.2415778140103, -501.26858366391, -221.66778048479986, -190.75578563335588, -148.47658814291074, -460.6293725918154]</t>
  </si>
  <si>
    <t>[-94.4448665721804, -540.5170470381677, 160.7720040709233, 229.10596713928544, -424.3736178948551, -68.76727432853943, -450.4730659796631, -418.8408477031391, 181.27951328862747, -451.5792867115886, 281.0744747593469, 326.0727642125489, 391.9916346945887, -227.9095907417291, 509.503590713284, -148.64358467064835, 43.78314946929054, 424.23670250545297, -487.99882909327687, 535.5904791253948, 129.25342325784848, -392.6545416825335, 321.23736805906344, 29.109802117423023, 497.67749487161814, 50.01868569134327, -449.8773847313321, -499.78626075580684, 325.96699104120216, 451.222130215413, -489.7655932344497, 458.8139593762816, -66.29960281812207, 514.307632658349, -508.1650939418131, -21.2165828535098, -430.655372418104, 498.6471655114366, 194.78095296765122, -180.34688694674784, -0.7227442385134746, -212.50489241648046, -401.01904412625373, 400.1343341977598, 465.3870526241239, 432.7456171732401, -322.9081224976175, -531.1213619209755, 17.800183764307977, 81.51018625434737, 333.7286432525496, -175.6493581569674, -147.9361554331722, 238.5347199613587, -214.7331958389843, 502.6593538419882, -499.6599956986355, -432.4155514927819, -98.67910977782789, 111.09510319152075, -512.5279495114987, -44.77511837822334, 496.3094999116713, -378.4983344979391, 77.8935998520839, -140.19407321544327, 235.71923518321884, 426.50048540529514, -197.17255802166804, 344.8331051410364, 108.97236276849974, -511.69166095532887, 166.0134937125648, -105.4793482489563, 247.6341992905848, -146.98467651941976, -164.29778398439421, 512.3921036745509, 242.6651752406684, -82.61091125862994, 137.9053883676585, -433.16119773708107, 469.64731236019156, 125.8108678141856, -349.69859754128765, 266.02287908882846, -382.2136678837126, -537.4418826316536, -1.756561413321339, 125.803836672063, -545.800932720059, -343.7290849206005, -1.1138842634055754, -287.71297056777723, -325.12450030262494, -47.118651955541544, -31.81132305438178, -48.887024570741, 73.66453601471527, -129.7260225533805]</t>
  </si>
  <si>
    <t>[-204.71338963956708, 71.68841516917279, -244.1779909963786, 142.12475076403717, -4.196587481550843, -92.63855512933947, 338.66117985174384, 219.06705157299373, -471.36565933755395, -26.802287908646484, 371.9689826420084, 305.84215067268775, 101.02941157682965, -417.0840602882395, -11.007810710708329, -17.905440098368405, -114.50607050675872, -243.31249631174776, -32.60845177678895, 211.31017118308387, 66.61037262261742, -227.9978456643551, -254.76712165410547, 369.2679760883097, 205.2529313452977, -470.92448049403976, 273.07141170344687, 160.5409564383912, 118.3951675395846, -215.04042692643347, -94.18906078115886, 550.7028589040182, -279.14291595803354, -170.20919400645718, 292.92621056240165, 423.61305608483696, -143.3565370357909, 272.86282268697795, -429.4843690131497, 231.24084121142891, 415.09769082503647, -37.38016991898178, 246.39039805319405, 80.56093620529644, 105.80198764435924, 427.7583661152736, 461.48857017496556, -398.0904509394256, 324.62220975123097, -199.27927047181223, 258.8822740670862, 508.99763447364825, -35.09946983529447, 517.1013255850562, 8.666460334739387, -261.0482060893056, 558.4872769224907, 359.44478275660316, 35.42658895379327, -60.1628571498641, -246.23490540138866, 303.85380093673706, -418.45584414715995, 379.05890422373614, 302.54302735555297, -101.68346034234825, -448.59354534848114, 558.4173511331694, 428.5941371284119, -69.59574320302092, 208.1050271713144, -54.09199044458397, -83.70034862741913, 399.3729800300455, 351.8227550952383, -156.95031774955322, 223.39297455702425, -362.2108104538673, 447.3927351750706, 59.20004731297491, 285.7380825407608, 536.8711308765832, 127.75389291531555, 307.0343650108709, 282.9426040146203, -456.59129073690633, -102.14096774589599, 246.78618132590796, 339.49406935357536, 377.1749682643624, 216.51010031997788, 482.2312472253962, -32.19486996484251, 445.41733401580154, -123.52179532438464, 264.9808679498661, 347.65892082372966, 359.7962868709011, -202.22919731785296, -111.61933393467328]</t>
  </si>
  <si>
    <t>[143.1869885143836, 182.85882270450657, -329.0921673830482, 230.20674036736926, -305.42147925291835, 498.82472549050794, 124.99287036804326, -216.30240523459642, 509.2935998381515, 502.23138451021487, 298.4124345052478, -187.03601670396804, 531.2145081613115, -493.35276046052917, -509.24097265862093, 513.109592386158, -164.82806203512263, -141.77837477316055, -419.52137786082756, -10.10791927630158, 146.4500677269284, 441.46275737145487, 359.69985068960096, -335.59539676294895, 73.53177787371456, 128.3288379746518, -137.20606233780157, 347.96154903030776, 277.8470230454128, -327.8938950981198, 493.7493512405955, 310.09760339497893, -263.0646532472947, 402.6941168082677, -137.00610553322377, -410.62673494053695, -392.07022452523995, -479.0463252355162, -125.78048199845715, 318.18206308708665, -268.8529056222037, 287.88127047785713, -152.17513685344673, -67.54497382127157, -80.3491956528658, -88.3485866866674, 134.81951143671407, -375.7193924743256, -540.6028716379207, 350.48886736115384, -32.391180824012984, -253.82925969793595, 356.024190216646, 143.6546577026031, -301.6073822231914, 479.9585609019338, 431.7091558033966, -261.78478425964914, -241.14077236086482, -28.520139397263037, -472.0185325007799, -37.4590453662231, 417.81372654456226, -258.23101278364726, -374.1081880747665, 249.6769488812348, 224.29774442243632, -478.36341589998585, -347.28043401849027, -20.13562686763256, 401.9492701375781, 218.8151526833884, -415.5845917236397, 565.286387923333, 551.3300416320861, -429.5947447950836, 135.0456393741301, 265.2947310664567, 3.545609681589725, -69.20684975360955, 37.56466824598191, -392.82447450947603, 45.84059033073171, 5.407262386294745, 87.16719756438373, 178.0903229148498, 93.59549591483041, -56.81631135408015, -153.0498066593215, 77.01887734337792, -72.01541086481159, 460.0337317002884, -342.3435569892278, 57.672583734460964, 390.83290771396855, -27.293772775946778, -20.356789339919906, 157.9590265530081, -151.55853924826144, 244.32474863372943]</t>
  </si>
  <si>
    <t>[488.1321239816324, -337.72029002572896, 249.84204896795495, -472.33473404116904, 443.07553033762554, 358.10342772945387, 312.9785733386857, -19.804037658168795, 89.99128213435557, 89.15824710781162, -31.752745374508134, -136.3434457850049, 196.45853576789946, 532.6932309311138, -165.54949090988234, 457.2966238045279, 521.4912714773701, 132.3315251179939, 496.24348266716714, 504.8160201470446, 535.7095330138476, 53.61211963184441, -328.2678041674436, 367.45285661787415, -204.75978402824873, -189.1063165775943, 237.4724272021085, 326.93340763807623, -117.18125448611251, -536.5320487980465, -18.466280469782845, -277.9002770809771, 307.4219725056138, 216.76332694972686, 140.53123148579988, -155.98838736633954, 347.61272734168756, -393.5147642086273, -24.27680953098101, 49.2795046369404, -258.825241605817, 1.8445512841859422, 500.85503340071995, 566.8388674144293, -219.3202132307825, 217.1005854077467, -318.1034958521117, 567.9825736357486, 542.0343882458033, 246.18156475991034, -455.6502136814065, 413.7400193564357, -185.83269493775057, 424.942770628954, -475.00385227153157, 371.78998041912007, 99.31984389233862, -177.70131848848874, -464.58521706848444, 278.62979918622136, -422.08633995544426, -198.50329051241883, -69.6377501610387, -433.56047326135683, 430.0750163451884, -302.7251765298931, 548.4550192171284, 452.8926109734203, 282.1012006422549, -255.65960919425362, -548.1349691865565, -150.0974643094596, 483.4900590963589, -278.25177707168353, 218.3678859261698, -11.502537398053835, -2.92033354445861, 357.15821879401057, -287.5537172703006, 57.00627915996944, -453.5480856767176, -141.4963751535274, -414.0194351063224, -26.800604096775814, 37.484343104714135, -359.3967084136752, -234.94947706203334, 235.11222235527234, 211.48470172717845, -278.95025934081406, 212.0989155893474, -374.1293212205048, -0.4287297078062835, -345.6184993917112, 447.4146330385379, 282.7652485954885, 12.200982442872727, 449.30138185401046, 237.65296067678506, 430.26405325850146]</t>
  </si>
  <si>
    <t>[-55.86052126377552, 11.191731532904527, 128.39443802774565, -571.9981986792412, -25.791014068202067, 447.4735751577224, 191.5890037804396, 268.59469489836516, 422.9452236725011, -518.1255488032856, 494.0109386983562, 368.360740215623, -13.342791964506775, 54.767069117500576, -332.8854990740906, -409.2160847954095, 96.50980570541127, -113.15827647041564, 449.14143224248187, 303.0896950961072, 245.77104134540275, -362.26963400344073, 271.41333628382296, 130.7736227928195, -198.12663899745536, -111.11940365562303, -409.06762391094276, 565.0490122055247, -418.32542018665816, -353.98650827126335, -84.19417152337566, 544.5210328167896, -510.8757694181656, 239.1867141544858, 116.69410570696292, -529.3125259721147, 56.60511943929907, -298.08698930240615, -464.80525075002276, 6.900405045272176, 465.77800229588877, -134.12648909160166, -554.4445466547336, 390.4341989660185, 141.38520072899627, 96.14944454439363, -146.90385701648006, 348.0687120002999, 389.7585363182072, -399.4352408697308, 501.253020923132, -455.3335592105922, -464.4756795706919, -546.9585785232147, 419.5370083281342, -396.77287605608143, -135.81606839444868, 70.54091121836942, 93.30901303612482, 364.6291044049198, 96.13082700523347, -195.2041937919021, -270.5681842311113, -46.41482170442844, 495.56551944188095, -363.0630289261432, -304.37355647422305, 107.11766446118786, -409.1235544329521, 5.938138340971017, 111.20185478305447, 333.464249323564, 472.20746917735516, 70.5684912737289, 490.95464530920606, 406.4690866834661, 223.39215074533433, -61.06478694344438, 17.371162649201597, 281.28415945035164, 128.88792983520307, -317.30793267360184, 450.4621648031159, -64.66492816890968, 300.5491384796992, 96.7081914708561, 303.50994301484286, -439.92791482020493, 312.6373465821049, 196.1639551638241, -10.20345439756328, 549.8015415418317, 506.3864865592217, 460.62927392948853, 177.74919992107291, -474.81791885029094, 364.0726201981113, -485.7623228358723, -0.46000912026405083, -139.41309447839203]</t>
  </si>
  <si>
    <t>[-483.298196032123, -87.64451795554676, 131.13609022092268, -249.87942162663194, 323.4357274120138, 465.9258158800693, 229.43047495514222, -334.4464242601864, -25.8492694344674, 36.17739875385521, 377.45843757385893, 406.02984093737604, 191.21221239048785, -348.82354602913523, 43.955976829676864, -183.96136265123658, 401.84401049076513, -123.44760287059533, 148.11677773538304, -2.670021252961305, -351.6144717170749, 461.37673500826355, 424.7689503152541, -62.00017658446583, 112.80855739352211, 478.6711416986023, 455.60827206133473, -355.7029203664199, 57.34298511547703, -152.72348821698273, -380.50341257268514, -554.0807614813397, -187.66623581065218, 242.02996217690588, 339.34035019163, -158.80194475511664, -40.01015869424487, -10.630970333347205, 106.74721512425052, 285.7890889887854, -477.71369601521786, 444.92467320969206, 92.728273037248, 410.66504161030696, 475.66784682966346, -390.09821620071057, -210.48675280357395, 382.62540114757724, -407.12301446543603, -455.5966038706966, -452.42744263439124, 241.47047241415044, -520.1826608195946, 20.714984960789863, 374.3591738790546, 236.77127376105287, -532.7815758767335, -54.16186226100886, -371.40245829284146, 336.796688254966, -358.1937494847034, -524.21390424638, 473.8855233451872, 538.20066738057, 422.22886964801927, 446.36713854752145, -511.1536008994671, 395.6338497899433, -272.1167925244433, -397.92237294380067, -135.5544190613032, -437.86729151259374, -27.313046604283304, 336.2118040396034, 463.378825938006, -560.3327130997967, -390.26526544185356, -419.10626487120186, 229.07056279141625, 441.3817099332211, -147.83027381582966, 359.9499113392035, -261.6967063249035, 536.5105935036869, -57.26578718278233, -23.014910594258097, -268.7440181780074, 206.62618187898116, 14.554821058466494, -72.94437434421008, 463.22946128639524, -25.621562891314806, -132.37860264006414, -104.14174819701232, -509.1330090730031, -175.51126797998566, 332.2199052173828, -189.7046625424224, -375.14451652691764, -141.58978262459112]</t>
  </si>
  <si>
    <t>[480.6447590968864, 131.51873964653748, -62.390852384679356, -543.8281066071637, -33.838165613137456, 192.4765258278417, -436.97424524455573, -264.58222581676625, -561.4173741626107, 334.609879607743, -185.90565324279785, -106.09097290938998, -59.14880539628021, 87.14554420738159, 490.42150140048847, 40.14727049077983, -261.09502803483207, 263.9987135610741, 329.2323299101276, 454.5525654811065, -442.52648261517004, -45.14197959742175, -532.097222079558, -277.14489617732266, -540.1264103105605, 526.549416436094, -479.7119418557609, -266.5511225805156, 118.00697878992614, -482.77493013263353, -195.35934443209533, 271.38204329794905, 485.7364253512083, 549.724288047902, 428.46469787702875, -163.3721105053467, 95.37389880666154, 217.45016165385871, -410.01766293791155, -22.360468779242332, -382.67006629404005, -73.07446215548816, -321.1700247354548, 435.02064351824436, 327.1939805217508, -102.7582378739341, -532.9926659035933, 426.27149600678854, 301.5366370656258, -246.89061810304491, -86.55567998505555, -97.98060828189173, -79.54232142866411, -426.24823793224664, 108.04208800762203, -15.491293689650261, -296.8143849827735, -118.47587336291575, 250.71494373603872, -238.47775104061694, 168.328579721543, 69.04675482701902, -105.54012651169771, -364.6242379956328, 24.218298597897416, 472.38216895659065, -13.509885146165166, -36.075523164022364, 10.950063610151306, 275.45217205204443, 364.14162641332234, 434.0959234903285, -25.209286066184564, -7.032226658055623, 446.68227561881747, -194.763252004569, 207.26390191584102, -337.3813457581405, 93.0728854688831, 405.64384785299785, -145.2010436291135, 544.3721212610819, 302.25965199726363, -159.81335878560103, 40.155941841475844, 446.7466156156086, 149.27793288694153, -289.4973853440165, -7.070483109972462, -44.74205104751866, 542.9209918438264, 437.22750766078514, 363.92830898776066, 339.76931251807713, -78.03108695143462, 186.22385298189295, -430.86827373356795, 266.843841003937, 235.14134806495323, 273.69339120777335]</t>
  </si>
  <si>
    <t>[537.677070476565, -77.13241016151052, 136.21869479428503, -385.62904007503187, -302.47850158208513, 331.51528726407986, -96.25171516657406, -252.15266709505727, 242.94624989405986, 486.55350609301564, -464.8891530526609, 176.42473089555853, 227.56524362045113, 294.47491496118295, -112.35900824011235, 296.342404466657, -388.1312280959839, 466.5400166862433, -442.18226163077975, -129.63242691771165, 102.73314224351441, -109.59726259159487, 276.3543694635082, -306.94042515055054, -190.93922214304246, -474.90615634490035, 224.0318600507726, 105.43462423947273, 253.33080159451393, 246.9816936772838, -523.8984667184709, -473.1545627583117, 27.040749247730794, -324.1418272225011, -93.43298225903654, -412.82412033868485, 32.453893838629256, -7.0799675145784855, -226.04926081822742, -297.1536578388974, 159.8407397692224, 524.0187273050682, -484.6454272557434, -413.1177263217248, -307.27190299225333, 335.46117402345095, 384.40420412610104, 509.40339378906793, -533.5553786073203, 241.07606041063727, -197.6808456369287, -348.6470947050401, 113.1533201126751, -91.19328171186969, -307.7532141307829, 63.13718380937109, -74.74758860289526, -112.8808780836602, 195.29033800461917, 79.46184906799289, 537.8668067365669, -292.89786682803344, 68.28828435282475, 271.79677107985935, 234.82620387923774, 401.7787041886826, -200.08375807837854, 84.10166896084758, 521.157016592371, -423.545910104204, -254.03870059736477, 92.68545177549908, -545.7603191167766, -165.35144756105507, -18.914826337259974, -260.03506106243316, -92.36154901628845, -232.85403851470164, 361.75597750768515, 545.0884920115495, 475.9666123011495, 106.15217406800005, 1.4313159490290361, -400.41409918294823, 218.37828883541914, -237.2597756302497, 47.230590636279636, 297.56210220594744, -501.99121827968946, -267.9848308287437, -531.073967564846, 357.2597676358283, 142.27349722211144, -27.397224408464368, 276.4891112657006, -490.6177369637329, -323.5325722854357, -334.780641876316, 542.4556316928738, -30.13483322091659]</t>
  </si>
  <si>
    <t>[375.1365639979635, 50.92223616475755, -96.28603773209363, -253.89162570688606, -479.6623900736429, -301.01347182157633, 400.04066971921674, 472.9135379030353, -77.51706969766077, -299.8751259038407, -285.06622692391136, 328.7701817241209, -513.655882699902, 369.3352061884145, -88.36249371786224, -183.3033142468551, 252.17369443832592, 501.7622718635693, 211.36127566259646, 216.22579055096887, -220.3628160683817, 281.56158038753415, -305.37030469949656, 532.384387385686, 523.3347612169827, -336.6263745736883, 208.53488972699185, -296.7450232983409, 421.12400419380407, -157.23751057611355, 157.42107361533473, 132.51135226792266, 274.932024460366, 414.7423061937795, 432.6827572313263, -336.24643611367696, 496.76740435085264, 107.8914697221566, 352.8461912885246, -149.3219612060559, -369.0080755073175, 173.8613323310946, 160.06266614516412, -423.82489524953473, -292.53801718528257, 385.22031361952753, -519.8945066993482, 516.4686158332303, 174.85554545554743, 270.8059495085741, -33.174486226852196, 429.3994126449789, 389.9072818403037, -540.9226791640465, -400.5735575974676, -452.54698028420404, -283.0505512872353, -291.28271411620136, -546.8972402705948, 545.8632804471921, 480.45935798544014, 565.3753874999762, -23.0058161306328, 138.53496968593498, 272.70894996200286, -143.06940049115636, -308.0907720082486, -466.81132067337245, -27.27067702326183, -71.06255140873768, 277.70301715437796, 219.74722325839548, -486.8539662601821, 326.32695165229876, -567.0757696418641, 526.7716339526331, -310.8751856518824, -171.43037411438104, 529.0135078371837, -61.24050020339168, 404.65176168227646, 160.24210689211452, -225.64705538498305, 361.0622440960752, -163.46196849445238, 164.7697875823273, -25.612048732600606, -22.004046530632507, -369.75811220859975, -344.8038071177336, 345.5881991725729, -235.82315169611596, 123.18230408667587, 549.9599308680798, -210.4705098630272, 369.03499638668444, -465.2812852149629, -306.58559479205513, -79.2304965906102, 306.36618732633394]</t>
  </si>
  <si>
    <t>[164.6271207702233, -413.6990642732808, -215.31785416447502, -376.94742340356146, -287.0588962981234, -188.19094724354778, 430.32324706848846, -315.4011154679369, -0.3039782350479223, -537.0161217320012, 76.37655201129226, 279.25839958207814, -166.86060850231107, 412.90751370115424, 536.508198146755, 333.64309044881975, 307.32507589133803, -258.78877440989413, -522.7318044078721, 540.5450864798928, 162.9895150340344, -286.9535304581966, -276.8879193454344, -458.482985044503, -335.5489382610568, 422.1553270785323, -260.53130142192595, 123.66290445734839, 106.58618319744953, -140.07997589353198, -48.960299140407926, 421.88652383694927, 164.00819643707072, 87.88804153161757, -531.3266522803374, 366.21132078142483, 427.03558146719314, 227.13613548895603, -379.79648083776686, -264.2720126572618, 39.94629221995936, -455.15420872462295, 288.18951392191406, 302.0337446366528, 273.3493727404776, -553.557745419832, 304.72111583347447, 240.08781779221047, 109.27649193997618, -350.7194694198701, -208.7538215688809, -421.6617467019724, -437.7989044716579, 499.37951080496345, 90.99191346648902, 203.5995895643427, -553.877714958311, 40.735211597900935, -15.915002725619246, 355.6300210930965, 104.0031365615704, -361.6450286772712, 86.21506513092034, -406.1699213289606, -13.557672006280825, -267.0945828508756, -6.897628275317426, 237.74530041883392, 417.64859571778237, -573.2632955485094, 163.40725580523926, 386.99788589094635, 60.48429469554039, 333.6296892426453, 445.2676648156852, -8.084229259049325, -165.82381503690956, -514.546017330505, 441.7067073128106, 65.71588413203186, -53.86470854268865, 292.26717182455184, 137.97579137904506, 275.4436022100878, -195.44776466857792, 390.371256652933, 73.14256073856427, 141.01476053802165, -327.0344196947947, 162.52120561315417, 486.15024841073523, -296.5190786362085, -73.64257878158026, -429.983967680875, -326.9630959159314, 71.89297015519544, 103.77770756185554, -101.48718046830577, 7.6439591939094385, -181.37868526499582]</t>
  </si>
  <si>
    <t>[515.5707344187532, -458.6005093882847, 263.45608015222126, -42.98622634260165, 136.79847977135697, -414.8464866571159, -98.8266679443914, 248.9302464823168, -293.74388221968104, 331.6912373910225, 557.3168984098677, -295.9262772565673, -39.05743067662911, 333.83526499125696, 261.95667169544373, -413.6570179171984, 83.49111126194624, -521.9245590927877, 300.2849894852121, -70.14726515815973, 430.02491819962336, -286.9578492524952, -346.6761395696849, -99.85374846092041, -198.58145407511128, -77.63602906595388, 328.8284467143123, -378.50529747816626, 451.856776067661, 378.3955216897929, -353.46921427936144, 484.41339471112855, -119.7734539336539, 186.2918985128487, 90.04237112628178, 28.779798775165244, -354.2188579076874, 342.49929573184943, 348.01354855876593, -240.8062404746464, 422.1912765406067, -523.9400531560425, -408.96215085931755, -21.233029112369305, 168.9276242990671, 105.86777428531315, -424.3997436085209, -312.5558984276572, 404.0940477409019, 565.7499864984695, 339.0737212902544, 394.3266372885016, -255.54879923343657, -44.39935329511245, 80.89081950468673, 218.33256665335347, 100.25465398073462, -410.4005709711836, 463.44469133205547, 229.73994011533188, 429.2386027881675, 442.90886884313886, 474.3782002066144, -262.8389901653198, 303.9886483567942, -191.78059189761802, -124.51975724177188, -348.5217255324871, 9.403401123384336, -411.0804528546151, -417.5797259081682, -128.04800232818798, -260.2311426327481, -117.10390030014953, 62.89237739712484, -439.0268800828959, 544.4927294142591, 515.1796049568275, -542.7918906306718, -414.2264493085878, -362.39322374238316, -173.12721143974454, 306.01184873871165, 242.291684937277, 222.81719929373978, -409.5185750288027, 126.08620734523019, -96.56591964879995, -5.588997570890494, -365.0288723357799, -569.8644242669399, 569.1686458754774, 488.30458483150034, -389.4054725794287, 563.9903815405863, -445.872378176751, -438.8860526683097, 350.04845785497275, -517.0610439279347, -97.15331164757946]</t>
  </si>
  <si>
    <t>[536.238270908225, 246.93531798022883, 217.16400068580467, -511.5119221964252, 370.4825089597475, 483.44658318278834, -33.67007403691355, -73.42378642251222, 471.63285941340393, -361.16679805331637, -386.2273027173728, 108.52242145248508, -428.95116755678816, 396.0068535597197, -203.7545939195146, -182.03756105940985, 54.244112367183206, -370.8900975037777, 457.39628437862, 253.57384162329103, 399.1252096827129, 61.303579755028224, -144.42938265040448, 564.1749925297223, 432.280646769925, -472.05991946705683, -358.48044135479364, -80.62768766579721, -290.65441860754504, 343.09705751790534, 413.81918229902124, -383.05963566716434, -490.6056788187542, 289.40354403080926, 71.91290051881398, -538.1970885855494, 208.2542754266326, 322.61833999417655, 305.33849461939894, 422.91843904649517, 343.6330705927289, -47.50602424698384, -22.60694183494604, 182.98859997111202, -229.81522677182025, -55.39191543461992, 491.1127883888378, 210.74449329937826, 195.3540515524715, 20.05569126356896, 499.7956803605051, -561.4777764260813, 135.87651980590044, 130.68412766614603, 389.3774252491902, -328.95999971987175, -506.2944541415594, -93.10853580267103, 240.15523230101644, 169.16822550266644, -262.1261557404558, -12.831980198174358, 55.257646001278225, 108.66521868189575, -508.6682192022129, -379.8237825007136, 432.5512904773141, 516.758904682089, 310.1972121029788, 105.10223251509348, -197.2448841865403, 131.18643042286155, 300.20576754166115, -210.66031350552518, 260.6042495573556, 19.692761630676458, 527.6028346153298, -563.0300670769885, -3.3472630417229365, -568.9384784097892, -100.6066058971127, -403.23467306479057, -427.86250498666175, -286.6142226033526, 218.26525131724526, 427.13846470488187, -467.3467184040039, -131.56269983628655, -328.6028495112264, -284.66977900380806, 339.65497207833226, -550.3772569540828, -87.43855213057277, -63.70018161120746, -414.34731117469323, 170.11108518858467, -565.5333956562355, -35.16350314805033, 119.4090669251306, -393.9007389382579]</t>
  </si>
  <si>
    <t>[-532.9558059041053, -405.7092066434177, 0.0764374313273728, 419.3567554444212, 512.3391731786865, -174.87638019373378, 177.38176016411137, -181.10290123546008, -169.73800976686212, -156.77191048853575, 218.4820020843917, -20.465369606830453, -238.70832305418992, -425.86971095071004, 468.10592037330593, -75.90174374425946, 372.58790719697475, -267.5237075884375, -533.9192239868619, 334.827166837562, 243.46335941539425, 174.921999314238, 14.16034450148838, 100.17626548374713, -69.71680932684919, -498.9852408991303, -344.40862593875687, 100.89343343075922, 30.98474045408916, 341.3315056266252, 305.94853542476176, 104.98569139497943, 233.26707865936103, 424.4798432439272, -415.51573166703275, -525.6078031773485, 228.66233790731923, 158.1568838855539, -310.7984229653924, -557.174442950943, 377.06772862946434, 395.02142115970275, -41.321607076495624, 497.997798676266, 515.7656677750557, -531.2416407347476, -367.3369864176562, 30.908020848559882, 260.8833550819805, 311.9053480303527, 13.301810525013721, 562.7328333974627, -553.9667639459385, 153.20763914037792, 292.34019579256903, 440.37992476979144, 287.405338973923, 520.693688401022, -182.29775964812848, -38.8194613027196, 544.3114514771331, 316.7146417724095, 56.213871665562095, 554.9471229022589, 213.5677455194661, -38.43070954980022, 28.380282038393702, -71.70900073546993, 123.49295350094405, -350.2706100230402, 138.78195486194235, 31.555160743892912, -414.5693200569934, 529.6536650481983, 335.6609229636085, 312.4886920722189, 507.43030278540846, 366.93840043129825, -519.9200051197148, 198.45007994924478, -552.7928242798669, -200.39363911706297, -533.0838607982488, -73.95877383443813, 165.96555481764892, -53.63527349935139, 344.4237233730874, 422.3685160561003, -195.2422209561708, 255.2780550094447, 40.352918338294614, 471.30514783051154, -144.90068935968588, 61.70314769464014, 122.28910124065231, 207.31304064679344, -33.68938650109463, -565.5331937653315, -553.1909107552483, 240.13425776969004]</t>
  </si>
  <si>
    <t>[447.11835979341055, 246.8561931313516, -373.0119220187205, -169.33663636006227, 419.6955526256516, -50.85397408817498, -173.47625298650277, 535.0519014887917, -175.4799197386387, 488.5950376130401, -225.351866807376, 431.9372781719859, 38.4867531974213, 343.27104412055735, 126.55472342592712, 132.9137303497457, -249.9716331764621, -290.7546333666369, -458.836846561911, -353.3575997665455, 64.83207630353995, 569.371568424678, -220.29948458380426, 179.97071398624175, 457.86691339739735, 156.39993482162464, -16.041396006759076, 420.2819584096673, 36.094696118136845, -42.68555271133335, 473.90889369784367, 460.1839688988507, 190.53397165974096, 185.70480176550333, 249.37844644122328, 16.580347229135793, 337.97399204048327, -336.9159409416616, 252.84702425898197, 171.59139950762275, -450.269225744341, 195.99796602464963, -248.18405722972093, 430.71477579768947, 336.9292818932719, -159.17142014245297, 314.54526179470713, -492.2458768856928, -393.95753987438843, -564.0505590433862, 309.42574158203627, 341.17719788494963, 397.61403799487056, -383.3939113500113, 499.34863048060157, 171.3402426426049, -365.5431509615043, -142.38094094092264, -100.22795996761472, 442.62519169223873, 411.1080776486489, -451.17864757247924, 265.41566032327523, 218.11732266694025, 78.65063862703705, -336.5214692472799, -225.37888856952895, -358.4047677713542, -191.19181577201664, -529.7250198109567, -393.9718608885015, 433.1455570857119, 137.38784247737541, 94.39909804110138, -74.93039571128864, -473.81399738458254, -358.1753839096481, 120.29187767328877, 81.35842960519419, 154.8045569220648, 272.52879244978124, 438.46976952813753, -517.2240304718947, 451.1962881720728, -165.4019108015034, 79.9021368983271, -165.31334987459255, 104.67177696430556, 406.71651801228717, -80.45676653363205, -386.23475750196747, 344.54127497072375, -254.87297481899472, 131.63251270669954, -466.9188665959556, 188.63860855792225, -7.3937661003763635, 504.5513326500747, -169.7963467115676, -217.5456985999403]</t>
  </si>
  <si>
    <t>[105.83826916071669, 511.00736262475317, -422.7945207676437, -504.9835312155385, -517.4424551545388, -229.7155024673814, 127.82334633076748, -171.23149735423857, -314.509265842799, 533.8642535401592, 451.111534604361, -349.81240789229895, 16.064956619077503, 187.80966844458615, 198.91883102164286, -568.3098149128645, 201.85463759655565, 182.65119871921806, 202.96092611428932, 375.0476652571996, 481.5490332108476, 417.32501985079875, 395.9749857063422, -260.40307494321917, -430.13593864066377, 17.856506449602474, 497.2384271779904, 107.37535344641421, -279.13942964262907, -118.10270049081058, -23.369364716593864, 302.0865935293705, -421.1005756055525, 371.50175625608927, -536.8382814765505, 172.15416776409842, 233.55422431454616, 228.09980781992513, 151.73702108797136, -315.0088713513557, 220.558471286252, 545.5697722780717, -343.041683497005, -507.6952872279713, 374.4004851041874, -90.08989249547629, 324.7350474840896, -544.1830195706217, 23.215284438814205, -542.4606531274112, -253.9180377967639, -414.1649936844776, -376.78830658430746, -12.98056672337211, -222.85590098512645, -463.5144604606712, -136.41029579482884, -524.7296293672136, -482.8332141862151, 372.4256725155191, 163.41666305410578, 417.2259349119506, 121.08251929658095, -500.7407047943529, 12.327359417511998, -438.37637840623887, -563.8468431073586, 3.830630235908332, 434.8270961195859, 133.92510011534915, 394.18576250675534, -240.87997828776577, -193.518443873716, 300.8972228297196, -30.94190542791083, 169.70874448064106, -39.60806192946283, -399.1235742388751, 311.8694913323929, -289.9767775128344, 387.5362650024675, 536.2419413655998, 402.12796562687765, 86.83784383485707, 188.09728027226626, -88.43435437480927, 181.00449481662832, 233.10070479722066, -368.0375283928983, -479.2798507204728, 288.20210094525896, -337.7019885093012, -326.4214249857795, -7.383967074842106, 267.2899252155112, 355.5672131627878, 2.434823196884224, 283.7602961606671, 440.4185058177747, 168.09730137203698]</t>
  </si>
  <si>
    <t>[267.2500911711602, 134.01960282087705, 253.1292113634689, -113.20375224526259, -200.5585567420717, -318.67993855361016, -554.8537238030937, -230.98733189801968, -113.75515159687593, 48.4175258719192, 257.63581190972417, -133.56516191694794, 77.31833201738198, 323.56794896063144, -67.28689304296789, -542.2743288680018, 54.86390037338587, -81.14927590840081, 288.6450370958859, -346.60425325004445, 299.8641736137413, 536.6069221117716, 57.783108637928606, 291.13643453093533, -168.92752712598252, 47.5608012001806, -414.7189462538418, 126.78393474483062, -552.5446662182568, -441.4336699955793, 45.19250090317756, -411.6593791529605, 207.66067973731208, 94.44334016764911, -222.90556395111128, -230.64555227929935, 104.97496328081573, 267.27054948779664, -329.00439595945915, -464.8550498468582, -74.43088503533801, -174.7411868118162, -341.6029144729681, 224.65477002447716, -500.2744250530134, -253.51696772418657, -361.4556649647121, 382.5487255361811, -529.5086371521313, -78.8800352157773, 214.73714182954336, -89.57766019566955, -138.7725304908003, -73.84926015956937, -134.84236213994626, -115.70052296040353, 351.7808931457681, -55.31155311178251, 291.1045946593428, -247.5324672735929, -204.03862135166435, -558.3438669119815, -213.42985960736283, 501.875984743375, 443.6388848708133, 457.18876748928113, -247.08642304556793, 373.8200533107938, -240.39690757969743, 296.15233901376166, -394.24468529904016, 188.05050411570718, -410.57886312797166, -184.10368889113184, 524.4696330906486, -329.6591198215256, 62.03586381589922, 261.98487696770064, 182.90709780774623, -216.37815340716088, 64.45213198230819, 301.2765822938803, -193.67705429826566, 508.8612039091061, 543.2394301814537, -89.44676880126131, 221.24814567491057, -98.29533664835056, 214.0486592206891, 389.36408845265515, 25.72946865404287, 132.5941090192079, -262.6831944048219, -339.08659159409336, -516.6552590847709, -322.8948865959553, -227.1046368086139, 379.73491166394365, -34.4765334407264, -388.1840908425302]</t>
  </si>
  <si>
    <t>[162.81185168687514, -472.89624032335246, 436.37921458389746, -323.8087298731154, 263.9966082880574, 537.7095820476138, -469.8342844872224, -277.05028917702884, -443.47476571980366, -151.56276954498915, -154.25187400319518, -15.835015268061978, -529.8441392466489, 257.73895057548947, -468.6637126772562, 164.46163960797057, -199.6646820658762, 446.0634713403918, 64.90322944611923, -526.452781687719, 307.00629411679193, -167.44241675976025, 52.31699773732378, 410.1963602031382, 202.4579227599138, -209.85181055661147, -14.213614526524967, 428.1442876269501, -188.09492702365313, -194.99537601626193, 282.1194130872702, 441.20172321038683, 230.7101276122061, 41.45633310894627, 481.1131121409584, -200.7245506053215, 133.77889192179165, 486.3213983494657, -183.20473372132292, -291.2848652577991, 433.22448407456255, -283.69276293772265, -303.55596673583756, 356.60581037313324, -171.28665445026473, -391.90563254700044, 466.13061702535583, -299.73591091529465, -297.6590918011481, -565.9946133618067, 200.38308980448565, 362.1219988978912, 489.7301901290049, 412.88571767851454, -397.8426673922922, -557.2056666227489, 417.4780462907011, 442.8935985289523, -179.48799802711267, -240.44122639564986, -275.0041644621775, -542.3463054719522, 214.87771189049087, -69.66117425117658, 182.70748537252476, 455.6582529792361, -493.54588403708766, -20.56122160930878, -107.75970881861005, -372.286829134496, -218.80172833762444, 35.65551735363612, 464.5873609356586, -184.82590023311613, 237.26583665787905, 111.39669523961652, -371.72909685641116, -363.1444659924775, 469.1613508981515, 156.86845157437904, 219.67178196960992, -159.6920151749191, 316.40576995979546, 387.07239929661785, -262.1645904377099, 263.072235197996, 123.95351309525417, 367.00271186410254, 49.669278491452125, -70.54251771450143, 177.09409227423802, 265.74442122910483, 413.2051404830065, 312.5469581245981, -328.3133625460111, 51.346258776522326, 60.567413857434374, 313.5348366045262, 450.46412762551716, 437.8137692566742]</t>
  </si>
  <si>
    <t>[52.56122067968233, 501.6063480315698, 279.02048868561667, 126.26391552792973, -347.4528586707341, 471.79638840485933, -461.7144473871194, -295.56161898955503, -442.49584906592787, -259.5784833170037, 377.5162829823662, 0.22085962064849674, 260.966039942905, 248.61943323258924, -363.81340903200555, -120.08682185739806, -494.7683037871202, 313.26038004648626, -385.4058393820994, 353.8384708862441, -272.90372839123177, 460.23951261081544, -489.483212204957, 140.9187779824873, -309.1596504971898, -112.19381627039441, 518.8229175815966, 246.28614449929253, -528.7841287855757, -409.22949438684765, 1.4664509894470719, -537.0219535302416, -99.5093077538136, 462.9742527648368, 497.9201865452836, 53.4822198066355, -490.15330328708785, 442.93258419270603, -490.50996934667046, -304.63938493906835, 540.6050608054418, -85.24287272030233, -5.749662775001458, 156.58110287678608, -179.028271941192, 234.56194977494903, 462.75146799460845, 497.59722816091903, -511.01691856091963, -81.36840770019128, 231.32255511234072, -377.40216531345743, 513.2505364240914, 33.53667515171972, -425.2855299459949, 482.2448358623807, 425.77273083955305, 394.57785138017346, 162.04617328227593, -318.8910860416567, -57.77816389303164, 355.7900453805596, 293.219808921123, -227.31010227745432, -395.8136922434336, -319.6405155171085, -389.87561905824225, -91.74850510749164, -301.541946624615, 273.84343086743695, 482.30462587080467, 346.07610449644113, 175.43362982169083, -313.9909751131477, 421.356454932635, 116.16758477180598, 163.08025145225113, -303.42625555387156, -571.1053527482308, 478.8366227325147, -456.94531243459375, -265.9483481660204, 452.13055429378414, 485.7132696234715, 106.57167182472284, -23.36858025112328, -524.3850925875594, -205.9947455116685, 381.0007562836234, -150.29105152997207, -282.4889454590659, -457.72483764374675, 233.83106461825352, -459.31189071648373, 476.0037653642431, 411.62995118789826, 275.38402294510894, 458.43903381937446, -84.80610644180835, -408.53903414943437]</t>
  </si>
  <si>
    <t>[412.381910760352, -450.54629110146203, 408.4316598786961, 562.7146296329287, -202.9711963247775, 377.6452232125703, 566.4191142414114, 362.9288691608245, -76.47552501889727, -232.53780384139998, 382.6122722966716, 436.9946297854144, -191.5550278010466, 217.63903288905806, -311.55089056347964, 444.74452762812865, 362.7478529509221, 352.23951749628867, -414.5686365177865, 244.4348682351713, 428.8411224596383, -277.8558773017965, -387.6372579230628, -9.591949737790738, -313.42428684281737, 243.6582966735054, 454.93602041280565, 375.6534595402323, 440.37686716754297, -146.19064099059557, -100.36629674298338, -21.31466297090986, 220.16639564585822, -306.2432743352619, 297.0143512343752, 273.72554817832577, 171.7916721941906, -70.43043428631168, -276.9727288064845, 485.113449437893, 335.76252771266246, 519.7089353975838, -362.9978154323246, -159.89960706857667, -414.6365251553162, -265.053197858609, 213.98086032525472, 136.4141421511325, 203.13738442997186, 249.6398977875812, 154.13706226286556, 341.9646589275873, 160.97252872898463, -513.6011454985701, 298.13488311998833, 18.510505192228706, 64.388938178208, -10.503460784165892, -71.75582524253205, 549.1854162717112, 346.56711966491406, -310.1394119873459, 353.4627400735711, -257.15862464008165, -38.18359798556549, 415.0202785073096, 420.97019486451836, 259.9291455188837, -335.61376008574945, 157.07166689438503, 159.43791115290887, -213.3286568547641, -369.22282744549074, 354.265037582801, -223.7538113747494, -298.4681592173976, 2.480502715331438, 329.5155129430775, -193.0002323031274, -170.73227384319614, -366.59281734351646, 318.70973383395784, -164.28112226208944, 506.4781002287236, 295.86009330275095, 516.8918670833036, 483.46877235898654, 520.0470027130768, 186.40154733725996, -1.1759075688863823, -146.05879688560242, 149.03733507503384, 262.50818873804116, -71.46179198715187, -431.7386470529634, 445.31956125548385, 172.73348036137065, -546.1573019468963, 329.81017793338617, 509.04131450567434]</t>
  </si>
  <si>
    <t>[225.21670942985216, -77.97895896335352, 527.0497818703332, 219.64290858139861, -16.26816712705315, -391.8138791309546, 421.80970237855786, -27.71785549763411, -70.35753881625625, 446.0528817813601, -37.867743715324224, 371.0463730920276, 297.5128532786624, -469.0643777664654, 158.63994785716415, 239.77748457666746, -367.31408574905663, -159.3605697846427, 352.9556981778427, 534.4053941955368, 108.80742881041365, 519.5055982633921, -213.66188331704916, -52.342949800503625, 321.4087324037997, 458.3483485712797, 116.0735208497805, 459.3951482979115, 338.9968265938034, 264.7356058048859, -480.8602449593756, -369.9764688717545, -25.495410226758178, -242.5181439911839, -221.4221182652154, 72.08591154605145, 31.847190840925823, 13.21608358420436, -547.1671237598099, 255.12969838225274, -362.5108798525719, -269.453790233508, 562.7478099198053, 323.67909323250575, -93.20973626736533, 426.4433479567431, 269.7039329295888, 558.5512710060302, 367.5268925752927, 373.44274267357235, -7.6276152533353505, -188.40866875978472, 341.9280308640937, 24.206113633966854, 493.95473299165644, 453.76932561764755, 333.4397244776245, -193.2052010811639, 366.06140632450723, 442.5481963392094, -252.72733217533488, 75.82904564487049, -338.3063166113532, 282.2026179558413, -255.14604296603346, -43.68598745156811, -318.069923280264, 58.88666715915855, 86.46932533723457, -193.13960123665478, -500.40954321938375, 138.33784818907313, -420.0383460867985, -327.9161607951659, -44.05033099407666, 366.820857508559, 378.28586404055574, -477.029659284968, -127.87781048793309, 363.84926568363227, 221.7815635808125, -306.00674694992006, 123.7930923453197, 372.85598152673265, -284.11219502258405, 496.1107580785047, 141.01020548993375, 12.843361049601242, 395.817111730961, -453.7851956230882, 160.14531253722222, 223.64305706581942, 388.2460744283669, -453.98672434523706, -264.4505399394551, 221.36297284978414, 496.4849841868612, 24.38715148543262, 276.49153322351526, -323.0656822729699]</t>
  </si>
  <si>
    <t>[-423.13862174304063, -54.57859766765442, -56.94742396407492, 469.44076650169137, 265.01319725292655, 26.545338860053654, -325.7175815662967, -407.95223178559957, 510.05135902156667, -165.14575431249372, -200.4301344504648, 543.826316742617, 123.44500840255401, 127.24832823776802, -15.497008171648757, 68.59941251755093, 78.9201554825081, -357.8981324426262, -426.36623544299744, 377.3215540595801, -571.0604903226298, -429.98764775410905, 287.13563245580565, -447.8106372440722, 140.79473642783412, -468.95156565243803, 533.6196529777659, -42.777105956758334, -112.5916793783535, -123.04856701945201, 254.51656427870782, -376.40461320880405, 254.64570839314064, 452.28712482320844, 551.3353126058993, 45.675227986362906, -41.868115293122244, -210.50698952166417, -149.9350774457643, 230.062960543274, 62.05763440436521, -124.55698432182712, -515.6056319344286, -306.6605991825046, 173.83586439073284, 252.8396559873176, -301.8201933882922, 58.02990734244106, -426.6341342657845, -417.6318708588924, -441.91707562690004, -44.554354759649925, -291.646571070997, 149.21491341835502, -124.56160759889869, -353.91185960595146, 201.91689433052522, 331.2085426105547, -286.957385368672, -54.856995877999275, 520.0133237423953, -353.8949516011694, 150.28535697192882, -561.0064374615124, 542.0608660539021, -501.83715458284325, 374.10439889290814, -295.34915715669285, 202.7922830462082, 226.09827079769528, -361.77888065101854, -396.50848381366393, -254.68933298817154, -538.3694865159466, -240.7175940483226, 64.93333801882991, -395.5901579772669, 491.5992176309287, 469.6538110142361, -383.4055663549053, -396.9203923888146, -211.77925938879713, -20.180513884124412, 457.8709801986509, -516.2512406415096, 538.0170856657919, 104.81436380686439, -45.75793353632861, 106.93977168130696, 21.048089976046903, -371.7953622212699, 489.6337116327426, 193.37798533666884, -447.9754887226634, -163.45994823390734, -358.0235750036627, 122.84313033256196, -487.8676232577497, 228.9682654220142, 451.8884321030464]</t>
  </si>
  <si>
    <t>[392.8621354433474, -127.76636381664842, 151.44645367733258, 235.33495476277943, -138.4420559920649, 369.0142511471418, 543.2042327753006, 346.03500898231914, 393.9235137076108, 131.5583064667522, 441.13718838684514, 526.1138901270917, 541.0187893156009, -527.9176691990386, -428.5860485146492, -161.10316973507477, -275.7640577134984, -200.5493735160686, -81.47202591439142, -4.825027137119584, -459.5816285799137, 398.25500576983717, -535.0333255760493, 382.85490089232326, -285.6517762968972, 319.77984805473875, 114.77579898684745, 381.7811878441935, -266.387750726186, -515.4199472458279, 512.0708436995939, 159.33542599130502, -462.59649672068446, -535.039755662817, 16.926258415580673, 128.38761261717545, -5.835806047310876, -42.100545444252695, -459.54916336222317, 503.18033466486645, 305.3028460914054, -233.50202900528305, 8.778002415784176, -79.00964622869007, 169.3163587765592, 190.07497727333504, -49.39076009867571, -94.26032338503494, 406.41905913747775, -283.6783184031669, -92.69413138789292, 132.9313870203843, 116.45241413935953, -482.53571288322223, 269.4618822267345, -465.2201290622904, -367.8783256582645, -379.10635448091705, 127.38054489909906, 321.54556360863535, -176.40898958932172, 142.07453334170765, -31.70147686774733, -122.96479748864701, -541.7414452471367, -276.2870345289303, -247.38960654494593, 244.88618152015908, -182.50270193832586, 490.21236643979955, -103.65377234577471, 148.692344630578, 188.13633394874944, -509.32589366236584, 94.92286456674363, 507.30155484756256, -390.31458137735933, -98.89858238460413, -367.6246799198936, -261.8876590944415, 320.84243593471416, -131.5625027244539, 49.90218313732938, -532.1507224645945, 280.828924866918, -502.48893667859113, 558.8515182690962, 436.41963842075484, 433.1417625371547, 466.6791414256515, 26.260098431939358, 34.478054155368355, -279.7579889494195, 294.5247536413598, -255.92780188294992, 28.931576423670343, -184.26464021355292, -97.89875567697872, -120.64797031129741, -379.813271372795]</t>
  </si>
  <si>
    <t>[-458.54832134151064, -113.990506373855, -554.6080677119356, -72.25544464216271, 383.09285210939584, -49.58340692518555, 522.995033745314, 320.71904475806355, 154.19888778173308, -198.88515653423076, 20.2255215286775, -97.65018040072259, 165.64611877603426, 202.91300586715693, -541.1725868120787, -206.00709323862782, 174.02094212104, -213.67692435475465, -54.17942833278535, 311.12253028849995, -449.5031197873148, 447.21538257639656, 292.10617966578315, -471.4305907571949, 466.78385340684906, 330.6955669694057, -373.0251567250932, -134.006886906055, -125.63602639238341, -70.04893700085239, -87.87552779754414, 175.7072452594306, 133.82256518531446, -251.45180393171668, 229.28392105717768, 8.63724144636741, -398.91365381488396, -14.944330840200333, -354.967629048409, -50.85699150611406, -482.7861500536202, -463.93290063297485, 226.08071586768267, -468.11952937739295, -323.2129759608798, 272.2644277363669, -383.1458179333463, -312.4844575271246, 449.44599728599513, 493.4163327703652, 226.42835200570684, -218.49550224913907, 106.64051136218337, -236.0162308020018, 428.71982967876795, -34.547582328497654, 371.6874199309358, 315.39811472775386, -454.55843351181613, -244.14021467734264, -406.99847421511413, -330.10892263626016, -392.5056580824666, 226.3456493867585, -450.10710195421126, 98.15324231712944, -63.31072007230461, 447.9630640448351, -315.3168773898353, -78.20344324290708, 336.7056463127597, -105.92171156229566, 338.3988988024056, 114.92256374931844, -522.1470110559458, 265.7306124221046, 95.97504556196407, -305.2621928454139, -363.4001443679886, 545.9847549864746, -542.4592944167249, -389.79133070356465, 241.7013512187199, 235.13986018429154, -328.49626303412833, -489.0232558710817, 363.20198382800396, -336.8066891799044, -470.27399146331726, -455.2400688074848, -148.74163236983424, 316.59692754835584, -130.81620519359248, 100.42941176298744, -527.980417257694, 366.179432288885, 337.2968088221998, 376.04512355941023, 447.79418570047915, -487.2721359661453]</t>
  </si>
  <si>
    <t>[97.52396689549558, 324.41666641670486, 445.11790321888765, 82.140685772479, -144.9344743869979, 491.2888456688866, 156.3756074391912, -261.66968034041207, -379.4731416098977, -147.90984023283178, -309.5270109429595, 202.3030801958648, 57.57479645324781, 29.607493904258273, 342.8785419692607, 40.92838460740374, 433.0165118079678, 179.58414935064604, -245.85034157536657, -203.06328189685303, 421.2968492307159, -385.18254754477374, 250.33915138295936, -1.057582471444027, 257.5027565143634, -565.2187576031539, 61.411807635839324, 498.7535980466107, 251.62696221801548, -213.9688587605257, -487.4381539973695, -120.76825422024352, 403.54663856919785, 553.4786784366089, 522.061247576751, 27.637671156266663, -116.17729459500752, 33.55897259983472, 393.5179167239739, -75.98368416040546, 138.5795833241772, 531.3929873668679, 79.05759609397947, -548.6077522526679, -84.53533951869319, 54.29074337426757, 61.619287105954314, -421.0493200584471, 86.85347733731639, 312.90709395169023, 44.94632175256428, 158.41774297366737, -199.41700432506403, 199.92534963945698, 281.9474572046144, -516.621483983283, -102.525444417016, -229.06859365956785, 214.54401299442844, 394.62699312414355, 211.30840556792464, -58.67287929368918, 442.71794427850494, 316.71819507724115, 486.3275168937558, 228.542697044946, 67.26156850111543, -448.4797107965823, -255.77828426617916, 213.97560685367833, 551.9292248662874, 251.42474034014214, -430.9168164150598, -166.70646313419184, 335.8772515014222, 283.40004109781216, -381.5322372690859, 491.4004102602861, -307.961397136012, 192.9197817042483, 150.300185444768, -225.70716423727032, 144.88889136490226, -497.5650176800541, 336.75114545485997, -258.83213425504766, 385.5309885687389, -64.0047965403329, 514.3458935589991, 222.69352220429616, -508.7852974391086, 457.31590893098274, -194.324234391014, 47.314987317119424, 553.3754691313932, 214.8749454574105, 395.5506420139328, 176.526500057738, 327.7297842108688, -282.42896220764777]</t>
  </si>
  <si>
    <t>[434.8730058797056, -112.73017848050087, -353.2491090115442, -484.33734905004184, -296.5144332604698, 149.17919727165554, 179.24464395948564, -397.4861894826172, 563.2624586621395, 50.82436351430621, -403.3303570687409, 375.3504604611183, -135.1201808210607, -481.7368575469762, 155.6653773306276, 520.6236287326601, 383.8657971867537, 382.79891016331175, 220.21021937264607, 499.63512237812324, -409.46025435340187, -234.04249106875088, -161.94039332966332, 356.42461505948916, -482.22694110741617, 474.26778641117903, 99.25073653014088, -348.0496808114766, -367.5193597415908, -286.92469562633227, -261.6761685824431, -569.8796722087595, -414.68990767060626, 205.92398081102155, -189.15446714242125, 317.10878541564296, -337.2290895332736, -44.421928012200354, 226.88003563475436, -425.21208625374146, -356.7409482594933, -308.86886729436117, 318.0193923492153, 76.8410771780478, -113.80302238246186, 209.50696487836598, -190.5822968891066, -43.27050481613833, -176.57067572966287, -206.5866514911236, -35.38393077064884, -421.80405774602184, 213.67805179121243, -382.8172045763013, -350.8994618226497, -538.6643685677793, -402.53544292679084, 413.0116421949181, 284.88184656675395, -500.84512984407, -357.2989215981108, 205.5626859031667, 15.954549243043896, 406.0417755469221, -362.334756497046, -468.072700615651, 482.4874514126506, 196.94004051989418, 394.4920324603333, -220.9045085796278, 301.8261355984971, 129.8003734904015, 473.80264073152415, 371.4954594130132, -333.66756652821203, 144.30223095860208, 338.9474408369805, -36.77761321278922, 191.3644239458479, 226.00394919760762, -183.99617174197599, 73.5445329567317, -278.4182200662596, 417.91907282281596, 293.83265946544276, 568.3339854329637, 538.0321116391044, -498.4412293950895, 247.77911493791305, 386.12695624297703, 351.9410669145976, 134.03354858889088, 137.55845234499049, 54.690366669389356, -363.8835751878383, -496.19071919186143, -219.71126006884847, 74.81933732117243, 543.0785481983523, -44.13254461199722]</t>
  </si>
  <si>
    <t>[-430.6505491167153, -552.5476700539054, -200.82282407029044, -541.05236866156, -47.6244438763727, 175.67614056355322, -109.09926491844737, -413.8259723729931, -372.5904776665764, -125.2357088308099, 71.62268357112738, -310.37171603604344, 69.49939986948789, -133.98262464144125, 328.0883367817806, 534.2286616966188, -564.33775945203, -282.6440821291007, -420.54192243565205, 521.3068873544076, -472.4434928131042, 451.61039353551485, 164.17742859460236, 225.76997281297912, 29.2297130966884, 469.6903429944118, 266.9111792933067, 537.2656784338316, -319.1853443039595, 260.27345401882013, -129.23370146771936, 132.1800580064681, 386.718577809145, 403.5365214827681, -237.7466256802901, -530.4788634025892, 75.52228396534295, -388.8562388699485, 322.5633008296792, 8.94744664787127, -145.80663439169385, -386.55854669325265, -131.40958112651245, 321.84628381859596, -148.76391638073835, 524.0576196072368, 185.11600770296204, 384.3256420670366, 296.0868238063116, -161.17257800367494, 428.86414540464176, -217.97164042050565, -397.48042908606874, 48.72459456949805, 517.4077240120697, -36.95347059691416, -473.0439812735952, -52.77732734929336, -236.32811964010148, 406.693463801119, -569.7119209112298, 328.87596276498914, -360.9820747724116, -192.03070101539487, 170.85295295903472, 19.98178010316517, -198.54102722597383, 108.96704135146513, 344.49854652723957, -317.484005701194, 490.4347716964374, -56.87952538297498, 537.6903807677224, 437.5727450049339, 167.20364763276032, 75.36175604415506, 506.6187156244998, 422.1092079235105, 450.6549843688409, 38.98626349011926, -26.92852535970449, 195.19470267079, 214.93882023523835, 413.04568623867766, 288.26135200111827, -280.8567258095294, 417.30630360097996, -147.8622894999355, 295.42268103513516, -295.7061706061459, -432.2985642099118, -324.66002058581944, -236.5702759543143, -541.4092373804037, -358.6154696188093, -431.23025370712975, -493.89689554033316, -284.68135857325404, -257.75808778562424, -476.2189023365175]</t>
  </si>
  <si>
    <t>[-82.75863341521209, 88.20430139489591, 532.6859418765919, 414.72339101519316, -515.3701851815081, -442.43550196368346, 30.330149166046013, -70.21810066414612, 46.41209809984922, -150.75224205798816, 388.7017213605087, -443.27334876354155, 445.0090096922078, 379.47839260458306, -200.30380124189344, 354.94628272454406, 426.94417919072754, 227.5762202457575, 528.9852024287081, -303.59134684999594, 123.32635592288611, -293.6520743049433, 134.98868612420446, 138.11372436385517, -437.90107427166413, -154.78238664955833, -256.434467981274, -320.286805226348, 476.2428864396793, 163.62282090751685, 450.91442118653515, 146.07576078167506, -422.39194785334996, 186.76112536260445, 110.05903092867275, -177.95512947887502, 156.1061071580801, 438.1491313470313, -338.6446912814919, 10.300862491380547, -129.77653520835378, 118.54372208533283, 266.27746953811925, -154.96064755794555, 84.96388526114502, -438.41784402196936, 258.00985031501557, 292.40505827472475, -259.40960776759283, -246.78678111815435, -10.451993212972683, -468.4958660024979, -316.3953471245856, 21.501644672089913, 502.68251143164434, 429.78798326380297, 504.20461999958485, 515.44669291921, -502.85198834384505, 48.88627556057756, 332.3050826268572, 206.50202119384718, -310.86311852672463, 502.0167426318372, 228.8501054255308, 469.1890849774824, -110.39819211274944, 341.33367210425826, 341.2260214228115, 80.06114029342035, 240.24637426454564, -362.0075131780783, -402.5631980487702, 476.07426911613686, -565.5731551422124, -9.10728218835368, -361.5411279988956, 142.2186482233738, 345.09604221137755, 428.809421226744, -64.5740895042414, -216.83215819641788, -512.6453962425177, 180.43327580559716, 114.536695494476, -546.0075870709511, -352.9994031703723, 377.63608031736885, 80.84665281132224, -312.4642932075311, -49.28677400021245, 387.59990411725653, 197.25488701997205, 182.7022468128534, -126.64636113880042, -160.6565809185994, 276.025411238507, 38.7072276588646, -182.66446939071182, -132.62914711629264]</t>
  </si>
  <si>
    <t>[318.0929397925688, -63.079950088303505, 212.30493558241128, 532.2006900884642, -274.69135639582265, -218.40506876600216, 276.39670296780605, 370.3912049233238, 147.58256324973618, -451.7017198533036, 369.0150992028544, 221.3302361383301, -389.9636038832052, 1.4950439866722538, 113.1717317876532, -213.99991065256432, -72.96938480362175, 33.91648718388182, 108.94213580785033, 371.9444806727161, -375.43783566543823, 249.64208763379565, 191.7655290686063, -189.3430214589542, 516.0972655224225, 467.99212239706833, 421.72090072640617, -444.00697068349444, -306.1663450989438, 103.93619006962402, -330.36118267752244, 176.74380676641772, -524.3192887610873, 392.4875486056067, 150.083852853441, -388.11496641375703, 355.81104186575755, -24.440816845950813, 420.66197777593334, 346.7799984859298, -68.42823247741543, -260.4916804250092, -225.20387463996002, 473.1853712103522, -169.67360840940765, -156.1223227583097, 65.13976576397236, 407.85514667599557, 92.02566866534063, -221.1716578072128, 573.8086556716422, -82.90991480498262, 493.07602973802597, 123.3512962356797, 11.736502804099453, -30.093883316890295, 223.14191928640003, -408.1361728911064, 181.0832052155484, 420.9246154801845, 283.0217963069715, 367.31029726688166, 97.02833320160636, 130.18528619885265, -12.903172014179125, -428.1842748331528, 535.6806180943006, -450.4571911853481, 534.958232340022, 362.6631960652314, 451.0491307247587, 291.8366036811758, 315.9162684935945, 281.9737335843201, 87.82949928826967, 21.97367974348466, 438.2833877135495, -55.399139259624235, -191.8302291483693, 17.678340658567873, -80.56566161348351, -319.59409704916897, 202.91941327172785, 449.11335332816475, 68.5760481557599, -374.08869219318854, 237.35906092770435, 246.99528859125746, -163.1828907523745, 34.99634723919671, 456.3668771366671, 12.664223867305042, -464.99483849351594, -337.8693831861738, -261.459658094813, -188.50350997864112, 311.689043093348, 141.84262356266532, -394.0700505225327, -482.5189595410642]</t>
  </si>
  <si>
    <t>[118.92206215302569, -425.10573119993336, -83.91567356968326, 327.8354605989902, 527.0126871940223, 143.77551654005688, 391.77123342893617, -69.7310758671018, 41.61093332041629, 296.6668466165256, -59.18203336471745, 464.4195937247894, -102.77469542446019, -58.40386944121115, 250.4263434206601, -289.4194288275818, -186.17530897178938, -167.59383564087398, -322.4993044508268, -25.14638592454445, -343.7947276982683, 308.92887946285816, -469.0268192839566, 218.89907025899197, -256.88521639921544, -396.97301346111885, 522.2078914180731, 368.6244581432366, -560.1775772411878, 115.09763873605878, 225.8392945413791, -363.20707468501166, 440.17318793475636, -221.90627272212194, 102.94766393003341, -79.69428989285633, -351.0012646250456, -49.50128218621735, -323.5046925357723, 529.4454319577139, -502.8517599511346, 222.12198717823085, 487.43367470575527, -373.55259405773154, 395.3263380410382, 369.7400889688934, 566.0295188752058, 462.34030654462765, -143.89160902209952, 477.5312691870234, -431.08071199784615, -340.15632967903946, 381.54074134762214, -180.86349168469948, 505.1689508136318, 405.16244967737634, -427.02556438853327, 357.40244236529355, 160.06936304314164, 357.4304840791552, -337.93780530560133, -139.3171259435858, 410.51496630213245, -438.0779260637945, -215.03358647579276, -147.46843206134466, -402.37500196190706, 6.750187605733551, 211.67768937928741, -400.1265431462115, -44.1877941708447, 526.3811953169898, -314.2912508325536, -152.78766335386564, -505.6121130343386, 533.1322264588753, -385.3616288055987, -549.9499374748897, -453.5706275889196, -222.52573013138377, -429.36698694217813, -383.69553665391345, -245.27590706243242, -433.8780795826734, -400.3261083752486, 49.411949865993826, 435.7592597175645, -510.45043704175134, -1.9738973315233042, -324.8426356558269, -521.1422854476936, -67.02361886834642, -490.9284890958419, 286.9535619453883, 186.48713680224444, -328.2727057416491, 35.00750357945427, -160.11142659979618, 141.56137144313254, -107.23261278843987]</t>
  </si>
  <si>
    <t>[377.63446458711064, 321.6156293697603, 287.29698769272215, -119.64123484201583, 163.21964043722923, -310.26685889290593, -42.905907441858865, 11.283075435107195, -528.1472591048606, 155.60820380872437, 336.4906362395955, -66.09225963902585, -236.71113813603085, -370.7233482774174, -116.77954016180149, -464.33408983466006, -395.31364264620066, -342.49171956690503, -298.165829450441, -294.4205238732503, -309.7574523941753, -99.41752283764723, -268.9377143217004, 116.72777636748259, 426.9122341714233, 122.46178734376828, 276.3498006016226, -200.45456943827327, -51.20430782061192, -304.1977460429223, 140.08663109894252, -320.28135366399874, -35.99253449578701, -324.08327068805994, 332.1458293615151, -56.97712613857817, 124.87950143505037, -279.4953595162672, -8.260820386554842, 55.39501495629224, 224.52205599521815, 116.24230115683356, 69.42071105852749, -486.55927118566024, 238.26211783374956, -208.4326548724859, -271.7894613413886, -276.66563757655166, -187.73186703704602, 561.8172618381448, -168.14965501506873, 178.55184833469025, -206.3623431497183, 116.00771506180399, -521.8079168878903, -442.0037794420383, 22.955810796249885, 461.31580584597464, -384.307972968004, -256.5014048433971, -314.46181872909364, 218.25526274744897, -96.41601862891874, -31.966823206308888, 561.8613460013512, -154.88706397009602, 252.69142943938468, -295.11335710478284, 360.6835272807094, -33.91245842934449, -80.29240033545481, 284.8557239801902, -213.59401714991694, -29.155684023883133, -237.65075885754314, -34.526429945200924, -334.6366505103311, -131.09213831719956, 69.53045977107591, -134.81835618574135, -147.72825837593155, 29.054822210921042, 552.2114803894685, -152.214061772077, 325.7038741782858, -389.2374114960036, 273.0975068862547, 377.2298674011472, 380.5781269919703, -156.34214785570262, 550.6155017673609, -289.1036011715597, -444.818963964941, 185.4152438148393, -256.2175908975201, -214.07296362872907, -212.43796280474623, -0.7230817718368703, -550.340548796111, -235.69227715284222]</t>
  </si>
  <si>
    <t>[-526.822111824805, 463.5474780344457, -474.9533344664957, 16.828239524918626, 50.109394629416464, 387.5935334131769, 395.20378210176574, -536.9251379032005, 410.0474562645735, -67.10168297003538, 203.63217672143116, 74.14711146479445, 232.45260029153206, -237.82396581537807, 475.70884251143434, 133.73515753496028, -252.2494205719112, -355.4771034439745, -318.9539632056167, -551.6734937821582, 124.37245782060717, 93.9951792794655, -151.0800605811238, 136.9270109812768, -387.1457799714613, -359.0004703845731, -513.0665631274463, 85.24356651554395, 370.9131465783075, -352.9179076612475, 540.6471105726205, -144.09449922003304, 217.9680502776802, 314.92584972044017, -217.74237976225726, 420.91012349899154, -291.85880109514545, 50.79936790393175, 483.07704048319897, -61.82143600708054, -544.2060183375103, 315.20771326692386, 509.2049406689297, -161.75745379881943, -205.8087533898625, -17.519381252702352, -167.00585578202873, -19.895541040383865, 398.2812303141629, -179.24485113237486, -379.6564847155902, 135.99570047979586, -321.3793598436733, 178.42605024911143, 560.40763650607, 278.51360016442237, -518.5434530268408, -549.459547481337, -435.01270301455077, 333.9462921735736, 326.46653985628683, -36.14836181653418, -285.4075002748909, -131.19804674091716, -510.51218807157215, -153.98171862838078, 86.94616756912122, -264.58351466245574, 543.028482084545, -555.6360269588326, 273.65339209443135, -400.06220570827657, 160.294683202646, -361.3870730541019, -326.5269591000522, -24.853440683347376, -288.51205904261747, -72.39117925458586, 553.3797726549218, 453.98102698225944, 155.4169993983457, -16.892579173759586, 441.3371048325243, -131.68419033850282, 293.1348464855697, 188.12051200301175, -95.22592356349288, -220.3446686142979, 228.74589724342886, 437.07665362777664, 329.45786485006386, -413.156187386571, 49.16657599341921, 558.9278070774609, 388.23636389789607, -207.2389531729397, -342.34120618767065, 528.8879538617526, 149.8040467004839, -300.86636866831157]</t>
  </si>
  <si>
    <t>[-452.8876309533958, -539.0040730478762, 282.93936690728435, -256.4782762605187, 550.634201301667, -539.20373302242, 203.2149639756604, -69.73617408483162, -26.140623429510946, -55.03591396394551, -552.6257668288816, 524.4705793899803, 86.5125458840501, -263.73701169307634, -255.30888821678357, -513.0180096021869, -448.29744538091006, 109.02817422281893, 163.4498685584807, -11.277891076237005, -289.2399801396347, 395.60899767212265, -351.7668747270257, -344.5138256269577, 545.620034455892, 255.63586458559752, 536.6759472869348, -492.9346309211257, 341.0714432628672, 221.81493600262755, -383.7329313567349, -117.57575576726474, -347.74540133684576, 34.280574688810624, 31.136645213898856, -570.0301324274309, 72.69933299584531, 426.8329964490689, 78.57421234588827, -139.09147458234622, -241.05431012357315, 213.20482331272393, 428.37216778645006, 562.5946644726557, -7.734970034273827, 324.4919736353504, 575.1825764231781, 513.7650631458517, 35.52208238177057, -171.13938765197673, -122.40546290278844, 403.63984943696147, 409.5390598853007, 204.3147692500052, -65.54643417616387, -249.88370663758636, 518.3629031197531, -156.02085244955217, -408.71406999021656, -217.45222007367917, 189.4936747155911, 41.70462329664831, -200.61372254822192, -535.6053885141041, 511.6841147700451, -375.325673407465, -104.74992504093241, -302.4132610409849, 258.05494086748416, -311.9496435887933, -82.25071265994524, -409.49322474856035, 159.52902470852467, -81.95723549993869, 138.03443518918763, -262.9587004166971, 403.5567919900294, 34.90608279955685, -221.0440401683616, -76.47060555277139, -116.73631974086433, -25.178034971760663, 463.6448850420851, -494.56215127101655, -356.0568800246582, -519.1166363734587, 268.0960449029741, -238.36132797343805, 445.2854271099525, 560.3466173572887, -57.264620308797184, 406.1464552796109, -308.28915402873326, 208.16810218696787, -234.7694380115933, 522.5948915167216, 43.56777475038118, -20.112420807064087, 301.07113182439235, -266.48045421908967]</t>
  </si>
  <si>
    <t>[-3.4709520551265687, -294.85410217286096, 265.01574051802686, 514.1425963741796, -564.4237417548687, -108.19044452256868, 323.62712575539746, 406.95564904179065, 424.51441743862915, -213.34975675651913, 36.61461228673435, 81.27803702788516, 571.4311612552142, 18.361300463749718, -193.75327402295352, 106.78919455090056, 345.7048461877994, -441.3787969440592, 27.86562001597656, -162.99967902635308, -149.35978359788322, 345.8301801102826, 308.4027544575204, -282.58537439367063, -342.49199881371675, 206.87705628986018, 111.5071960439672, 209.11337047348482, -461.5007040344822, -408.61279517006733, 543.0216479581284, 457.3810603083565, -427.6646868130929, 283.13518885624313, 10.516989628761783, 4.096553555661101, 95.2121469469728, -415.8659419475503, -443.77555587132997, -217.38782208653538, 196.22252754009574, 442.28907540930163, -191.84099183909885, -332.50418859416254, -325.3537168302669, 322.74097604762096, 0.3942307030648029, -219.3931036391909, -242.9120209859898, 161.125718660184, -230.4744007863594, -195.9857711710351, 200.52161252222305, 97.10559170776747, -117.34441778485937, -212.58251079853795, 159.24574231411424, -195.87435740665882, -214.89446937752297, -334.98903150155996, 263.94820534259924, 35.23075173591112, 283.49538444767103, -533.2072116536438, -101.76548703932303, -278.15736247495005, -495.9444232928396, -302.675268383055, -112.84077444631157, -10.663060700134913, -539.9737957311761, 220.7628377195142, -474.80733515704725, -60.330629868814604, 51.95311215034027, 53.6319398612512, -137.1501848367137, 292.1780750568814, -333.189293711974, -563.9404953591151, 127.91327919790353, 535.3664840536815, -434.3802527020685, -291.6043048106411, -16.22682478347719, 353.4840853384823, -365.44056199476904, -40.53716324427163, 0.5183001157366103, 119.80807211486393, -487.9419727801048, 226.0370015994189, -463.1394292800433, -442.3427075933246, -80.95078876485732, 148.53949295267822, 201.30859267415477, 498.6997295532191, 11.921135882636875, -272.49630051628134]</t>
  </si>
  <si>
    <t>[37.63479186477545, 575.5746155022774, -433.69893207184305, -188.10335733477578, 350.1732027654514, -47.758297598219514, 199.33182853108656, -266.750233643392, 213.32521409057173, -6.116007057960294, -545.2448435963371, 9.16272368487699, 229.0638284519657, -290.77815837135245, -266.82649187851456, -467.8515367572844, 371.39486144906095, 135.96807693810072, -458.0306039622634, -193.15109572296714, 64.1627116692381, 464.18568016749845, 329.7990340948334, 263.3243003172098, -236.73158569411672, 22.024301951157835, -83.39551669851885, 466.9533047849743, -157.2612723715334, 273.5557552285354, -156.769638029107, 106.72083503415887, -418.90423121960447, -395.2814729781632, -468.5203937594818, 52.69588755831062, -416.98096772127866, -529.0177126567133, 503.44660572291207, -379.83509327839073, -257.66947197485723, 459.3355689942348, 170.02246493161832, 180.89493782330794, 96.64042908991577, -483.94675921082495, -115.62842361825241, 479.11581853878346, -70.55657037969425, 233.5449051396981, 414.94018813876744, -289.2586679980058, 1.947870837787707, -507.2132643628402, -116.66455093744977, -542.048040783727, 384.15916634630963, 367.2946593801108, 493.4700559020442, -484.4916337551557, -554.8467238044831, 82.1858799524092, 19.355501223829354, -460.23662819875324, 439.0638382576063, 214.8081733296788, -390.29078742764864, 313.324683095301, -201.19869477415236, -282.3390649163688, -491.20131699251914, -203.4155358081044, -378.16048253927994, 81.41314662399775, -229.86291603677407, -127.80424756992105, -340.06371865941014, 563.1461725452616, -562.7394560524598, 486.9819676703631, -37.54087931453023, 79.95570982356587, -225.75293939091856, 443.24309101239635, 547.7418659204533, 487.539719081795, -79.87489322306456, -565.637548736309, 169.61855180673174, -561.9531923557356, 168.41039026792558, -225.18503739651968, -377.21222103574877, 472.845146664748, -297.48089345921477, 537.0107651448175, 153.5963194089981, -372.3164660097869, -26.18027428409805, 530.2837696355853]</t>
  </si>
  <si>
    <t>[-542.0214284579325, 361.68886072587037, -216.8000992805838, -463.1850093702458, -114.02909099103654, 455.3555045951908, -456.9468473209807, -158.11015644977203, -319.26955688296016, 64.88345733104964, -355.4523344543903, 258.13297188281683, -268.68515724625775, -237.4596529187393, 266.8738511496103, -239.4639009693459, -432.8931074527611, 549.700597822134, -520.2657639831189, 316.0775538418556, 544.2083354009376, -77.35670731890404, -229.036526979065, -41.138803683759626, 94.21861498837215, -183.16456125375518, -273.37367153077577, -527.0099586573726, 144.16619605183678, -59.71934068362849, 483.6021577932374, 531.859827190359, -225.73382470683774, 157.65008582735808, 296.78294278524237, -19.096169164980644, 194.9922324161903, 157.47800914793117, -216.52177285757102, 446.94094013363184, -125.50776377855223, -248.00632443390157, 418.4350775569986, -462.4975630372648, 186.9220449500447, -298.51791321646834, 209.79877018550457, 340.1666033787657, -271.9419187919389, 68.061307637224, 440.0502472273079, 519.1448691359101, -244.55448467850863, 40.17453099003394, 448.3369831415185, -361.5275660681501, 471.3948804605171, -112.0690311842108, -272.66351576129154, 108.98012648696978, 398.5212345465374, 225.31010547977468, -420.60744937979894, -118.3367667392961, 325.28738653147934, 39.85884995798988, -17.883624677989687, -167.6324218678758, -432.97545296227264, 306.88230386117397, 389.4675213185103, 185.22192045316828, -496.6681708068502, -20.49796748067429, 157.33148150284163, 440.26465601339305, 293.3721454375815, -486.8206667325099, 8.540811252069908, 137.45164211977934, -377.50072914316314, 406.67505380180586, 467.0803840992179, -2.361504200372887, 404.7957664783513, -65.67888756972201, -343.0643949751002, -422.575726297611, -111.40049019944031, -478.0212218034562, 83.44049088906233, 164.62309690858623, 269.61207510204275, -249.66631084541413, -126.72938449180288, -165.6084322946533, -152.37139688839022, 88.60399877408192, 151.09594348514025, 137.45984258135172]</t>
  </si>
  <si>
    <t>[439.7782920600803, 134.26071135063512, -317.41212412159786, -21.624788184828, -528.9709360128489, -423.7002219930951, -526.272949200108, 404.24362491496834, -506.7495442572831, -546.0766003455965, 238.90465584632767, -330.9273749688222, 7.832755083033737, 243.9078314763021, -487.1440638911809, -497.35058455698675, 54.08545720913616, -68.08777572056555, 536.924225551499, -247.50166801686194, -1.4876695048389572, -268.7026915154487, -404.9374180304936, -121.97517021265108, -75.94277389248064, -130.34953242073098, -72.54005200602964, -487.8248648810113, -454.95206656546156, 321.5357850381999, -158.5069232674647, 242.2581719339095, 347.45630981883136, -152.66348887710916, 225.2382259588965, -245.5577513429275, -203.90040103298352, 521.449109192312, 229.9948685283464, 65.48186530711165, 166.04193444552334, -141.6965980495322, 84.79586189225918, 184.2197124610723, -148.5539745771403, -272.98100240937595, 465.1769304801103, -400.8106900792071, 368.4941792459659, 523.5812827747717, -548.1420524171991, 391.6768199933377, 196.09214951366866, 48.622526207782784, -356.53701925199283, 102.23519617178734, -63.42395981213682, -373.20245673628824, 396.0997734885597, 553.3787484462613, -308.29741046171085, -207.29556339520866, -27.352064537502827, 233.87811866115877, 340.9962563083353, -19.03570889208585, -343.1179366856068, -247.6240620376773, 209.9803687007376, 210.6093870164781, 505.0405345797902, 547.1633976567829, -362.2588947649583, 547.272590162734, 312.5956671759134, -492.22255725397696, -61.61588252190261, -398.8836503926613, 107.09525843507168, 199.38484379926737, 314.5399556147494, 274.54490712820626, 196.58000893501693, -215.19260357725992, -398.779601009448, 346.7733346396954, -318.81158850912726, 75.65578033074617, -39.37873822882816, -139.3969499401832, -525.5463231894461, 345.72632171012435, -566.0645321543626, -410.1876151415472, -141.54682573665147, -178.83940768010584, 541.0541420732468, 535.2401908543493, -9.202421226374767, 144.59350872517865]</t>
  </si>
  <si>
    <t>[-460.6705875123189, 345.00986399289735, -292.9130718048391, 91.18410941556616, -347.2253804381009, 513.0627578359305, -80.94832832867422, 532.8428216960795, -113.4634006505684, 89.36373046188224, 351.1337705374963, 227.7987873334205, 252.71884190624877, 189.65948436723318, 327.31285919409174, 141.22404309938733, 123.86294915577967, -266.8525795870641, 442.58455801794145, 382.5048655310855, 474.8155545283047, -561.9179573812853, 260.59676223545375, 401.8144131728962, -47.27401034173102, 65.76051738572599, -339.32323911405035, -180.87222784867836, -355.2458198186379, 434.7482448221292, 218.77315931460552, 249.87972200914385, 445.42473120620605, -274.17917232900055, -218.52730172312494, -273.39775240303004, 127.37416845020812, 524.0792078610515, -92.36590658851473, 321.84334950715794, -307.31621372223657, -364.5231992973119, -515.0129864385103, -30.799055375878467, 49.30282339957478, -314.4894547030181, -539.0603702199842, 400.9740621579689, 476.87513543182445, 559.2006602975056, 23.883781233146532, 337.21113346957225, 264.9406763744649, -185.05929487883452, 171.5388603099313, 509.0556795174977, 246.94569570788394, -298.72739302300977, -530.0427577970809, 464.06108924275503, 89.9703146832929, -466.6900773070654, 539.7752874202105, -32.57791986150502, 348.48392835717897, 245.6278163062929, -260.0482892735972, -193.63333236396633, 99.62945196571151, 100.22557551588099, -490.25782534075904, -212.3694451078407, -175.58939037457114, 495.695901532419, -502.08285542810245, 401.02699762338153, 68.7062004860372, 181.48729031320636, 356.38021943076046, -531.4193479780774, -350.54297862897573, -150.3887184117262, 284.8799140634233, -517.3004630382414, 56.74079938075898, 66.7506200142863, -258.7662399699116, -157.3550796179808, -310.35128395343224, 165.5555744845063, -273.55322648997026, 488.9594049366154, 328.2562345068041, 378.9891136109884, -406.39010645416, 409.9327226878532, 512.1901543448521, 22.089034689048532, 159.91015972850656, 104.44862641677834]</t>
  </si>
  <si>
    <t>[204.65321233755432, -364.609210210187, 221.05042261098222, -498.563120463742, 320.9273464077436, -548.0424089462612, 7.8490504232629075, 517.6168615085129, 281.247546613714, 432.8219473694428, 447.4516913598471, -297.6863115918222, 289.5405707324522, -105.8679942877298, -535.311219162249, -354.5702828617465, 62.5702421243593, 312.9541355730922, 459.5376420103494, 262.499411941381, 284.40585205334395, -201.19599099093972, 391.33262418851945, -483.7000785507384, -28.299652854125977, 234.5438982696474, -420.0023397157991, -54.23041184579895, -46.049577249920524, 116.91107486368838, -444.4608810774676, 62.03591452873518, 61.873711089246925, 368.42337630736864, 305.1560379528212, -155.19030193454108, -492.07118577990883, -525.0870589778942, -368.1628323858104, -259.8851756228979, -35.49116730948512, -406.98277764598384, -270.9151304649191, 526.9430941347957, 41.80393771788739, -241.57109848826806, 234.85475264247853, -264.52556338169603, -416.6272631975682, 574.3960386139358, 461.13983877019564, 148.60659651002734, -117.83936301818231, 51.01449677804211, 160.04944833853204, 203.6191583485094, -171.7480267320564, -165.50608249887983, -130.7428937017644, -483.22666651207874, 418.3044533903844, 357.00782889776673, 224.06455238631537, 402.73955290504165, -481.54861122960386, 535.8793569180275, -134.55935651777605, 93.82910119885528, -266.4374168341181, -370.1180497209922, 152.4041446283326, 560.9418554879975, -436.6856262019927, 411.3407001033112, 456.4122134737511, 129.54413286937256, -405.9614680615695, -351.745224190807, 466.9690985582709, 535.0029247800652, 412.98446797115906, 113.01578734012311, 295.00253567158927, 141.21475125100463, 278.1133243698184, 316.7625728980759, -122.18372103439164, -223.513290767315, -301.40903338573395, -490.7249244891571, 185.21809830427836, 540.4417799797529, -37.553748972304035, -334.6489271496595, -570.1405645718646, -33.28078595380138, -548.4898984395842, 223.86493770908268, -11.79414582638379, 503.1441235916702]</t>
  </si>
  <si>
    <t>[277.66486870061294, 452.9216859242355, -523.2496808820641, 297.814161127739, 57.087134004019816, 491.4950964149583, 36.32164566872599, 410.67692242976915, -480.57286552295557, 164.66320132701003, 1.3174881103647946, 153.95183238361648, -243.42688660518485, -466.17186275686805, -275.33672190331265, -236.2881544564586, -464.67835379192485, 429.3543019625993, -339.9848813245652, 441.04169643138533, 528.90612147567, -121.24008738300792, 69.08222974754781, 170.06389548413054, -73.80664305251614, 370.89207139054, -267.96458827434594, 244.81238779874258, -519.5997464986762, 546.2739980825046, 40.40495320222747, -265.8529234062878, 475.36992356319143, 403.2068174903403, -152.3850338374627, 157.20045256554303, 171.13089249695201, 499.4485556529788, 373.6183687685261, -562.4559578891608, 525.4478919977049, -546.086451601391, 420.69413521374514, -497.44830391486596, -357.57733877242947, 285.8947943588955, 99.4697229471566, -34.96306075914425, 530.0270766733412, 200.13129389592947, 492.3412355765824, -411.7678284375432, 161.422232677909, -535.1028514213256, -497.5437057033439, -436.1970626369617, -422.2472839693178, 280.4632915827762, -146.71133725534995, -57.963530526336456, 108.71821376918668, 311.30883291945725, 348.7300167965932, 172.64825361834073, -478.41660007590417, 272.0899270416961, 440.4307096062071, -467.2064263406754, -22.75155895114741, 176.55751255797696, 109.00505916765383, 384.8226703455518, 322.6236520800558, -489.5185135430919, 17.112351044310305, 82.59293397528711, 105.5388106116191, 290.41980684634973, -199.79277155702576, -271.5571924614532, 335.4109688781819, 61.277797047427164, -304.7322538611372, -41.80991851029781, -486.4663566109482, 58.22854936692789, -10.941611120517404, 384.59676078981977, 87.96002491660555, -141.474089962216, -374.21673681327616, -320.89794342950194, -8.897043657496319, -68.29800173218126, 40.372582819574305, 193.47931144291582, -359.6455665699118, 73.45003960858398, 105.76469495644268, 292.0768048974261]</t>
  </si>
  <si>
    <t>[-104.29630406899979, -554.4002647267002, 287.9150394409344, 350.6150034218108, -469.8053338825011, 400.8982659424483, -436.34941188550965, -316.4043930207127, 292.34430054843466, -548.6044057171425, -394.88307241652404, -16.19359968727726, 181.84968704930463, -152.21242321237887, -135.42831270891025, -241.16793709120742, 206.93353879734818, -503.16363853486894, -452.86737034298545, 364.9863488782776, -108.4319397315291, -383.977660125754, -358.5079720520611, -59.120518629428034, 263.6785489790009, -215.40781177127974, 206.28463621426843, 494.6490490226184, 79.2943481425965, 442.81266993767537, 539.5988785266778, -444.92938302929366, -476.2149290180437, -24.760850196566242, -550.0781620787723, 123.44448204804831, -183.95293651999052, 559.2389822248215, 121.48383850058238, -157.95575089010796, -390.04549916245713, 360.97992335535923, 135.00922847504245, -291.9098318510148, 318.6095273464353, 10.615442477510006, 227.74508433097168, -194.53187869310608, 452.48811565519753, -360.90777165984633, -187.2558502671174, 282.4971409051224, -274.5427061488074, 58.17783562001846, -152.43633172766963, 528.7434109356014, -246.3652511929609, -149.60102278375578, -484.23595958141175, 559.5312147635315, 2.987071193968119, -558.208890820039, 539.7838119659444, -31.074507110801736, -190.6687616181815, -437.2462837099811, 4.7511437881680445, 255.9512637370454, -189.2080739552651, -67.98714186844911, -341.29166480957696, -397.38358400027994, 475.2640102648284, -326.59518562984636, -34.41685634635481, 192.32462358342858, 179.05478430979989, 15.148731554221474, 530.2218352803071, -421.26974211554005, 144.72986659529843, -112.42413433801164, 350.35332582725397, 464.71176164376993, -384.739144013072, -446.6056322211385, 478.9783009462678, 507.00617705943927, -289.64346360202654, 257.6431929960887, -423.79602419122705, 15.028743340046743, -334.2671711621535, -547.0511263177619, -321.02824423209375, -284.8373804984132, 10.251846350604882, 416.2082450068846, -260.5041797729225, -433.6763516152163]</t>
  </si>
  <si>
    <t>[-564.3275203399961, 280.5494162368601, -327.22738566130204, 285.4682586848345, 80.40809807327197, -424.1529076728575, -154.15176899433035, 117.7485603756138, 403.72459183806507, 408.33266558712023, -149.48540927998627, 227.851136157266, 160.61261166819205, -407.0002849776705, -122.69226348273067, -442.1125255322035, -459.2975265339253, -413.874923809822, 262.49791282463974, 516.1135602224185, -349.5452965323002, -68.65354174225556, -145.3116227755349, -333.14281730719676, 90.24551799848648, 321.64817708374403, -328.51620788266956, 237.17728198344145, -153.42511876499407, -519.9302183039883, 272.28787001711106, -95.19662822956705, 183.1383063300117, -211.56081053976104, 25.144553872395864, -96.52131477779625, 67.30683248067143, -98.79065895101957, -449.9660257014392, -65.45093557079207, 339.3457931505673, -362.29779434717426, 30.081868178455768, 295.34047477116144, 480.084487923324, 258.09925127790376, 272.94673004337, -520.6736293074155, -249.69664826760632, -54.68049068465372, -255.27721780737434, 8.770267775875089, -350.6135688922466, -525.8242400171323, -503.56219354910775, -360.2765041885475, -278.67250064513263, -309.12332251478006, -123.50346481634125, -234.7983379791463, -114.84640886850033, 498.87906852563935, -9.718201578511495, 524.5305030533391, -100.75529771521133, 513.2126968928065, -266.1983658226115, -327.54004121111075, 332.24996141641395, -445.1428055311855, 232.15257979322192, 397.1212675657153, -317.4991789630396, -340.7239683306579, -309.4607356983809, -63.21469158041081, -111.89933244875931, 101.97585244905687, -374.43099754081413, -384.2360754905871, -237.75196796228963, -518.7867022287168, 120.38204433162998, 175.54560099066785, 147.76857751272223, -99.16701875908709, -552.3131472150064, 43.06676560543874, 73.54046444025194, 155.25132140788307, 31.852092256182228, -280.54708990746184, -180.1129841009843, 342.578137275127, -555.2314041991307, 227.80535061273713, -286.5113143011035, 215.5016107910743, 276.00906185480477, -104.43698763320032]</t>
  </si>
  <si>
    <t>[-280.04641911919066, 414.94132140554336, 140.42015489007227, -191.18356365261357, 198.48961588429285, -283.5249878949372, -418.17278377847424, 286.16977280645943, -364.08911913611144, -489.27726967487024, -99.98165280659491, 13.29255491925523, -245.23951664823738, 307.17818565219414, 370.2596988849375, 490.6712069506438, 475.42635707660276, 280.03912241221656, -169.99752982650975, 22.43777245060939, 130.2925435689652, -188.3862549629748, -354.0240925533484, -117.26590607073386, -42.17390076017754, 525.4430475583488, 392.00524502544215, 42.40915419334099, 486.1067026147823, 21.142344944284808, -18.132881609643515, 357.19385733682225, -374.2160428986109, -24.546787742131507, -272.55643442768786, -31.571195980024566, 395.9910220010162, -375.7518920336379, 537.935325849163, 122.13079471281681, 460.8991098534651, -145.10398823419047, -318.55260409354236, -507.865991383973, -454.4239470695362, 247.08014186435048, -341.2542895283312, 60.689701738619846, -283.56882229120987, 11.555324615231868, -530.7118950788524, -370.77846164600265, -30.650656684613523, -118.43007411657015, -468.63893077107195, 234.72785985009813, 1.9110361868497372, 182.4173981954507, -2.38379699651549, 537.5780688280998, -199.49658620493122, 12.808323262585924, -24.415207040222928, -192.10610390656174, -302.7888595049961, -99.68211562547772, -384.08047737282516, 354.41706358700924, 537.2110356081829, -262.55654428043124, 21.27837800961305, 13.429493161352845, 481.8357320195649, -156.0838372570895, -125.91989160368539, 381.3106995589925, 199.2826820614911, 101.7421288205494, 499.0132253738664, -399.28376252673866, -391.90530038739735, 525.5703862531515, 192.75909578667668, -298.53895428723723, -200.6965578963038, 329.65989071567475, -444.58271497862825, -173.49421732315855, 340.52509225668405, 250.61618075562532, 353.3588618382954, 2.2264540429409294, 181.95824148125217, -340.90305920129686, -95.97147209737062, 495.5333449826367, 95.4152858701369, 5.40319426723238, 384.05046081051256, 57.977677390740105]</t>
  </si>
  <si>
    <t>[135.2036859296092, 20.94803430552847, 283.0468302551331, 93.37753002109928, 152.3817180833203, 442.2555633794141, 316.1918282619879, 104.87702845400852, 130.46603107732295, -478.8949998017288, -394.5592976451119, -117.76941392454393, -435.47057466869063, -30.675045462105892, -169.3947355999032, 66.77075964536702, -61.281907222777015, -267.8240960041714, 18.508163782512593, 551.6997144287827, -13.888769215977016, 61.41017500086704, -436.6141384291694, 55.08812938822985, 104.83498869623635, -534.0948092085321, -459.1256143940607, -487.2348080399009, -412.77080737878646, -561.6931396932191, -475.9651411162628, 224.98201011773224, 185.88413314848003, 99.92029331231586, -114.18526259091928, 253.5772609014736, -552.8667061490625, -368.72765282328544, -403.0701570099045, -265.8579211022183, 99.89179174614569, 382.0127671347998, 5.013749362076969, -281.99464589855523, -256.2740347153179, 97.91333263443249, -312.606250613498, 109.51201963045017, -49.73673072031846, -500.1229977070567, 191.4916402085481, -293.5183245585355, 103.4297126932357, -422.63527978992755, 32.36873116598097, 555.2839330857768, 254.6710409457194, 178.92485748139677, -404.5869679652013, 320.1858181762767, -287.1744271738655, 204.33959308382964, 18.766517242700974, 91.86800155492844, -553.6381081032383, -1.6518572305585912, 186.89615705748395, 50.392151168478264, 535.7357912382864, -185.84710044266907, -154.54306105290186, 72.16107473853769, -325.89602603966364, -46.3718839540724, -416.57476848662424, 242.70961092922315, -40.13707120875003, 263.8232743118993, 208.85999188381305, -66.15463004461456, 68.96434087848104, -199.5557283762432, -424.4125968550453, 395.64389831786633, 60.27364293696102, 283.02217049505464, -523.5564122640093, -80.86325864202152, 458.09305306052255, 296.692010129709, 379.4362035736731, 275.4436698298498, -132.3247802499565, -249.00528932827538, -112.89229954291149, 22.021921454386433, 546.0386498364289, 177.07668752845737, -302.0252331637419, 332.68671829828565]</t>
  </si>
  <si>
    <t>[388.52225891034453, -70.90485186444666, 74.39124476205149, 372.45333339476065, 122.00021236658216, -394.8211171784037, -453.4188557854222, 28.125825794693338, 472.43166077022187, 460.8005465885327, 517.9969163015005, -437.6450395410797, -254.1211177360586, 90.26332963095066, 431.26585052764887, -344.405642766515, -155.45954510090488, -43.724669930648126, 333.86454107766934, 338.31690679371764, -29.806090031684242, 481.82517518167185, -392.5103958353418, 12.358068763741617, 129.65736424855604, -414.48017728600774, 51.61148010193827, -503.8767963691159, -415.6175757031829, -445.8823598782557, 206.4408307658181, 63.83004929682965, -235.2486243457025, -341.7085515889909, 42.28825177026422, 488.66928233369487, -57.57401174720136, 535.4006860160315, -475.5551471463702, 539.5133408317707, 108.30035105074836, -4.198737761583277, 240.72959424608453, 37.86569798638873, 519.620547121599, 338.2413178477965, 72.23499046362394, -459.1971887844993, -337.85935017700774, 123.59312906976159, -520.8082139286996, 239.36184765648764, -96.59145496479266, -232.87019097287438, -254.36403321270765, 220.28990155865034, 326.6133883323535, 93.65566280068259, -156.71919442357958, -419.97913128753885, -285.13907000735276, -255.40945766590113, -366.7491795279843, -376.56193245386004, -49.64836812573046, 426.57412720243815, 539.3918131341021, 538.9554411571856, 149.09643852996467, 336.2772862146748, -301.1452276532051, 422.87568568615376, -335.03306311683593, -383.6011997625659, 107.80888648779282, 512.0875849953431, -478.7788105212753, 27.80325790852309, 447.0750724931058, 517.2422489379408, -422.8660537090671, -78.26729444304391, 381.79163917416605, 188.6339886101467, -282.69044366892376, 134.52994886583554, 81.47963649428513, 462.288047956952, -527.5592572456695, -265.1532134511711, -507.0934239539648, 143.67283461886205, -569.936658950299, -570.0945959119822, 60.74261543181851, 425.613852634756, 274.14478437562383, -8.260271038837013, 238.24634467862336, 569.7803082094933]</t>
  </si>
  <si>
    <t>[508.87371718547115, -4.284831944673394, -457.1636427708453, 131.5747999775228, 498.8938536443815, -419.0876666703508, 50.65040611946274, 450.9535187866386, -212.40621830115202, 183.50103124868883, 97.31098226673599, -540.4198757504806, -101.11586790157347, -236.78518956578506, -193.5115439719061, 239.08053811501, 26.328134699035992, -351.4746434972037, -314.70970353842944, -557.4749924855461, 324.22172687503326, -30.788048029347124, 83.48998282667301, 371.73264100905095, 549.2380931199156, 545.2757137118915, -73.88778577879752, -41.13927500971464, -230.295327090399, 10.728441009058162, 81.87910222358525, 8.94590203425286, 296.1471187557839, 172.40819379462707, 486.9991202214387, -558.0775524108802, 454.9231319202602, 496.3312634003973, -50.62230792791296, 392.7905879047855, 136.69774922183518, -509.5100823001402, -456.37231545723733, -268.3961803610464, -317.8225845279377, 410.5543999126552, -75.53488183235203, -398.9715887595183, 333.58860776463763, -143.38808914530102, 248.937947817183, -327.77999215769785, 334.6892699929507, -446.90467799291366, 74.71636306444087, 359.93047880612363, 277.50242924749057, -516.0044807355316, -238.44127497147258, -204.2048115509536, 149.97315658441326, -369.2169213810693, -441.9171962016377, -410.32698429775576, -366.5039694269842, -503.18812004717915, 379.29515151544734, 191.00986027571435, 58.11531872730878, -555.4711486633831, 191.93255028830052, 466.1396158419928, -50.27293889041519, 1.521762447915989, -479.9405533898252, -264.78408832028344, -528.2252034232317, -61.90561658040106, 465.78106294919684, -558.1776279942696, 288.7859523749755, 442.7132570114101, -293.6305673026534, -300.48554436276527, -209.94834078210314, -419.1125253385639, 114.79477382905974, 330.4378621266523, -15.85389719985756, -273.8186103816685, -283.59774727671896, -448.1040490540153, 560.4630211274999, -323.80739594487517, 101.18869413776679, 277.25411918543693, -256.28563328758094, -157.10851587657044, 320.58648235341553, -463.01858407566345]</t>
  </si>
  <si>
    <t>[-496.70219271748005, -301.83946886916675, 286.58002176839324, 119.51773258432695, 430.10192823216516, 508.5879038011669, -403.89970324425553, 427.2920117355965, 124.60139148261749, 551.0727512180144, -26.319215248251798, -238.95601969096703, -95.45636981793041, -315.74590172233366, 114.08267036503979, -77.37917814415667, -519.6544475574209, -390.0629143296307, -143.51842472093142, 309.86920615125274, -289.83568044344736, -268.53383013183924, 557.2738545664903, -442.031934785076, -529.099314258715, 305.2453180249064, -354.83839005782005, -551.1665907537144, 138.4104777034621, -349.1937598894446, -196.56517785984045, 402.72106637140456, -35.48743328913391, -451.3041071149354, -251.42712467541938, 524.1539435024248, -401.49191139528585, -388.57174945010956, -470.6993853243904, -270.2392747147331, 284.76787714210155, -540.5566213035617, 187.40096580910622, 138.79905851476718, -173.09132936953696, 34.4294707752459, 262.76072097195913, 32.28021346673598, 21.71825608611301, -258.34349980299794, -559.7631902076573, 224.6816868231813, -254.44689873157003, 422.1570413375954, 166.2751766996176, 239.0049098649223, 12.054596155360558, -65.7948297632599, 313.77951942777685, -174.14623536232298, 498.41849796728235, 346.5728863824445, 430.1396645129494, 548.46833683274, 225.59313890239434, 546.0110561531018, -380.3621976057987, 197.5897843314626, -275.71922060813677, 204.8376048253991, -327.59722383553685, -406.4277336157314, 505.76070086025976, 490.90649533821954, 400.4334246990551, -67.74691648191208, -535.1980712220228, -555.5670336271186, 249.2806575882576, -217.20101451126348, -222.0798116225481, 547.4766468677931, -538.5114975689096, 200.51159990902443, 529.7604759841612, 157.53121529224924, 60.377425884748405, -78.96827444794535, -103.61606303757233, 12.45508018428111, 217.6088299230211, -105.86342005214242, -248.39768032274986, -267.25216547774687, 197.43012576075898, -439.53008856634403, -340.0557243323258, -448.1537264516038, 523.660176990026, 323.96080352026166]</t>
  </si>
  <si>
    <t>[63.623120210139916, 365.62785140772036, -408.5874798275125, 402.74618575966235, 251.79245940840212, 410.96088578810674, 9.405664143162975, 511.5636508054395, -351.5112597977516, 505.20656984943093, -235.54038990485705, -166.8264367977011, 166.35155950328084, -398.9615957969483, -266.90951633629066, -542.4467350358861, 304.1584725987302, -559.2690045516066, 36.63079040134043, 260.9050618199464, -494.5747514771581, 402.59632387215225, 461.50782338822756, 200.69566006119516, 455.4291648964149, 225.26778640988647, 197.08916992115093, 451.2116434626379, -144.53254407061823, -253.80940426325964, -525.3116997076404, 193.17744912543895, 430.31607860466454, -225.96344049020274, 42.0731657071052, 525.259715319112, -162.10333098508372, 330.92124422272076, -335.16799182568604, -153.9279519910191, -188.24820137980757, -351.68752152707043, 349.832037245875, 282.04570286028365, 544.8875052354337, -448.56937773525897, 361.9882264997631, -383.49920585855403, -91.67746961678964, -195.79790049930463, 308.1487611256206, 170.46740762398053, -557.1250119109807, 470.5708078780218, -473.33131641152863, 430.7378737218065, -110.16981976280746, -394.2583425219994, 298.74524035145447, 388.1990524219729, -247.95297082303017, -387.5892084123593, -107.81102815827037, -527.7112685376012, 334.21730958104047, -133.37974205508587, -525.3251815775833, -485.43512283516276, -454.61931447719485, -319.7282675219121, -337.40128573304725, 444.516348132046, -363.4283232242906, -490.9615195111906, 315.3420876005786, 563.492738566619, -191.51565290990058, 505.49094897018495, -569.088989385477, -97.57781751791283, -488.1632685892369, 427.3322152050437, -533.7030200467002, 268.21545815377334, 31.797454616603638, -217.53508654172796, 224.1459734440976, -121.99891152182929, 429.1079889431551, -446.79854617586085, -397.81028133002104, -253.72167922766766, -498.97232918935845, -478.24704928033026, 114.8273556775817, 435.4904545748636, 489.1805651991839, 324.30234382060684, -311.8652953530772, -225.97209880822462]</t>
  </si>
  <si>
    <t>[-72.65095014462776, 499.0488399115348, -222.3696670751185, 75.64042822328445, -354.4164808252234, 217.89897307699079, -403.8027356454166, 159.29773205369574, 271.3019368328346, -334.9796616885295, 546.55623220756, 142.38871625922604, 427.64699619746636, -69.81736006017587, 35.54297993249727, 285.74146739405165, 295.921396032665, -551.6976795655413, -227.05782874129818, -84.62681840174349, 307.42817040984477, 211.618200155657, 78.8619601073238, -482.74583328238543, -469.90776768347877, 69.87660715745048, 156.65166884819976, 53.742800096115396, 391.67362577195814, 433.35900469564814, 252.32003743660218, -387.64251156654944, 38.688990411675135, 362.676709484578, 148.8862496365089, -77.33852018785858, -215.69256134736742, 158.08459860672647, -520.561618125601, 466.8353535646928, 401.74356190069767, -324.9498579583991, 342.99890587538096, -297.3722764328452, 76.39794005542362, -173.6200442642908, 552.30802535756, -7.245671306076932, 312.39633733350377, 7.614080526282809, 452.4409639520743, -506.6486503275544, -153.07031558719677, -182.42400060298573, -68.29773928251261, -241.16323692624098, 441.3626108570102, -422.04836371966115, 444.751947524615, -362.47818964309, 192.37628849208525, 209.79159523513388, -492.8365554990975, 12.830479767065162, -193.860618484933, 359.95636864754204, -138.58581391252616, -175.36657896080365, 394.0286185403037, 441.78765842307047, -467.1389162980847, -431.25395060243153, -37.56798099078264, 198.04008283866995, -293.22076186776707, 51.494762336817686, -90.05727577621086, 7.820123035223082, 447.6805771192686, 484.8633977992428, 86.28253765037742, 468.51786903695364, -18.756655999390425, -404.48570832809395, 395.39423996092137, -99.10656877190925, 6.461389700974104, -299.72522470830904, 221.91950525478777, -293.1699244457796, 490.57759413358855, -280.66946692952456, -302.6671385371441, -197.18958056409562, -333.8839311043018, 242.8806526918001, -446.75701893652314, 44.76909997929117, -85.20651969776553, -251.23319260670124]</t>
  </si>
  <si>
    <t>[270.21591517580936, -491.1161090721012, 456.9054323965106, -122.4635551050123, 7.722678526687346, 166.61938276447015, -474.84571265310115, -41.38805027781195, 438.3759560872033, -40.62892488172811, -510.7661655859385, 298.7646119034869, -227.50773280285694, 4.061201392304119, -17.03928802978806, 315.0942709692506, -525.8655420035348, 4.551887326842497, -41.31951280695245, 423.6317093745773, -451.8700251101563, -2.0132902690603545, 84.64675928753333, -281.0550197928176, -145.5666547193586, -493.00210567918936, -217.24642384704507, -317.337104981479, 213.87514116862823, 459.1618416294127, 160.4906351077175, -472.5539263489443, -405.83321352271065, -489.65167457521164, 71.46408533478476, -160.73177175936132, 408.68528695657426, 416.8152262939165, -59.2905813705473, 294.9967613436762, -4.160975391284289, -289.0415099994043, 441.9006035775098, 360.8960830827753, -394.0811399868234, 177.6232362479472, -393.6475978907192, -335.7876644349733, 426.40816743875445, 505.48813538188085, -402.30301445117703, 452.76278547223495, 62.47476455743712, -184.04199168329362, 476.88080475521224, 507.03885878912763, 455.836143526079, 147.52670551673867, 125.6104973817799, -264.30652559431854, 242.95637739655277, -217.09562323538015, 385.6314252531795, -7.218937942762672, -396.99068880499965, -153.35716309535852, 260.6909501839581, -83.56218489154219, 206.24690312767385, 524.8687140269242, -178.43367590861527, -332.5605292641917, -494.8722420110319, -237.96696532356341, -453.4053936164399, 273.84269419392155, -61.30376114273283, -212.12656505497517, -67.41577956318982, -126.2078759880871, -294.86976423178186, -268.0917001495803, -452.8969740185682, -487.4804122844537, 453.61711540107325, -76.78168380013703, 534.6387491193177, -167.63530069490182, -475.5383962112511, 496.2106618720089, -315.2562094161873, 349.4061076360992, -328.44885308152703, -295.44147819129574, -228.09018839616854, -466.0256088316456, -319.841617428627, -498.28121570383126, -284.92815757604313, -380.31442356829973]</t>
  </si>
  <si>
    <t>[271.8973741059157, -503.15085007437096, -533.0261993811828, 386.57554057899284, 411.0173637474031, 118.03307951496089, 392.6338064952339, -475.0188609614913, -55.24918164766557, 277.7231890543973, 374.2008799813782, -2.5720002395075805, -269.9194005398117, -358.7876430128679, 126.70847399213426, -59.123565279224024, 279.141769223449, -190.29952826505632, -132.70295979971192, 187.95711643725366, 192.3865735822304, -88.8712107544637, -192.69521085533324, -94.65254556373351, 341.31663911503415, 199.62926180156916, -160.13382373603565, 9.59876467219189, 71.2766654921169, 46.048884449337514, 307.3618500807982, -112.07294818211625, 519.4089894154472, -276.22080684025354, -216.12073679630157, 48.83571419735448, 237.92556741886358, 164.10345884201465, -439.7318632586467, 117.11491545862746, 24.8169808112354, -323.8655915969877, 335.4488044508185, 144.2889926605098, -432.324470156501, 239.3823129856412, 453.2979707688078, -102.18753336902058, 263.67149373605207, 56.13015271306899, -50.275399182877884, -238.30198504147876, -345.7927806300103, -451.84168561430334, 4.2008907269771205, -402.2027046594637, -210.648753810413, -236.7510968500727, -448.7917059781185, -275.28991720692835, -30.04483186163249, 325.51416559649556, 70.72294925303734, -31.228818160382506, -384.4017374528692, -298.3243072604301, 299.3570967294372, -376.4604902637801, 380.2658495108747, -473.2604685473629, -185.50311426773789, 356.12456168036886, 340.60871180514476, 284.19923603361593, 550.7267777598038, -13.8193494788757, -26.61411288044861, -480.27924735158246, -140.98549720462975, 517.1988863027245, -315.52076388795496, -496.35140620292407, 506.5596647023153, 210.14970131227562, 78.67605288835658, -201.01142060230706, -326.2359982215167, -525.275010686892, -107.3175245054002, 271.8471204514069, -484.1853020524698, -171.29445766468206, 3.971982757099179, -51.57657897888541, 435.1033477574142, 77.24297056109204, 485.000421179047, 487.37938786302965, -187.02475724461155, -548.9818493955818]</t>
  </si>
  <si>
    <t>[-355.1294742262725, 542.7788310418741, -379.4348043665568, 296.77142999832705, -294.53124066340405, 357.32347508853104, -206.838732006257, 151.6112319763677, 187.41107684321034, -248.20065463850764, 383.0262504422058, -298.8070701722352, 507.63781469933497, -52.882363466703865, -277.37828850166545, -102.72116189781903, 505.14152248073106, 392.18408617556577, 389.4619909696492, -523.5441616280519, -416.9138996496706, 375.34596659431736, -342.5374195322108, 475.5284278022411, -221.77479669940323, 458.7910751226387, 506.5596461741942, 420.7121306116254, -562.2257159228848, 377.16410674573126, -451.76588830778536, -51.03838979992332, -415.11148903845213, -308.71282138665475, 396.51175286390685, 363.3803600046483, 327.7828730302907, -323.8667323273324, 341.90476018997475, -538.5594437449596, -157.81393515400623, -101.83682283897062, -30.245667090156015, -227.73511732976712, -470.2980026560765, 401.027168884857, 77.04858714813281, 466.9048158019495, 338.2461744734255, 141.73406583936458, -371.5098095763883, 55.96130585637153, 362.6154146445045, 229.53270521388527, 320.1331003554749, -63.330739609792694, 479.9941195540026, 392.87074379215653, 358.0761049350188, -483.7809066172458, 305.91381879570986, -402.35989800465455, -234.95979894847378, 259.8802847431062, -233.3909393840124, -410.9545326616378, -359.718299069973, 101.39724140911311, -124.63824874023854, -49.62492766181774, 198.6448058307662, 182.63655664874977, -36.866212326675715, -365.58844925434187, 345.14503309925533, -401.381605258521, 207.21404932549135, 7.1059336531680355, 284.7627625341344, -66.7434908787453, 163.05997795557843, 55.408529909593, -510.7357802078644, -160.1494964005215, 465.82161709666127, -5.025286151266899, 252.51496474989673, 77.59113757700067, -375.8381249670343, 221.6265374518393, -507.9141995048741, -19.29093764004207, 559.1842302840163, 491.63978739120347, -423.8867209219961, -360.2940657113102, 268.2461759899796, -100.63495819971648, -35.19292678088139, -280.5567326114533]</t>
  </si>
  <si>
    <t>[170.65704398652392, 477.75798297460915, -62.97874577541274, -8.016232313022755, -56.92874891973871, -399.85492697411405, 48.87552700935293, 60.10463276653141, -397.0856651543441, -422.673727349136, 138.20328644393118, 513.9212350593044, -431.05189261291525, -241.5907862197272, 150.7177116198703, -125.83616617048509, -271.0136416259015, 360.09495764607203, 228.7609530775154, -32.10021166841203, 230.1615268071984, -542.6858030529934, -147.92530948854488, 37.49942699096374, -356.9234017909479, 58.80891428511054, 492.91459706710555, -366.52101032559676, -563.746809631378, -42.4331072097319, 50.327154138382355, 394.8152479813691, -299.2890093440204, 30.45482960958348, 555.6316638801286, 351.6727445219291, 433.47516136906575, 531.7285480139333, -519.2235541667894, 449.0360981273771, 43.90564175425404, -145.92506402800356, 73.90501068270422, 204.79447417432866, -190.79021378430582, 230.99477067382503, 439.13667523450704, 496.65350128506765, -71.24320588747075, 226.309753516516, 384.12633479007474, 345.50395466436083, -225.51896395908463, 411.40140527364224, 364.7690129767469, 466.8068692201747, 145.01604985260335, 139.85831566241387, -290.9497682284712, 72.32158527981238, 395.32889393528217, 259.0113055687201, -265.2618981868815, -552.6986472749187, -528.4387060876544, -371.35846827605883, 285.97995452143095, 269.40054546153493, -232.55528435479962, 42.73788724911447, 39.903261192914286, 36.177685314593994, 15.819772177129066, -378.72698161576596, -169.95001811584032, 555.6926451391178, 548.6148837219305, -502.718059875104, -125.63941442803181, -118.96859225987026, -422.0631976231035, 561.9529034073167, 198.5283956124889, 393.9230367390071, 110.24740503396589, 365.75191633219174, 440.703065080024, -505.2947873964399, -152.8367466274668, -141.08967218958253, -386.19004313502495, -32.5549777453135, -389.87334098769844, 524.2126366253461, 382.535822944669, 213.55895216060628, -491.4067183887167, 290.92566490849845, 143.080403118465, -215.5131867039179]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</si>
</sst>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0</v>
      </c>
      <c r="B2">
        <v>2827.7758187113741</v>
      </c>
    </row>
    <row r="3" spans="1:2" x14ac:dyDescent="0.25">
      <c r="A3" t="s">
        <v>1</v>
      </c>
      <c r="B3">
        <v>2997.077571537463</v>
      </c>
    </row>
    <row r="4" spans="1:2" x14ac:dyDescent="0.25">
      <c r="A4" t="s">
        <v>2</v>
      </c>
      <c r="B4">
        <v>2771.3930292925202</v>
      </c>
    </row>
    <row r="5" spans="1:2" x14ac:dyDescent="0.25">
      <c r="A5" t="s">
        <v>3</v>
      </c>
      <c r="B5">
        <v>3154.3011324279018</v>
      </c>
    </row>
    <row r="6" spans="1:2" x14ac:dyDescent="0.25">
      <c r="A6" t="s">
        <v>4</v>
      </c>
      <c r="B6">
        <v>3159.2634111894859</v>
      </c>
    </row>
    <row r="7" spans="1:2" x14ac:dyDescent="0.25">
      <c r="A7" t="s">
        <v>5</v>
      </c>
      <c r="B7">
        <v>2949.97063545315</v>
      </c>
    </row>
    <row r="8" spans="1:2" x14ac:dyDescent="0.25">
      <c r="A8" t="s">
        <v>6</v>
      </c>
      <c r="B8">
        <v>3080.4645898985968</v>
      </c>
    </row>
    <row r="9" spans="1:2" x14ac:dyDescent="0.25">
      <c r="A9" t="s">
        <v>7</v>
      </c>
      <c r="B9">
        <v>2960.0567052944102</v>
      </c>
    </row>
    <row r="10" spans="1:2" x14ac:dyDescent="0.25">
      <c r="A10" t="s">
        <v>8</v>
      </c>
      <c r="B10">
        <v>2550.7500951499501</v>
      </c>
    </row>
    <row r="11" spans="1:2" x14ac:dyDescent="0.25">
      <c r="A11" t="s">
        <v>9</v>
      </c>
      <c r="B11">
        <v>3275.3852259916021</v>
      </c>
    </row>
    <row r="12" spans="1:2" x14ac:dyDescent="0.25">
      <c r="A12" t="s">
        <v>10</v>
      </c>
      <c r="B12">
        <v>3313.1962226064579</v>
      </c>
    </row>
    <row r="13" spans="1:2" x14ac:dyDescent="0.25">
      <c r="A13" t="s">
        <v>11</v>
      </c>
      <c r="B13">
        <v>2991.8466730120758</v>
      </c>
    </row>
    <row r="14" spans="1:2" x14ac:dyDescent="0.25">
      <c r="A14" t="s">
        <v>12</v>
      </c>
      <c r="B14">
        <v>2927.0049205576929</v>
      </c>
    </row>
    <row r="15" spans="1:2" x14ac:dyDescent="0.25">
      <c r="A15" t="s">
        <v>13</v>
      </c>
      <c r="B15">
        <v>2885.9609306610209</v>
      </c>
    </row>
    <row r="16" spans="1:2" x14ac:dyDescent="0.25">
      <c r="A16" t="s">
        <v>14</v>
      </c>
      <c r="B16">
        <v>2710.6403847127581</v>
      </c>
    </row>
    <row r="17" spans="1:2" x14ac:dyDescent="0.25">
      <c r="A17" t="s">
        <v>15</v>
      </c>
      <c r="B17">
        <v>2666.42821083935</v>
      </c>
    </row>
    <row r="18" spans="1:2" x14ac:dyDescent="0.25">
      <c r="A18" t="s">
        <v>16</v>
      </c>
      <c r="B18">
        <v>3178.1128956025741</v>
      </c>
    </row>
    <row r="19" spans="1:2" x14ac:dyDescent="0.25">
      <c r="A19" t="s">
        <v>17</v>
      </c>
      <c r="B19">
        <v>3103.37297664569</v>
      </c>
    </row>
    <row r="20" spans="1:2" x14ac:dyDescent="0.25">
      <c r="A20" t="s">
        <v>18</v>
      </c>
      <c r="B20">
        <v>2431.7072276412591</v>
      </c>
    </row>
    <row r="21" spans="1:2" x14ac:dyDescent="0.25">
      <c r="A21" t="s">
        <v>19</v>
      </c>
      <c r="B21">
        <v>2669.4683793879522</v>
      </c>
    </row>
    <row r="22" spans="1:2" x14ac:dyDescent="0.25">
      <c r="A22" t="s">
        <v>20</v>
      </c>
      <c r="B22">
        <v>2802.8265434859218</v>
      </c>
    </row>
    <row r="23" spans="1:2" x14ac:dyDescent="0.25">
      <c r="A23" t="s">
        <v>21</v>
      </c>
      <c r="B23">
        <v>3609.1871662403919</v>
      </c>
    </row>
    <row r="24" spans="1:2" x14ac:dyDescent="0.25">
      <c r="A24" t="s">
        <v>22</v>
      </c>
      <c r="B24">
        <v>2948.0446001472069</v>
      </c>
    </row>
    <row r="25" spans="1:2" x14ac:dyDescent="0.25">
      <c r="A25" t="s">
        <v>23</v>
      </c>
      <c r="B25">
        <v>2733.2684978115708</v>
      </c>
    </row>
    <row r="26" spans="1:2" x14ac:dyDescent="0.25">
      <c r="A26" t="s">
        <v>24</v>
      </c>
      <c r="B26">
        <v>2972.1200462331672</v>
      </c>
    </row>
    <row r="27" spans="1:2" x14ac:dyDescent="0.25">
      <c r="A27" t="s">
        <v>25</v>
      </c>
      <c r="B27">
        <v>2821.1526382886</v>
      </c>
    </row>
    <row r="28" spans="1:2" x14ac:dyDescent="0.25">
      <c r="A28" t="s">
        <v>26</v>
      </c>
      <c r="B28">
        <v>2945.8146225694468</v>
      </c>
    </row>
    <row r="29" spans="1:2" x14ac:dyDescent="0.25">
      <c r="A29" t="s">
        <v>27</v>
      </c>
      <c r="B29">
        <v>2677.6485789215121</v>
      </c>
    </row>
    <row r="30" spans="1:2" x14ac:dyDescent="0.25">
      <c r="A30" t="s">
        <v>28</v>
      </c>
      <c r="B30">
        <v>3275.566036860489</v>
      </c>
    </row>
    <row r="31" spans="1:2" x14ac:dyDescent="0.25">
      <c r="A31" t="s">
        <v>29</v>
      </c>
      <c r="B31">
        <v>2737.0574187305251</v>
      </c>
    </row>
    <row r="32" spans="1:2" x14ac:dyDescent="0.25">
      <c r="B32">
        <f>AVERAGE(B2:B31)</f>
        <v>2937.5621061967372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30</v>
      </c>
      <c r="B2">
        <v>2690.4400296031181</v>
      </c>
    </row>
    <row r="3" spans="1:2" x14ac:dyDescent="0.25">
      <c r="A3" t="s">
        <v>31</v>
      </c>
      <c r="B3">
        <v>2854.2905875548781</v>
      </c>
    </row>
    <row r="4" spans="1:2" x14ac:dyDescent="0.25">
      <c r="A4" t="s">
        <v>32</v>
      </c>
      <c r="B4">
        <v>2771.3159389366019</v>
      </c>
    </row>
    <row r="5" spans="1:2" x14ac:dyDescent="0.25">
      <c r="A5" t="s">
        <v>33</v>
      </c>
      <c r="B5">
        <v>3178.5241395879302</v>
      </c>
    </row>
    <row r="6" spans="1:2" x14ac:dyDescent="0.25">
      <c r="A6" t="s">
        <v>34</v>
      </c>
      <c r="B6">
        <v>3298.102745244777</v>
      </c>
    </row>
    <row r="7" spans="1:2" x14ac:dyDescent="0.25">
      <c r="A7" t="s">
        <v>35</v>
      </c>
      <c r="B7">
        <v>2950.118614958993</v>
      </c>
    </row>
    <row r="8" spans="1:2" x14ac:dyDescent="0.25">
      <c r="A8" t="s">
        <v>36</v>
      </c>
      <c r="B8">
        <v>3390.403478201174</v>
      </c>
    </row>
    <row r="9" spans="1:2" x14ac:dyDescent="0.25">
      <c r="A9" t="s">
        <v>37</v>
      </c>
      <c r="B9">
        <v>3390.1693495956579</v>
      </c>
    </row>
    <row r="10" spans="1:2" x14ac:dyDescent="0.25">
      <c r="A10" t="s">
        <v>38</v>
      </c>
      <c r="B10">
        <v>2871.842470407415</v>
      </c>
    </row>
    <row r="11" spans="1:2" x14ac:dyDescent="0.25">
      <c r="A11" t="s">
        <v>39</v>
      </c>
      <c r="B11">
        <v>2752.2689774514279</v>
      </c>
    </row>
    <row r="12" spans="1:2" x14ac:dyDescent="0.25">
      <c r="A12" t="s">
        <v>40</v>
      </c>
      <c r="B12">
        <v>3298.2133588935699</v>
      </c>
    </row>
    <row r="13" spans="1:2" x14ac:dyDescent="0.25">
      <c r="A13" t="s">
        <v>41</v>
      </c>
      <c r="B13">
        <v>3138.4150639384461</v>
      </c>
    </row>
    <row r="14" spans="1:2" x14ac:dyDescent="0.25">
      <c r="A14" t="s">
        <v>42</v>
      </c>
      <c r="B14">
        <v>2534.8044703552559</v>
      </c>
    </row>
    <row r="15" spans="1:2" x14ac:dyDescent="0.25">
      <c r="A15" t="s">
        <v>43</v>
      </c>
      <c r="B15">
        <v>3116.4507996344769</v>
      </c>
    </row>
    <row r="16" spans="1:2" x14ac:dyDescent="0.25">
      <c r="A16" t="s">
        <v>44</v>
      </c>
      <c r="B16">
        <v>2664.5452786797919</v>
      </c>
    </row>
    <row r="17" spans="1:2" x14ac:dyDescent="0.25">
      <c r="A17" t="s">
        <v>45</v>
      </c>
      <c r="B17">
        <v>2418.4889655900151</v>
      </c>
    </row>
    <row r="18" spans="1:2" x14ac:dyDescent="0.25">
      <c r="A18" t="s">
        <v>46</v>
      </c>
      <c r="B18">
        <v>3168.0459433231472</v>
      </c>
    </row>
    <row r="19" spans="1:2" x14ac:dyDescent="0.25">
      <c r="A19" t="s">
        <v>47</v>
      </c>
      <c r="B19">
        <v>2706.594346409011</v>
      </c>
    </row>
    <row r="20" spans="1:2" x14ac:dyDescent="0.25">
      <c r="A20" t="s">
        <v>48</v>
      </c>
      <c r="B20">
        <v>2380.4630292546281</v>
      </c>
    </row>
    <row r="21" spans="1:2" x14ac:dyDescent="0.25">
      <c r="A21" t="s">
        <v>49</v>
      </c>
      <c r="B21">
        <v>2720.8937791344251</v>
      </c>
    </row>
    <row r="22" spans="1:2" x14ac:dyDescent="0.25">
      <c r="A22" t="s">
        <v>50</v>
      </c>
      <c r="B22">
        <v>2949.6457373356438</v>
      </c>
    </row>
    <row r="23" spans="1:2" x14ac:dyDescent="0.25">
      <c r="A23" t="s">
        <v>51</v>
      </c>
      <c r="B23">
        <v>2506.55739427244</v>
      </c>
    </row>
    <row r="24" spans="1:2" x14ac:dyDescent="0.25">
      <c r="A24" t="s">
        <v>52</v>
      </c>
      <c r="B24">
        <v>2627.9449405031519</v>
      </c>
    </row>
    <row r="25" spans="1:2" x14ac:dyDescent="0.25">
      <c r="A25" t="s">
        <v>53</v>
      </c>
      <c r="B25">
        <v>2940.8663393873449</v>
      </c>
    </row>
    <row r="26" spans="1:2" x14ac:dyDescent="0.25">
      <c r="A26" t="s">
        <v>54</v>
      </c>
      <c r="B26">
        <v>3041.6079436945938</v>
      </c>
    </row>
    <row r="27" spans="1:2" x14ac:dyDescent="0.25">
      <c r="A27" t="s">
        <v>55</v>
      </c>
      <c r="B27">
        <v>2957.8544519745278</v>
      </c>
    </row>
    <row r="28" spans="1:2" x14ac:dyDescent="0.25">
      <c r="A28" t="s">
        <v>56</v>
      </c>
      <c r="B28">
        <v>2861.0190124995161</v>
      </c>
    </row>
    <row r="29" spans="1:2" x14ac:dyDescent="0.25">
      <c r="A29" t="s">
        <v>57</v>
      </c>
      <c r="B29">
        <v>2887.7848462597549</v>
      </c>
    </row>
    <row r="30" spans="1:2" x14ac:dyDescent="0.25">
      <c r="A30" t="s">
        <v>58</v>
      </c>
      <c r="B30">
        <v>2842.489376740496</v>
      </c>
    </row>
    <row r="31" spans="1:2" x14ac:dyDescent="0.25">
      <c r="A31" t="s">
        <v>59</v>
      </c>
      <c r="B31">
        <v>2624.1134906537</v>
      </c>
    </row>
    <row r="32" spans="1:2" x14ac:dyDescent="0.25">
      <c r="B32">
        <f>AVERAGE(B2:B31)</f>
        <v>2884.4758300025305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60</v>
      </c>
      <c r="B2">
        <v>3505.5066071720412</v>
      </c>
    </row>
    <row r="3" spans="1:2" x14ac:dyDescent="0.25">
      <c r="A3" t="s">
        <v>61</v>
      </c>
      <c r="B3">
        <v>2551.0642707090428</v>
      </c>
    </row>
    <row r="4" spans="1:2" x14ac:dyDescent="0.25">
      <c r="A4" t="s">
        <v>62</v>
      </c>
      <c r="B4">
        <v>2851.7996563755369</v>
      </c>
    </row>
    <row r="5" spans="1:2" x14ac:dyDescent="0.25">
      <c r="A5" t="s">
        <v>63</v>
      </c>
      <c r="B5">
        <v>3251.309893589309</v>
      </c>
    </row>
    <row r="6" spans="1:2" x14ac:dyDescent="0.25">
      <c r="A6" t="s">
        <v>64</v>
      </c>
      <c r="B6">
        <v>2938.222857962332</v>
      </c>
    </row>
    <row r="7" spans="1:2" x14ac:dyDescent="0.25">
      <c r="A7" t="s">
        <v>65</v>
      </c>
      <c r="B7">
        <v>2888.4502926961618</v>
      </c>
    </row>
    <row r="8" spans="1:2" x14ac:dyDescent="0.25">
      <c r="A8" t="s">
        <v>66</v>
      </c>
      <c r="B8">
        <v>3025.0978693052161</v>
      </c>
    </row>
    <row r="9" spans="1:2" x14ac:dyDescent="0.25">
      <c r="A9" t="s">
        <v>67</v>
      </c>
      <c r="B9">
        <v>2608.7114206702558</v>
      </c>
    </row>
    <row r="10" spans="1:2" x14ac:dyDescent="0.25">
      <c r="A10" t="s">
        <v>68</v>
      </c>
      <c r="B10">
        <v>3063.309689484</v>
      </c>
    </row>
    <row r="11" spans="1:2" x14ac:dyDescent="0.25">
      <c r="A11" t="s">
        <v>69</v>
      </c>
      <c r="B11">
        <v>3079.036433763823</v>
      </c>
    </row>
    <row r="12" spans="1:2" x14ac:dyDescent="0.25">
      <c r="A12" t="s">
        <v>70</v>
      </c>
      <c r="B12">
        <v>2652.497546451189</v>
      </c>
    </row>
    <row r="13" spans="1:2" x14ac:dyDescent="0.25">
      <c r="A13" t="s">
        <v>71</v>
      </c>
      <c r="B13">
        <v>3125.495943894764</v>
      </c>
    </row>
    <row r="14" spans="1:2" x14ac:dyDescent="0.25">
      <c r="A14" t="s">
        <v>72</v>
      </c>
      <c r="B14">
        <v>2730.720400252751</v>
      </c>
    </row>
    <row r="15" spans="1:2" x14ac:dyDescent="0.25">
      <c r="A15" t="s">
        <v>73</v>
      </c>
      <c r="B15">
        <v>2521.6395965922179</v>
      </c>
    </row>
    <row r="16" spans="1:2" x14ac:dyDescent="0.25">
      <c r="A16" t="s">
        <v>74</v>
      </c>
      <c r="B16">
        <v>2526.9175958315031</v>
      </c>
    </row>
    <row r="17" spans="1:2" x14ac:dyDescent="0.25">
      <c r="A17" t="s">
        <v>75</v>
      </c>
      <c r="B17">
        <v>2722.422032995506</v>
      </c>
    </row>
    <row r="18" spans="1:2" x14ac:dyDescent="0.25">
      <c r="A18" t="s">
        <v>76</v>
      </c>
      <c r="B18">
        <v>3271.9239653134418</v>
      </c>
    </row>
    <row r="19" spans="1:2" x14ac:dyDescent="0.25">
      <c r="A19" t="s">
        <v>77</v>
      </c>
      <c r="B19">
        <v>2663.1476537971289</v>
      </c>
    </row>
    <row r="20" spans="1:2" x14ac:dyDescent="0.25">
      <c r="A20" t="s">
        <v>78</v>
      </c>
      <c r="B20">
        <v>2901.5706919936488</v>
      </c>
    </row>
    <row r="21" spans="1:2" x14ac:dyDescent="0.25">
      <c r="A21" t="s">
        <v>79</v>
      </c>
      <c r="B21">
        <v>2632.1228435129178</v>
      </c>
    </row>
    <row r="22" spans="1:2" x14ac:dyDescent="0.25">
      <c r="A22" t="s">
        <v>80</v>
      </c>
      <c r="B22">
        <v>2757.7403641991059</v>
      </c>
    </row>
    <row r="23" spans="1:2" x14ac:dyDescent="0.25">
      <c r="A23" t="s">
        <v>81</v>
      </c>
      <c r="B23">
        <v>2813.8301760769532</v>
      </c>
    </row>
    <row r="24" spans="1:2" x14ac:dyDescent="0.25">
      <c r="A24" t="s">
        <v>82</v>
      </c>
      <c r="B24">
        <v>3169.4312524310571</v>
      </c>
    </row>
    <row r="25" spans="1:2" x14ac:dyDescent="0.25">
      <c r="A25" t="s">
        <v>83</v>
      </c>
      <c r="B25">
        <v>2879.7767894502799</v>
      </c>
    </row>
    <row r="26" spans="1:2" x14ac:dyDescent="0.25">
      <c r="A26" t="s">
        <v>84</v>
      </c>
      <c r="B26">
        <v>2776.190290715409</v>
      </c>
    </row>
    <row r="27" spans="1:2" x14ac:dyDescent="0.25">
      <c r="A27" t="s">
        <v>85</v>
      </c>
      <c r="B27">
        <v>3077.8074050653918</v>
      </c>
    </row>
    <row r="28" spans="1:2" x14ac:dyDescent="0.25">
      <c r="A28" t="s">
        <v>86</v>
      </c>
      <c r="B28">
        <v>2762.070028837084</v>
      </c>
    </row>
    <row r="29" spans="1:2" x14ac:dyDescent="0.25">
      <c r="A29" t="s">
        <v>87</v>
      </c>
      <c r="B29">
        <v>2771.967662418444</v>
      </c>
    </row>
    <row r="30" spans="1:2" x14ac:dyDescent="0.25">
      <c r="A30" t="s">
        <v>88</v>
      </c>
      <c r="B30">
        <v>2650.107734167028</v>
      </c>
    </row>
    <row r="31" spans="1:2" x14ac:dyDescent="0.25">
      <c r="A31" t="s">
        <v>89</v>
      </c>
      <c r="B31">
        <v>2975.6874747769511</v>
      </c>
    </row>
    <row r="32" spans="1:2" x14ac:dyDescent="0.25">
      <c r="B32">
        <f>AVERAGE(B2:B31)</f>
        <v>2871.5192146833501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B32"/>
  <sheetViews>
    <sheetView topLeftCell="A13" workbookViewId="0">
      <selection activeCell="B32" sqref="B32"/>
    </sheetView>
  </sheetViews>
  <sheetFormatPr defaultRowHeight="15" x14ac:dyDescent="0.25"/>
  <sheetData>
    <row r="2" spans="1:2" x14ac:dyDescent="0.25">
      <c r="A2" t="s">
        <v>90</v>
      </c>
      <c r="B2">
        <v>2505.4323392483461</v>
      </c>
    </row>
    <row r="3" spans="1:2" x14ac:dyDescent="0.25">
      <c r="A3" t="s">
        <v>91</v>
      </c>
      <c r="B3">
        <v>3310.013806849619</v>
      </c>
    </row>
    <row r="4" spans="1:2" x14ac:dyDescent="0.25">
      <c r="A4" t="s">
        <v>92</v>
      </c>
      <c r="B4">
        <v>2911.7684859282581</v>
      </c>
    </row>
    <row r="5" spans="1:2" x14ac:dyDescent="0.25">
      <c r="A5" t="s">
        <v>93</v>
      </c>
      <c r="B5">
        <v>2978.9412611782509</v>
      </c>
    </row>
    <row r="6" spans="1:2" x14ac:dyDescent="0.25">
      <c r="A6" t="s">
        <v>94</v>
      </c>
      <c r="B6">
        <v>2863.324474840837</v>
      </c>
    </row>
    <row r="7" spans="1:2" x14ac:dyDescent="0.25">
      <c r="A7" t="s">
        <v>95</v>
      </c>
      <c r="B7">
        <v>3111.9189935105701</v>
      </c>
    </row>
    <row r="8" spans="1:2" x14ac:dyDescent="0.25">
      <c r="A8" t="s">
        <v>96</v>
      </c>
      <c r="B8">
        <v>3293.262705252524</v>
      </c>
    </row>
    <row r="9" spans="1:2" x14ac:dyDescent="0.25">
      <c r="A9" t="s">
        <v>97</v>
      </c>
      <c r="B9">
        <v>2665.7900076001451</v>
      </c>
    </row>
    <row r="10" spans="1:2" x14ac:dyDescent="0.25">
      <c r="A10" t="s">
        <v>98</v>
      </c>
      <c r="B10">
        <v>3226.7146427952421</v>
      </c>
    </row>
    <row r="11" spans="1:2" x14ac:dyDescent="0.25">
      <c r="A11" t="s">
        <v>99</v>
      </c>
      <c r="B11">
        <v>2905.3697582259952</v>
      </c>
    </row>
    <row r="12" spans="1:2" x14ac:dyDescent="0.25">
      <c r="A12" t="s">
        <v>100</v>
      </c>
      <c r="B12">
        <v>2536.6642796798419</v>
      </c>
    </row>
    <row r="13" spans="1:2" x14ac:dyDescent="0.25">
      <c r="A13" t="s">
        <v>101</v>
      </c>
      <c r="B13">
        <v>2711.9887814813701</v>
      </c>
    </row>
    <row r="14" spans="1:2" x14ac:dyDescent="0.25">
      <c r="A14" t="s">
        <v>102</v>
      </c>
      <c r="B14">
        <v>3163.980744673413</v>
      </c>
    </row>
    <row r="15" spans="1:2" x14ac:dyDescent="0.25">
      <c r="A15" t="s">
        <v>103</v>
      </c>
      <c r="B15">
        <v>3166.4995938279012</v>
      </c>
    </row>
    <row r="16" spans="1:2" x14ac:dyDescent="0.25">
      <c r="A16" t="s">
        <v>104</v>
      </c>
      <c r="B16">
        <v>2878.2549528729201</v>
      </c>
    </row>
    <row r="17" spans="1:2" x14ac:dyDescent="0.25">
      <c r="A17" t="s">
        <v>105</v>
      </c>
      <c r="B17">
        <v>2819.9263397889099</v>
      </c>
    </row>
    <row r="18" spans="1:2" x14ac:dyDescent="0.25">
      <c r="A18" t="s">
        <v>106</v>
      </c>
      <c r="B18">
        <v>3092.9055650058281</v>
      </c>
    </row>
    <row r="19" spans="1:2" x14ac:dyDescent="0.25">
      <c r="A19" t="s">
        <v>107</v>
      </c>
      <c r="B19">
        <v>2476.7310064263279</v>
      </c>
    </row>
    <row r="20" spans="1:2" x14ac:dyDescent="0.25">
      <c r="A20" t="s">
        <v>108</v>
      </c>
      <c r="B20">
        <v>2901.739079136391</v>
      </c>
    </row>
    <row r="21" spans="1:2" x14ac:dyDescent="0.25">
      <c r="A21" t="s">
        <v>109</v>
      </c>
      <c r="B21">
        <v>3249.8669248057431</v>
      </c>
    </row>
    <row r="22" spans="1:2" x14ac:dyDescent="0.25">
      <c r="A22" t="s">
        <v>110</v>
      </c>
      <c r="B22">
        <v>3529.3394460905351</v>
      </c>
    </row>
    <row r="23" spans="1:2" x14ac:dyDescent="0.25">
      <c r="A23" t="s">
        <v>111</v>
      </c>
      <c r="B23">
        <v>3174.8359628654421</v>
      </c>
    </row>
    <row r="24" spans="1:2" x14ac:dyDescent="0.25">
      <c r="A24" t="s">
        <v>112</v>
      </c>
      <c r="B24">
        <v>3070.092624114543</v>
      </c>
    </row>
    <row r="25" spans="1:2" x14ac:dyDescent="0.25">
      <c r="A25" t="s">
        <v>113</v>
      </c>
      <c r="B25">
        <v>2648.1223010693629</v>
      </c>
    </row>
    <row r="26" spans="1:2" x14ac:dyDescent="0.25">
      <c r="A26" t="s">
        <v>114</v>
      </c>
      <c r="B26">
        <v>3621.2055370765361</v>
      </c>
    </row>
    <row r="27" spans="1:2" x14ac:dyDescent="0.25">
      <c r="A27" t="s">
        <v>115</v>
      </c>
      <c r="B27">
        <v>2500.7050703187069</v>
      </c>
    </row>
    <row r="28" spans="1:2" x14ac:dyDescent="0.25">
      <c r="A28" t="s">
        <v>116</v>
      </c>
      <c r="B28">
        <v>2715.3593938982672</v>
      </c>
    </row>
    <row r="29" spans="1:2" x14ac:dyDescent="0.25">
      <c r="A29" t="s">
        <v>117</v>
      </c>
      <c r="B29">
        <v>3067.400789722451</v>
      </c>
    </row>
    <row r="30" spans="1:2" x14ac:dyDescent="0.25">
      <c r="A30" t="s">
        <v>118</v>
      </c>
      <c r="B30">
        <v>3032.6165768182491</v>
      </c>
    </row>
    <row r="31" spans="1:2" x14ac:dyDescent="0.25">
      <c r="A31" t="s">
        <v>119</v>
      </c>
      <c r="B31">
        <v>2877.6455130244422</v>
      </c>
    </row>
    <row r="32" spans="1:2" x14ac:dyDescent="0.25">
      <c r="B32">
        <f>AVERAGE(B2:B31)</f>
        <v>2966.9472319375659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120</v>
      </c>
      <c r="B2">
        <v>2842.448546662557</v>
      </c>
    </row>
    <row r="3" spans="1:2" x14ac:dyDescent="0.25">
      <c r="A3" t="s">
        <v>121</v>
      </c>
      <c r="B3">
        <v>2780.03427122527</v>
      </c>
    </row>
    <row r="4" spans="1:2" x14ac:dyDescent="0.25">
      <c r="A4" t="s">
        <v>122</v>
      </c>
      <c r="B4">
        <v>2854.110380642654</v>
      </c>
    </row>
    <row r="5" spans="1:2" x14ac:dyDescent="0.25">
      <c r="A5" t="s">
        <v>123</v>
      </c>
      <c r="B5">
        <v>3107.7030434709609</v>
      </c>
    </row>
    <row r="6" spans="1:2" x14ac:dyDescent="0.25">
      <c r="A6" t="s">
        <v>124</v>
      </c>
      <c r="B6">
        <v>2963.584016092781</v>
      </c>
    </row>
    <row r="7" spans="1:2" x14ac:dyDescent="0.25">
      <c r="A7" t="s">
        <v>125</v>
      </c>
      <c r="B7">
        <v>3243.3270500633689</v>
      </c>
    </row>
    <row r="8" spans="1:2" x14ac:dyDescent="0.25">
      <c r="A8" t="s">
        <v>126</v>
      </c>
      <c r="B8">
        <v>2413.6494267552798</v>
      </c>
    </row>
    <row r="9" spans="1:2" x14ac:dyDescent="0.25">
      <c r="A9" t="s">
        <v>127</v>
      </c>
      <c r="B9">
        <v>3025.8050759713228</v>
      </c>
    </row>
    <row r="10" spans="1:2" x14ac:dyDescent="0.25">
      <c r="A10" t="s">
        <v>128</v>
      </c>
      <c r="B10">
        <v>2690.945293598058</v>
      </c>
    </row>
    <row r="11" spans="1:2" x14ac:dyDescent="0.25">
      <c r="A11" t="s">
        <v>129</v>
      </c>
      <c r="B11">
        <v>3323.885970767109</v>
      </c>
    </row>
    <row r="12" spans="1:2" x14ac:dyDescent="0.25">
      <c r="A12" t="s">
        <v>130</v>
      </c>
      <c r="B12">
        <v>2769.8128665316581</v>
      </c>
    </row>
    <row r="13" spans="1:2" x14ac:dyDescent="0.25">
      <c r="A13" t="s">
        <v>131</v>
      </c>
      <c r="B13">
        <v>3461.0373176741232</v>
      </c>
    </row>
    <row r="14" spans="1:2" x14ac:dyDescent="0.25">
      <c r="A14" t="s">
        <v>132</v>
      </c>
      <c r="B14">
        <v>3181.169999293636</v>
      </c>
    </row>
    <row r="15" spans="1:2" x14ac:dyDescent="0.25">
      <c r="A15" t="s">
        <v>133</v>
      </c>
      <c r="B15">
        <v>2725.3502405931799</v>
      </c>
    </row>
    <row r="16" spans="1:2" x14ac:dyDescent="0.25">
      <c r="A16" t="s">
        <v>134</v>
      </c>
      <c r="B16">
        <v>3005.4594234956362</v>
      </c>
    </row>
    <row r="17" spans="1:2" x14ac:dyDescent="0.25">
      <c r="A17" t="s">
        <v>135</v>
      </c>
      <c r="B17">
        <v>2983.5378887058541</v>
      </c>
    </row>
    <row r="18" spans="1:2" x14ac:dyDescent="0.25">
      <c r="A18" t="s">
        <v>136</v>
      </c>
      <c r="B18">
        <v>2545.6735694291851</v>
      </c>
    </row>
    <row r="19" spans="1:2" x14ac:dyDescent="0.25">
      <c r="A19" t="s">
        <v>137</v>
      </c>
      <c r="B19">
        <v>2939.8694827600712</v>
      </c>
    </row>
    <row r="20" spans="1:2" x14ac:dyDescent="0.25">
      <c r="A20" t="s">
        <v>138</v>
      </c>
      <c r="B20">
        <v>3081.194889119854</v>
      </c>
    </row>
    <row r="21" spans="1:2" x14ac:dyDescent="0.25">
      <c r="A21" t="s">
        <v>139</v>
      </c>
      <c r="B21">
        <v>3549.22395288397</v>
      </c>
    </row>
    <row r="22" spans="1:2" x14ac:dyDescent="0.25">
      <c r="A22" t="s">
        <v>140</v>
      </c>
      <c r="B22">
        <v>2891.0295562873439</v>
      </c>
    </row>
    <row r="23" spans="1:2" x14ac:dyDescent="0.25">
      <c r="A23" t="s">
        <v>141</v>
      </c>
      <c r="B23">
        <v>2859.390633978609</v>
      </c>
    </row>
    <row r="24" spans="1:2" x14ac:dyDescent="0.25">
      <c r="A24" t="s">
        <v>142</v>
      </c>
      <c r="B24">
        <v>3032.1969266251208</v>
      </c>
    </row>
    <row r="25" spans="1:2" x14ac:dyDescent="0.25">
      <c r="A25" t="s">
        <v>143</v>
      </c>
      <c r="B25">
        <v>3373.5128359087912</v>
      </c>
    </row>
    <row r="26" spans="1:2" x14ac:dyDescent="0.25">
      <c r="A26" t="s">
        <v>144</v>
      </c>
      <c r="B26">
        <v>2856.7620594383729</v>
      </c>
    </row>
    <row r="27" spans="1:2" x14ac:dyDescent="0.25">
      <c r="A27" t="s">
        <v>145</v>
      </c>
      <c r="B27">
        <v>2793.3341373762328</v>
      </c>
    </row>
    <row r="28" spans="1:2" x14ac:dyDescent="0.25">
      <c r="A28" t="s">
        <v>146</v>
      </c>
      <c r="B28">
        <v>2814.2633070545521</v>
      </c>
    </row>
    <row r="29" spans="1:2" x14ac:dyDescent="0.25">
      <c r="A29" t="s">
        <v>147</v>
      </c>
      <c r="B29">
        <v>2898.470901141533</v>
      </c>
    </row>
    <row r="30" spans="1:2" x14ac:dyDescent="0.25">
      <c r="A30" t="s">
        <v>148</v>
      </c>
      <c r="B30">
        <v>2421.236111781192</v>
      </c>
    </row>
    <row r="31" spans="1:2" x14ac:dyDescent="0.25">
      <c r="A31" t="s">
        <v>149</v>
      </c>
      <c r="B31">
        <v>2599.5279614217252</v>
      </c>
    </row>
    <row r="32" spans="1:2" x14ac:dyDescent="0.25">
      <c r="B32">
        <f>AVERAGE(B2:B31)</f>
        <v>2934.2515712250015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B32"/>
  <sheetViews>
    <sheetView topLeftCell="A13" workbookViewId="0">
      <selection activeCell="B32" sqref="B32"/>
    </sheetView>
  </sheetViews>
  <sheetFormatPr defaultRowHeight="15" x14ac:dyDescent="0.25"/>
  <sheetData>
    <row r="2" spans="1:2" x14ac:dyDescent="0.25">
      <c r="A2" t="s">
        <v>150</v>
      </c>
      <c r="B2">
        <v>3036.255705853584</v>
      </c>
    </row>
    <row r="3" spans="1:2" x14ac:dyDescent="0.25">
      <c r="A3" t="s">
        <v>151</v>
      </c>
      <c r="B3">
        <v>2937.9774922508241</v>
      </c>
    </row>
    <row r="4" spans="1:2" x14ac:dyDescent="0.25">
      <c r="A4" t="s">
        <v>152</v>
      </c>
      <c r="B4">
        <v>2975.9533595707858</v>
      </c>
    </row>
    <row r="5" spans="1:2" x14ac:dyDescent="0.25">
      <c r="A5" t="s">
        <v>153</v>
      </c>
      <c r="B5">
        <v>2773.101023638912</v>
      </c>
    </row>
    <row r="6" spans="1:2" x14ac:dyDescent="0.25">
      <c r="A6" t="s">
        <v>154</v>
      </c>
      <c r="B6">
        <v>3012.247870822634</v>
      </c>
    </row>
    <row r="7" spans="1:2" x14ac:dyDescent="0.25">
      <c r="A7" t="s">
        <v>155</v>
      </c>
      <c r="B7">
        <v>2778.3953559593801</v>
      </c>
    </row>
    <row r="8" spans="1:2" x14ac:dyDescent="0.25">
      <c r="A8" t="s">
        <v>156</v>
      </c>
      <c r="B8">
        <v>2764.651313863541</v>
      </c>
    </row>
    <row r="9" spans="1:2" x14ac:dyDescent="0.25">
      <c r="A9" t="s">
        <v>157</v>
      </c>
      <c r="B9">
        <v>2352.091202505871</v>
      </c>
    </row>
    <row r="10" spans="1:2" x14ac:dyDescent="0.25">
      <c r="A10" t="s">
        <v>158</v>
      </c>
      <c r="B10">
        <v>3187.9270461350588</v>
      </c>
    </row>
    <row r="11" spans="1:2" x14ac:dyDescent="0.25">
      <c r="A11" t="s">
        <v>159</v>
      </c>
      <c r="B11">
        <v>3460.4112837432631</v>
      </c>
    </row>
    <row r="12" spans="1:2" x14ac:dyDescent="0.25">
      <c r="A12" t="s">
        <v>160</v>
      </c>
      <c r="B12">
        <v>3260.6292816433729</v>
      </c>
    </row>
    <row r="13" spans="1:2" x14ac:dyDescent="0.25">
      <c r="A13" t="s">
        <v>161</v>
      </c>
      <c r="B13">
        <v>3355.8992230671661</v>
      </c>
    </row>
    <row r="14" spans="1:2" x14ac:dyDescent="0.25">
      <c r="A14" t="s">
        <v>162</v>
      </c>
      <c r="B14">
        <v>2349.7067763317118</v>
      </c>
    </row>
    <row r="15" spans="1:2" x14ac:dyDescent="0.25">
      <c r="A15" t="s">
        <v>163</v>
      </c>
      <c r="B15">
        <v>3059.863340889518</v>
      </c>
    </row>
    <row r="16" spans="1:2" x14ac:dyDescent="0.25">
      <c r="A16" t="s">
        <v>164</v>
      </c>
      <c r="B16">
        <v>2584.6165252523369</v>
      </c>
    </row>
    <row r="17" spans="1:2" x14ac:dyDescent="0.25">
      <c r="A17" t="s">
        <v>165</v>
      </c>
      <c r="B17">
        <v>2762.7676837167919</v>
      </c>
    </row>
    <row r="18" spans="1:2" x14ac:dyDescent="0.25">
      <c r="A18" t="s">
        <v>166</v>
      </c>
      <c r="B18">
        <v>3079.2124688171239</v>
      </c>
    </row>
    <row r="19" spans="1:2" x14ac:dyDescent="0.25">
      <c r="A19" t="s">
        <v>167</v>
      </c>
      <c r="B19">
        <v>3330.6181687419221</v>
      </c>
    </row>
    <row r="20" spans="1:2" x14ac:dyDescent="0.25">
      <c r="A20" t="s">
        <v>168</v>
      </c>
      <c r="B20">
        <v>2781.156062810694</v>
      </c>
    </row>
    <row r="21" spans="1:2" x14ac:dyDescent="0.25">
      <c r="A21" t="s">
        <v>169</v>
      </c>
      <c r="B21">
        <v>3128.8040033405609</v>
      </c>
    </row>
    <row r="22" spans="1:2" x14ac:dyDescent="0.25">
      <c r="A22" t="s">
        <v>170</v>
      </c>
      <c r="B22">
        <v>3171.88964198241</v>
      </c>
    </row>
    <row r="23" spans="1:2" x14ac:dyDescent="0.25">
      <c r="A23" t="s">
        <v>171</v>
      </c>
      <c r="B23">
        <v>3489.0105134680321</v>
      </c>
    </row>
    <row r="24" spans="1:2" x14ac:dyDescent="0.25">
      <c r="A24" t="s">
        <v>172</v>
      </c>
      <c r="B24">
        <v>2788.3490416591148</v>
      </c>
    </row>
    <row r="25" spans="1:2" x14ac:dyDescent="0.25">
      <c r="A25" t="s">
        <v>173</v>
      </c>
      <c r="B25">
        <v>2693.7116980579999</v>
      </c>
    </row>
    <row r="26" spans="1:2" x14ac:dyDescent="0.25">
      <c r="A26" t="s">
        <v>174</v>
      </c>
      <c r="B26">
        <v>2558.1021693792418</v>
      </c>
    </row>
    <row r="27" spans="1:2" x14ac:dyDescent="0.25">
      <c r="A27" t="s">
        <v>175</v>
      </c>
      <c r="B27">
        <v>3127.9684832890398</v>
      </c>
    </row>
    <row r="28" spans="1:2" x14ac:dyDescent="0.25">
      <c r="A28" t="s">
        <v>176</v>
      </c>
      <c r="B28">
        <v>2745.4878228783791</v>
      </c>
    </row>
    <row r="29" spans="1:2" x14ac:dyDescent="0.25">
      <c r="A29" t="s">
        <v>177</v>
      </c>
      <c r="B29">
        <v>2686.457995418516</v>
      </c>
    </row>
    <row r="30" spans="1:2" x14ac:dyDescent="0.25">
      <c r="A30" t="s">
        <v>178</v>
      </c>
      <c r="B30">
        <v>2501.9849445966129</v>
      </c>
    </row>
    <row r="31" spans="1:2" x14ac:dyDescent="0.25">
      <c r="A31" t="s">
        <v>179</v>
      </c>
      <c r="B31">
        <v>2973.2710485432858</v>
      </c>
    </row>
    <row r="32" spans="1:2" x14ac:dyDescent="0.25">
      <c r="B32">
        <f>AVERAGE(B2:B31)</f>
        <v>2923.6172849409227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180</v>
      </c>
      <c r="B2">
        <v>2276.870050120076</v>
      </c>
    </row>
    <row r="3" spans="1:2" x14ac:dyDescent="0.25">
      <c r="A3" t="s">
        <v>181</v>
      </c>
      <c r="B3">
        <v>2721.220317845216</v>
      </c>
    </row>
    <row r="4" spans="1:2" x14ac:dyDescent="0.25">
      <c r="A4" t="s">
        <v>182</v>
      </c>
      <c r="B4">
        <v>2876.639313999462</v>
      </c>
    </row>
    <row r="5" spans="1:2" x14ac:dyDescent="0.25">
      <c r="A5" t="s">
        <v>183</v>
      </c>
      <c r="B5">
        <v>2320.7871565046162</v>
      </c>
    </row>
    <row r="6" spans="1:2" x14ac:dyDescent="0.25">
      <c r="A6" t="s">
        <v>184</v>
      </c>
      <c r="B6">
        <v>3214.7569849850051</v>
      </c>
    </row>
    <row r="7" spans="1:2" x14ac:dyDescent="0.25">
      <c r="A7" t="s">
        <v>185</v>
      </c>
      <c r="B7">
        <v>2735.907949353088</v>
      </c>
    </row>
    <row r="8" spans="1:2" x14ac:dyDescent="0.25">
      <c r="A8" t="s">
        <v>186</v>
      </c>
      <c r="B8">
        <v>2550.75739417777</v>
      </c>
    </row>
    <row r="9" spans="1:2" x14ac:dyDescent="0.25">
      <c r="A9" t="s">
        <v>187</v>
      </c>
      <c r="B9">
        <v>2839.2036372680859</v>
      </c>
    </row>
    <row r="10" spans="1:2" x14ac:dyDescent="0.25">
      <c r="A10" t="s">
        <v>188</v>
      </c>
      <c r="B10">
        <v>2965.5500297061899</v>
      </c>
    </row>
    <row r="11" spans="1:2" x14ac:dyDescent="0.25">
      <c r="A11" t="s">
        <v>189</v>
      </c>
      <c r="B11">
        <v>3180.6222631614828</v>
      </c>
    </row>
    <row r="12" spans="1:2" x14ac:dyDescent="0.25">
      <c r="A12" t="s">
        <v>190</v>
      </c>
      <c r="B12">
        <v>2653.958292878749</v>
      </c>
    </row>
    <row r="13" spans="1:2" x14ac:dyDescent="0.25">
      <c r="A13" t="s">
        <v>191</v>
      </c>
      <c r="B13">
        <v>2797.7598006964349</v>
      </c>
    </row>
    <row r="14" spans="1:2" x14ac:dyDescent="0.25">
      <c r="A14" t="s">
        <v>192</v>
      </c>
      <c r="B14">
        <v>2563.8750480357048</v>
      </c>
    </row>
    <row r="15" spans="1:2" x14ac:dyDescent="0.25">
      <c r="A15" t="s">
        <v>193</v>
      </c>
      <c r="B15">
        <v>2840.7117490166129</v>
      </c>
    </row>
    <row r="16" spans="1:2" x14ac:dyDescent="0.25">
      <c r="A16" t="s">
        <v>194</v>
      </c>
      <c r="B16">
        <v>3157.0554148402389</v>
      </c>
    </row>
    <row r="17" spans="1:2" x14ac:dyDescent="0.25">
      <c r="A17" t="s">
        <v>195</v>
      </c>
      <c r="B17">
        <v>2723.6909767568741</v>
      </c>
    </row>
    <row r="18" spans="1:2" x14ac:dyDescent="0.25">
      <c r="A18" t="s">
        <v>196</v>
      </c>
      <c r="B18">
        <v>2614.4140457943149</v>
      </c>
    </row>
    <row r="19" spans="1:2" x14ac:dyDescent="0.25">
      <c r="A19" t="s">
        <v>197</v>
      </c>
      <c r="B19">
        <v>2564.5210716592742</v>
      </c>
    </row>
    <row r="20" spans="1:2" x14ac:dyDescent="0.25">
      <c r="A20" t="s">
        <v>198</v>
      </c>
      <c r="B20">
        <v>2507.2705422237</v>
      </c>
    </row>
    <row r="21" spans="1:2" x14ac:dyDescent="0.25">
      <c r="A21" t="s">
        <v>199</v>
      </c>
      <c r="B21">
        <v>2307.6260879606739</v>
      </c>
    </row>
    <row r="22" spans="1:2" x14ac:dyDescent="0.25">
      <c r="A22" t="s">
        <v>200</v>
      </c>
      <c r="B22">
        <v>3100.2737534617559</v>
      </c>
    </row>
    <row r="23" spans="1:2" x14ac:dyDescent="0.25">
      <c r="A23" t="s">
        <v>201</v>
      </c>
      <c r="B23">
        <v>2829.0204430911608</v>
      </c>
    </row>
    <row r="24" spans="1:2" x14ac:dyDescent="0.25">
      <c r="A24" t="s">
        <v>202</v>
      </c>
      <c r="B24">
        <v>2646.4997917315231</v>
      </c>
    </row>
    <row r="25" spans="1:2" x14ac:dyDescent="0.25">
      <c r="A25" t="s">
        <v>203</v>
      </c>
      <c r="B25">
        <v>3222.138951622785</v>
      </c>
    </row>
    <row r="26" spans="1:2" x14ac:dyDescent="0.25">
      <c r="A26" t="s">
        <v>204</v>
      </c>
      <c r="B26">
        <v>2893.8497216407318</v>
      </c>
    </row>
    <row r="27" spans="1:2" x14ac:dyDescent="0.25">
      <c r="A27" t="s">
        <v>205</v>
      </c>
      <c r="B27">
        <v>2833.3718985835421</v>
      </c>
    </row>
    <row r="28" spans="1:2" x14ac:dyDescent="0.25">
      <c r="A28" t="s">
        <v>206</v>
      </c>
      <c r="B28">
        <v>2818.7929329297708</v>
      </c>
    </row>
    <row r="29" spans="1:2" x14ac:dyDescent="0.25">
      <c r="A29" t="s">
        <v>207</v>
      </c>
      <c r="B29">
        <v>2596.2679290489082</v>
      </c>
    </row>
    <row r="30" spans="1:2" x14ac:dyDescent="0.25">
      <c r="A30" t="s">
        <v>208</v>
      </c>
      <c r="B30">
        <v>2759.1770176591558</v>
      </c>
    </row>
    <row r="31" spans="1:2" x14ac:dyDescent="0.25">
      <c r="A31" t="s">
        <v>209</v>
      </c>
      <c r="B31">
        <v>2283.0415253460201</v>
      </c>
    </row>
    <row r="32" spans="1:2" x14ac:dyDescent="0.25">
      <c r="B32">
        <f>AVERAGE(B2:B31)</f>
        <v>2746.5210697366301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210</v>
      </c>
      <c r="B2">
        <v>3171.11643139035</v>
      </c>
    </row>
    <row r="3" spans="1:2" x14ac:dyDescent="0.25">
      <c r="A3" t="s">
        <v>211</v>
      </c>
      <c r="B3">
        <v>2880.2495030035029</v>
      </c>
    </row>
    <row r="4" spans="1:2" x14ac:dyDescent="0.25">
      <c r="A4" t="s">
        <v>212</v>
      </c>
      <c r="B4">
        <v>2288.4085447612601</v>
      </c>
    </row>
    <row r="5" spans="1:2" x14ac:dyDescent="0.25">
      <c r="A5" t="s">
        <v>213</v>
      </c>
      <c r="B5">
        <v>2918.7512715920202</v>
      </c>
    </row>
    <row r="6" spans="1:2" x14ac:dyDescent="0.25">
      <c r="A6" t="s">
        <v>214</v>
      </c>
      <c r="B6">
        <v>2751.1172565159241</v>
      </c>
    </row>
    <row r="7" spans="1:2" x14ac:dyDescent="0.25">
      <c r="A7" t="s">
        <v>215</v>
      </c>
      <c r="B7">
        <v>2904.221446247212</v>
      </c>
    </row>
    <row r="8" spans="1:2" x14ac:dyDescent="0.25">
      <c r="A8" t="s">
        <v>216</v>
      </c>
      <c r="B8">
        <v>2858.1850723805792</v>
      </c>
    </row>
    <row r="9" spans="1:2" x14ac:dyDescent="0.25">
      <c r="A9" t="s">
        <v>217</v>
      </c>
      <c r="B9">
        <v>2999.9621112021891</v>
      </c>
    </row>
    <row r="10" spans="1:2" x14ac:dyDescent="0.25">
      <c r="A10" t="s">
        <v>218</v>
      </c>
      <c r="B10">
        <v>2675.5037756913248</v>
      </c>
    </row>
    <row r="11" spans="1:2" x14ac:dyDescent="0.25">
      <c r="A11" t="s">
        <v>219</v>
      </c>
      <c r="B11">
        <v>2672.673901151391</v>
      </c>
    </row>
    <row r="12" spans="1:2" x14ac:dyDescent="0.25">
      <c r="A12" t="s">
        <v>220</v>
      </c>
      <c r="B12">
        <v>2754.8811846958629</v>
      </c>
    </row>
    <row r="13" spans="1:2" x14ac:dyDescent="0.25">
      <c r="A13" t="s">
        <v>221</v>
      </c>
      <c r="B13">
        <v>2535.184921350145</v>
      </c>
    </row>
    <row r="14" spans="1:2" x14ac:dyDescent="0.25">
      <c r="A14" t="s">
        <v>222</v>
      </c>
      <c r="B14">
        <v>2556.7088947832772</v>
      </c>
    </row>
    <row r="15" spans="1:2" x14ac:dyDescent="0.25">
      <c r="A15" t="s">
        <v>223</v>
      </c>
      <c r="B15">
        <v>2724.1395429782278</v>
      </c>
    </row>
    <row r="16" spans="1:2" x14ac:dyDescent="0.25">
      <c r="A16" t="s">
        <v>224</v>
      </c>
      <c r="B16">
        <v>2738.9040775174849</v>
      </c>
    </row>
    <row r="17" spans="1:2" x14ac:dyDescent="0.25">
      <c r="A17" t="s">
        <v>225</v>
      </c>
      <c r="B17">
        <v>3111.1567189560969</v>
      </c>
    </row>
    <row r="18" spans="1:2" x14ac:dyDescent="0.25">
      <c r="A18" t="s">
        <v>226</v>
      </c>
      <c r="B18">
        <v>2805.0611341229669</v>
      </c>
    </row>
    <row r="19" spans="1:2" x14ac:dyDescent="0.25">
      <c r="A19" t="s">
        <v>227</v>
      </c>
      <c r="B19">
        <v>2783.6321525986859</v>
      </c>
    </row>
    <row r="20" spans="1:2" x14ac:dyDescent="0.25">
      <c r="A20" t="s">
        <v>228</v>
      </c>
      <c r="B20">
        <v>2602.7982948908561</v>
      </c>
    </row>
    <row r="21" spans="1:2" x14ac:dyDescent="0.25">
      <c r="A21" t="s">
        <v>229</v>
      </c>
      <c r="B21">
        <v>3205.959694536693</v>
      </c>
    </row>
    <row r="22" spans="1:2" x14ac:dyDescent="0.25">
      <c r="A22" t="s">
        <v>230</v>
      </c>
      <c r="B22">
        <v>2915.3015665973071</v>
      </c>
    </row>
    <row r="23" spans="1:2" x14ac:dyDescent="0.25">
      <c r="A23" t="s">
        <v>231</v>
      </c>
      <c r="B23">
        <v>2686.7133891811741</v>
      </c>
    </row>
    <row r="24" spans="1:2" x14ac:dyDescent="0.25">
      <c r="A24" t="s">
        <v>232</v>
      </c>
      <c r="B24">
        <v>2815.388938158108</v>
      </c>
    </row>
    <row r="25" spans="1:2" x14ac:dyDescent="0.25">
      <c r="A25" t="s">
        <v>233</v>
      </c>
      <c r="B25">
        <v>2562.3440269880612</v>
      </c>
    </row>
    <row r="26" spans="1:2" x14ac:dyDescent="0.25">
      <c r="A26" t="s">
        <v>234</v>
      </c>
      <c r="B26">
        <v>2930.075696942637</v>
      </c>
    </row>
    <row r="27" spans="1:2" x14ac:dyDescent="0.25">
      <c r="A27" t="s">
        <v>235</v>
      </c>
      <c r="B27">
        <v>3276.4177714054281</v>
      </c>
    </row>
    <row r="28" spans="1:2" x14ac:dyDescent="0.25">
      <c r="A28" t="s">
        <v>236</v>
      </c>
      <c r="B28">
        <v>2620.9689407949681</v>
      </c>
    </row>
    <row r="29" spans="1:2" x14ac:dyDescent="0.25">
      <c r="A29" t="s">
        <v>237</v>
      </c>
      <c r="B29">
        <v>2375.305687408108</v>
      </c>
    </row>
    <row r="30" spans="1:2" x14ac:dyDescent="0.25">
      <c r="A30" t="s">
        <v>238</v>
      </c>
      <c r="B30">
        <v>2743.6016613273409</v>
      </c>
    </row>
    <row r="31" spans="1:2" x14ac:dyDescent="0.25">
      <c r="A31" t="s">
        <v>239</v>
      </c>
      <c r="B31">
        <v>2588.306942725053</v>
      </c>
    </row>
    <row r="32" spans="1:2" x14ac:dyDescent="0.25">
      <c r="B32">
        <f>AVERAGE(B2:B31)</f>
        <v>2781.7680183964749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240</v>
      </c>
      <c r="B2">
        <v>2449.951263894819</v>
      </c>
    </row>
    <row r="3" spans="1:2" x14ac:dyDescent="0.25">
      <c r="A3" t="s">
        <v>241</v>
      </c>
      <c r="B3">
        <v>2681.5374251573771</v>
      </c>
    </row>
    <row r="4" spans="1:2" x14ac:dyDescent="0.25">
      <c r="A4" t="s">
        <v>242</v>
      </c>
      <c r="B4">
        <v>3082.4573223019929</v>
      </c>
    </row>
    <row r="5" spans="1:2" x14ac:dyDescent="0.25">
      <c r="A5" t="s">
        <v>243</v>
      </c>
      <c r="B5">
        <v>2944.266365650647</v>
      </c>
    </row>
    <row r="6" spans="1:2" x14ac:dyDescent="0.25">
      <c r="A6" t="s">
        <v>244</v>
      </c>
      <c r="B6">
        <v>2273.8720054254559</v>
      </c>
    </row>
    <row r="7" spans="1:2" x14ac:dyDescent="0.25">
      <c r="A7" t="s">
        <v>245</v>
      </c>
      <c r="B7">
        <v>2499.5952551841078</v>
      </c>
    </row>
    <row r="8" spans="1:2" x14ac:dyDescent="0.25">
      <c r="A8" t="s">
        <v>246</v>
      </c>
      <c r="B8">
        <v>2785.5518575748092</v>
      </c>
    </row>
    <row r="9" spans="1:2" x14ac:dyDescent="0.25">
      <c r="A9" t="s">
        <v>247</v>
      </c>
      <c r="B9">
        <v>2638.716746884405</v>
      </c>
    </row>
    <row r="10" spans="1:2" x14ac:dyDescent="0.25">
      <c r="A10" t="s">
        <v>248</v>
      </c>
      <c r="B10">
        <v>2786.9471790411899</v>
      </c>
    </row>
    <row r="11" spans="1:2" x14ac:dyDescent="0.25">
      <c r="A11" t="s">
        <v>249</v>
      </c>
      <c r="B11">
        <v>2554.2506862890191</v>
      </c>
    </row>
    <row r="12" spans="1:2" x14ac:dyDescent="0.25">
      <c r="A12" t="s">
        <v>250</v>
      </c>
      <c r="B12">
        <v>2527.4170202394821</v>
      </c>
    </row>
    <row r="13" spans="1:2" x14ac:dyDescent="0.25">
      <c r="A13" t="s">
        <v>251</v>
      </c>
      <c r="B13">
        <v>2842.7900603584972</v>
      </c>
    </row>
    <row r="14" spans="1:2" x14ac:dyDescent="0.25">
      <c r="A14" t="s">
        <v>252</v>
      </c>
      <c r="B14">
        <v>2898.9830243324768</v>
      </c>
    </row>
    <row r="15" spans="1:2" x14ac:dyDescent="0.25">
      <c r="A15" t="s">
        <v>253</v>
      </c>
      <c r="B15">
        <v>2535.6765767611009</v>
      </c>
    </row>
    <row r="16" spans="1:2" x14ac:dyDescent="0.25">
      <c r="A16" t="s">
        <v>254</v>
      </c>
      <c r="B16">
        <v>2466.7421201638758</v>
      </c>
    </row>
    <row r="17" spans="1:2" x14ac:dyDescent="0.25">
      <c r="A17" t="s">
        <v>255</v>
      </c>
      <c r="B17">
        <v>2369.8552557922171</v>
      </c>
    </row>
    <row r="18" spans="1:2" x14ac:dyDescent="0.25">
      <c r="A18" t="s">
        <v>256</v>
      </c>
      <c r="B18">
        <v>2376.5911088384219</v>
      </c>
    </row>
    <row r="19" spans="1:2" x14ac:dyDescent="0.25">
      <c r="A19" t="s">
        <v>257</v>
      </c>
      <c r="B19">
        <v>2998.5917984454059</v>
      </c>
    </row>
    <row r="20" spans="1:2" x14ac:dyDescent="0.25">
      <c r="A20" t="s">
        <v>258</v>
      </c>
      <c r="B20">
        <v>2696.237366544065</v>
      </c>
    </row>
    <row r="21" spans="1:2" x14ac:dyDescent="0.25">
      <c r="A21" t="s">
        <v>259</v>
      </c>
      <c r="B21">
        <v>2537.666969053259</v>
      </c>
    </row>
    <row r="22" spans="1:2" x14ac:dyDescent="0.25">
      <c r="A22" t="s">
        <v>260</v>
      </c>
      <c r="B22">
        <v>2683.5982973584591</v>
      </c>
    </row>
    <row r="23" spans="1:2" x14ac:dyDescent="0.25">
      <c r="A23" t="s">
        <v>261</v>
      </c>
      <c r="B23">
        <v>2607.6486097565239</v>
      </c>
    </row>
    <row r="24" spans="1:2" x14ac:dyDescent="0.25">
      <c r="A24" t="s">
        <v>262</v>
      </c>
      <c r="B24">
        <v>2860.4696721461928</v>
      </c>
    </row>
    <row r="25" spans="1:2" x14ac:dyDescent="0.25">
      <c r="A25" t="s">
        <v>263</v>
      </c>
      <c r="B25">
        <v>2924.0647718108789</v>
      </c>
    </row>
    <row r="26" spans="1:2" x14ac:dyDescent="0.25">
      <c r="A26" t="s">
        <v>264</v>
      </c>
      <c r="B26">
        <v>2538.1538241213138</v>
      </c>
    </row>
    <row r="27" spans="1:2" x14ac:dyDescent="0.25">
      <c r="A27" t="s">
        <v>265</v>
      </c>
      <c r="B27">
        <v>2676.3372267633199</v>
      </c>
    </row>
    <row r="28" spans="1:2" x14ac:dyDescent="0.25">
      <c r="A28" t="s">
        <v>266</v>
      </c>
      <c r="B28">
        <v>2853.818688890568</v>
      </c>
    </row>
    <row r="29" spans="1:2" x14ac:dyDescent="0.25">
      <c r="A29" t="s">
        <v>267</v>
      </c>
      <c r="B29">
        <v>2703.2543148558061</v>
      </c>
    </row>
    <row r="30" spans="1:2" x14ac:dyDescent="0.25">
      <c r="A30" t="s">
        <v>268</v>
      </c>
      <c r="B30">
        <v>2413.9365140360669</v>
      </c>
    </row>
    <row r="31" spans="1:2" x14ac:dyDescent="0.25">
      <c r="A31" t="s">
        <v>269</v>
      </c>
      <c r="B31">
        <v>3253.1513751829712</v>
      </c>
    </row>
    <row r="32" spans="1:2" x14ac:dyDescent="0.25">
      <c r="B32">
        <f>AVERAGE(B2:B31)</f>
        <v>2682.0710234284911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270</v>
      </c>
      <c r="B2">
        <v>2661.108792179572</v>
      </c>
    </row>
    <row r="3" spans="1:2" x14ac:dyDescent="0.25">
      <c r="A3" t="s">
        <v>271</v>
      </c>
      <c r="B3">
        <v>2536.219803476085</v>
      </c>
    </row>
    <row r="4" spans="1:2" x14ac:dyDescent="0.25">
      <c r="A4" t="s">
        <v>272</v>
      </c>
      <c r="B4">
        <v>2991.1735988523178</v>
      </c>
    </row>
    <row r="5" spans="1:2" x14ac:dyDescent="0.25">
      <c r="A5" t="s">
        <v>273</v>
      </c>
      <c r="B5">
        <v>2336.8231830680729</v>
      </c>
    </row>
    <row r="6" spans="1:2" x14ac:dyDescent="0.25">
      <c r="A6" t="s">
        <v>274</v>
      </c>
      <c r="B6">
        <v>3071.2982008744589</v>
      </c>
    </row>
    <row r="7" spans="1:2" x14ac:dyDescent="0.25">
      <c r="A7" t="s">
        <v>275</v>
      </c>
      <c r="B7">
        <v>2577.762192693981</v>
      </c>
    </row>
    <row r="8" spans="1:2" x14ac:dyDescent="0.25">
      <c r="A8" t="s">
        <v>276</v>
      </c>
      <c r="B8">
        <v>2782.5221678114399</v>
      </c>
    </row>
    <row r="9" spans="1:2" x14ac:dyDescent="0.25">
      <c r="A9" t="s">
        <v>277</v>
      </c>
      <c r="B9">
        <v>2568.1382607351652</v>
      </c>
    </row>
    <row r="10" spans="1:2" x14ac:dyDescent="0.25">
      <c r="A10" t="s">
        <v>278</v>
      </c>
      <c r="B10">
        <v>3017.6274022315952</v>
      </c>
    </row>
    <row r="11" spans="1:2" x14ac:dyDescent="0.25">
      <c r="A11" t="s">
        <v>279</v>
      </c>
      <c r="B11">
        <v>3440.486883035594</v>
      </c>
    </row>
    <row r="12" spans="1:2" x14ac:dyDescent="0.25">
      <c r="A12" t="s">
        <v>280</v>
      </c>
      <c r="B12">
        <v>3112.6102335172882</v>
      </c>
    </row>
    <row r="13" spans="1:2" x14ac:dyDescent="0.25">
      <c r="A13" t="s">
        <v>281</v>
      </c>
      <c r="B13">
        <v>2813.7024901684358</v>
      </c>
    </row>
    <row r="14" spans="1:2" x14ac:dyDescent="0.25">
      <c r="A14" t="s">
        <v>282</v>
      </c>
      <c r="B14">
        <v>2728.292139152592</v>
      </c>
    </row>
    <row r="15" spans="1:2" x14ac:dyDescent="0.25">
      <c r="A15" t="s">
        <v>283</v>
      </c>
      <c r="B15">
        <v>2709.097612858398</v>
      </c>
    </row>
    <row r="16" spans="1:2" x14ac:dyDescent="0.25">
      <c r="A16" t="s">
        <v>284</v>
      </c>
      <c r="B16">
        <v>3095.550796116424</v>
      </c>
    </row>
    <row r="17" spans="1:2" x14ac:dyDescent="0.25">
      <c r="A17" t="s">
        <v>285</v>
      </c>
      <c r="B17">
        <v>2777.988489843508</v>
      </c>
    </row>
    <row r="18" spans="1:2" x14ac:dyDescent="0.25">
      <c r="A18" t="s">
        <v>286</v>
      </c>
      <c r="B18">
        <v>2781.3567336803872</v>
      </c>
    </row>
    <row r="19" spans="1:2" x14ac:dyDescent="0.25">
      <c r="A19" t="s">
        <v>287</v>
      </c>
      <c r="B19">
        <v>2658.9232509007902</v>
      </c>
    </row>
    <row r="20" spans="1:2" x14ac:dyDescent="0.25">
      <c r="A20" t="s">
        <v>288</v>
      </c>
      <c r="B20">
        <v>3305.9381171535688</v>
      </c>
    </row>
    <row r="21" spans="1:2" x14ac:dyDescent="0.25">
      <c r="A21" t="s">
        <v>289</v>
      </c>
      <c r="B21">
        <v>2336.4731621916549</v>
      </c>
    </row>
    <row r="22" spans="1:2" x14ac:dyDescent="0.25">
      <c r="A22" t="s">
        <v>290</v>
      </c>
      <c r="B22">
        <v>2266.675936919326</v>
      </c>
    </row>
    <row r="23" spans="1:2" x14ac:dyDescent="0.25">
      <c r="A23" t="s">
        <v>291</v>
      </c>
      <c r="B23">
        <v>3036.8375912844872</v>
      </c>
    </row>
    <row r="24" spans="1:2" x14ac:dyDescent="0.25">
      <c r="A24" t="s">
        <v>292</v>
      </c>
      <c r="B24">
        <v>2836.955203241756</v>
      </c>
    </row>
    <row r="25" spans="1:2" x14ac:dyDescent="0.25">
      <c r="A25" t="s">
        <v>293</v>
      </c>
      <c r="B25">
        <v>2888.4400693107191</v>
      </c>
    </row>
    <row r="26" spans="1:2" x14ac:dyDescent="0.25">
      <c r="A26" t="s">
        <v>294</v>
      </c>
      <c r="B26">
        <v>3019.7422986093052</v>
      </c>
    </row>
    <row r="27" spans="1:2" x14ac:dyDescent="0.25">
      <c r="A27" t="s">
        <v>295</v>
      </c>
      <c r="B27">
        <v>2964.4233365087598</v>
      </c>
    </row>
    <row r="28" spans="1:2" x14ac:dyDescent="0.25">
      <c r="A28" t="s">
        <v>296</v>
      </c>
      <c r="B28">
        <v>2721.7002859042059</v>
      </c>
    </row>
    <row r="29" spans="1:2" x14ac:dyDescent="0.25">
      <c r="A29" t="s">
        <v>297</v>
      </c>
      <c r="B29">
        <v>2895.7929757926781</v>
      </c>
    </row>
    <row r="30" spans="1:2" x14ac:dyDescent="0.25">
      <c r="A30" t="s">
        <v>298</v>
      </c>
      <c r="B30">
        <v>2660.5407862942629</v>
      </c>
    </row>
    <row r="31" spans="1:2" x14ac:dyDescent="0.25">
      <c r="A31" t="s">
        <v>299</v>
      </c>
      <c r="B31">
        <v>2846.524359662259</v>
      </c>
    </row>
    <row r="32" spans="1:2" x14ac:dyDescent="0.25">
      <c r="B32">
        <f>AVERAGE(B2:B31)</f>
        <v>2814.6908784689699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32"/>
  <sheetViews>
    <sheetView topLeftCell="A13" workbookViewId="0">
      <selection activeCell="B32" sqref="B32"/>
    </sheetView>
  </sheetViews>
  <sheetFormatPr defaultRowHeight="15" x14ac:dyDescent="0.25"/>
  <sheetData>
    <row r="2" spans="1:2" x14ac:dyDescent="0.25">
      <c r="A2" t="s">
        <v>300</v>
      </c>
      <c r="B2">
        <v>2726.6180879023282</v>
      </c>
    </row>
    <row r="3" spans="1:2" x14ac:dyDescent="0.25">
      <c r="A3" t="s">
        <v>301</v>
      </c>
      <c r="B3">
        <v>2542.3964965750051</v>
      </c>
    </row>
    <row r="4" spans="1:2" x14ac:dyDescent="0.25">
      <c r="A4" t="s">
        <v>302</v>
      </c>
      <c r="B4">
        <v>2752.5696095707908</v>
      </c>
    </row>
    <row r="5" spans="1:2" x14ac:dyDescent="0.25">
      <c r="A5" t="s">
        <v>303</v>
      </c>
      <c r="B5">
        <v>2614.2535137891841</v>
      </c>
    </row>
    <row r="6" spans="1:2" x14ac:dyDescent="0.25">
      <c r="A6" t="s">
        <v>304</v>
      </c>
      <c r="B6">
        <v>3037.3727342156299</v>
      </c>
    </row>
    <row r="7" spans="1:2" x14ac:dyDescent="0.25">
      <c r="A7" t="s">
        <v>305</v>
      </c>
      <c r="B7">
        <v>2855.5920055619408</v>
      </c>
    </row>
    <row r="8" spans="1:2" x14ac:dyDescent="0.25">
      <c r="A8" t="s">
        <v>306</v>
      </c>
      <c r="B8">
        <v>2578.7937535873211</v>
      </c>
    </row>
    <row r="9" spans="1:2" x14ac:dyDescent="0.25">
      <c r="A9" t="s">
        <v>307</v>
      </c>
      <c r="B9">
        <v>2638.487922715166</v>
      </c>
    </row>
    <row r="10" spans="1:2" x14ac:dyDescent="0.25">
      <c r="A10" t="s">
        <v>308</v>
      </c>
      <c r="B10">
        <v>2789.3773535136902</v>
      </c>
    </row>
    <row r="11" spans="1:2" x14ac:dyDescent="0.25">
      <c r="A11" t="s">
        <v>309</v>
      </c>
      <c r="B11">
        <v>3040.7359443614432</v>
      </c>
    </row>
    <row r="12" spans="1:2" x14ac:dyDescent="0.25">
      <c r="A12" t="s">
        <v>310</v>
      </c>
      <c r="B12">
        <v>2984.899185572252</v>
      </c>
    </row>
    <row r="13" spans="1:2" x14ac:dyDescent="0.25">
      <c r="A13" t="s">
        <v>311</v>
      </c>
      <c r="B13">
        <v>2801.7739174129511</v>
      </c>
    </row>
    <row r="14" spans="1:2" x14ac:dyDescent="0.25">
      <c r="A14" t="s">
        <v>312</v>
      </c>
      <c r="B14">
        <v>3290.1722700425439</v>
      </c>
    </row>
    <row r="15" spans="1:2" x14ac:dyDescent="0.25">
      <c r="A15" t="s">
        <v>313</v>
      </c>
      <c r="B15">
        <v>2587.4414191220449</v>
      </c>
    </row>
    <row r="16" spans="1:2" x14ac:dyDescent="0.25">
      <c r="A16" t="s">
        <v>314</v>
      </c>
      <c r="B16">
        <v>2994.808409179946</v>
      </c>
    </row>
    <row r="17" spans="1:2" x14ac:dyDescent="0.25">
      <c r="A17" t="s">
        <v>315</v>
      </c>
      <c r="B17">
        <v>3018.5169691926899</v>
      </c>
    </row>
    <row r="18" spans="1:2" x14ac:dyDescent="0.25">
      <c r="A18" t="s">
        <v>316</v>
      </c>
      <c r="B18">
        <v>2818.9847051210959</v>
      </c>
    </row>
    <row r="19" spans="1:2" x14ac:dyDescent="0.25">
      <c r="A19" t="s">
        <v>317</v>
      </c>
      <c r="B19">
        <v>2480.6677707752851</v>
      </c>
    </row>
    <row r="20" spans="1:2" x14ac:dyDescent="0.25">
      <c r="A20" t="s">
        <v>318</v>
      </c>
      <c r="B20">
        <v>2985.523013600111</v>
      </c>
    </row>
    <row r="21" spans="1:2" x14ac:dyDescent="0.25">
      <c r="A21" t="s">
        <v>319</v>
      </c>
      <c r="B21">
        <v>2570.6033373424189</v>
      </c>
    </row>
    <row r="22" spans="1:2" x14ac:dyDescent="0.25">
      <c r="A22" t="s">
        <v>320</v>
      </c>
      <c r="B22">
        <v>3060.4607976617208</v>
      </c>
    </row>
    <row r="23" spans="1:2" x14ac:dyDescent="0.25">
      <c r="A23" t="s">
        <v>321</v>
      </c>
      <c r="B23">
        <v>2707.897758539134</v>
      </c>
    </row>
    <row r="24" spans="1:2" x14ac:dyDescent="0.25">
      <c r="A24" t="s">
        <v>322</v>
      </c>
      <c r="B24">
        <v>2567.3013276838451</v>
      </c>
    </row>
    <row r="25" spans="1:2" x14ac:dyDescent="0.25">
      <c r="A25" t="s">
        <v>323</v>
      </c>
      <c r="B25">
        <v>2402.4480386533892</v>
      </c>
    </row>
    <row r="26" spans="1:2" x14ac:dyDescent="0.25">
      <c r="A26" t="s">
        <v>324</v>
      </c>
      <c r="B26">
        <v>2642.9337663616038</v>
      </c>
    </row>
    <row r="27" spans="1:2" x14ac:dyDescent="0.25">
      <c r="A27" t="s">
        <v>325</v>
      </c>
      <c r="B27">
        <v>2609.1161616326121</v>
      </c>
    </row>
    <row r="28" spans="1:2" x14ac:dyDescent="0.25">
      <c r="A28" t="s">
        <v>326</v>
      </c>
      <c r="B28">
        <v>2379.6628729935219</v>
      </c>
    </row>
    <row r="29" spans="1:2" x14ac:dyDescent="0.25">
      <c r="A29" t="s">
        <v>327</v>
      </c>
      <c r="B29">
        <v>2674.961512630241</v>
      </c>
    </row>
    <row r="30" spans="1:2" x14ac:dyDescent="0.25">
      <c r="A30" t="s">
        <v>328</v>
      </c>
      <c r="B30">
        <v>2822.8722744371112</v>
      </c>
    </row>
    <row r="31" spans="1:2" x14ac:dyDescent="0.25">
      <c r="A31" t="s">
        <v>329</v>
      </c>
      <c r="B31">
        <v>3241.965865105351</v>
      </c>
    </row>
    <row r="32" spans="1:2" x14ac:dyDescent="0.25">
      <c r="B32">
        <f>AVERAGE(B2:B31)</f>
        <v>2773.9736264950784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330</v>
      </c>
      <c r="B2">
        <v>3037.706066763285</v>
      </c>
    </row>
    <row r="3" spans="1:2" x14ac:dyDescent="0.25">
      <c r="A3" t="s">
        <v>331</v>
      </c>
      <c r="B3">
        <v>2570.014479734316</v>
      </c>
    </row>
    <row r="4" spans="1:2" x14ac:dyDescent="0.25">
      <c r="A4" t="s">
        <v>332</v>
      </c>
      <c r="B4">
        <v>2412.5896684428262</v>
      </c>
    </row>
    <row r="5" spans="1:2" x14ac:dyDescent="0.25">
      <c r="A5" t="s">
        <v>333</v>
      </c>
      <c r="B5">
        <v>2740.1225025804602</v>
      </c>
    </row>
    <row r="6" spans="1:2" x14ac:dyDescent="0.25">
      <c r="A6" t="s">
        <v>334</v>
      </c>
      <c r="B6">
        <v>2402.9626064548552</v>
      </c>
    </row>
    <row r="7" spans="1:2" x14ac:dyDescent="0.25">
      <c r="A7" t="s">
        <v>335</v>
      </c>
      <c r="B7">
        <v>2531.1243408184382</v>
      </c>
    </row>
    <row r="8" spans="1:2" x14ac:dyDescent="0.25">
      <c r="A8" t="s">
        <v>336</v>
      </c>
      <c r="B8">
        <v>2884.854320938734</v>
      </c>
    </row>
    <row r="9" spans="1:2" x14ac:dyDescent="0.25">
      <c r="A9" t="s">
        <v>337</v>
      </c>
      <c r="B9">
        <v>2859.937547551739</v>
      </c>
    </row>
    <row r="10" spans="1:2" x14ac:dyDescent="0.25">
      <c r="A10" t="s">
        <v>338</v>
      </c>
      <c r="B10">
        <v>3413.2153920426949</v>
      </c>
    </row>
    <row r="11" spans="1:2" x14ac:dyDescent="0.25">
      <c r="A11" t="s">
        <v>339</v>
      </c>
      <c r="B11">
        <v>2618.6480818987279</v>
      </c>
    </row>
    <row r="12" spans="1:2" x14ac:dyDescent="0.25">
      <c r="A12" t="s">
        <v>340</v>
      </c>
      <c r="B12">
        <v>2819.3351209374641</v>
      </c>
    </row>
    <row r="13" spans="1:2" x14ac:dyDescent="0.25">
      <c r="A13" t="s">
        <v>341</v>
      </c>
      <c r="B13">
        <v>2946.9268227728189</v>
      </c>
    </row>
    <row r="14" spans="1:2" x14ac:dyDescent="0.25">
      <c r="A14" t="s">
        <v>342</v>
      </c>
      <c r="B14">
        <v>3213.372627053333</v>
      </c>
    </row>
    <row r="15" spans="1:2" x14ac:dyDescent="0.25">
      <c r="A15" t="s">
        <v>343</v>
      </c>
      <c r="B15">
        <v>3140.3273070853029</v>
      </c>
    </row>
    <row r="16" spans="1:2" x14ac:dyDescent="0.25">
      <c r="A16" t="s">
        <v>344</v>
      </c>
      <c r="B16">
        <v>2605.612558907816</v>
      </c>
    </row>
    <row r="17" spans="1:2" x14ac:dyDescent="0.25">
      <c r="A17" t="s">
        <v>345</v>
      </c>
      <c r="B17">
        <v>2931.7708749440708</v>
      </c>
    </row>
    <row r="18" spans="1:2" x14ac:dyDescent="0.25">
      <c r="A18" t="s">
        <v>346</v>
      </c>
      <c r="B18">
        <v>2437.7529763577732</v>
      </c>
    </row>
    <row r="19" spans="1:2" x14ac:dyDescent="0.25">
      <c r="A19" t="s">
        <v>347</v>
      </c>
      <c r="B19">
        <v>2698.4433292464269</v>
      </c>
    </row>
    <row r="20" spans="1:2" x14ac:dyDescent="0.25">
      <c r="A20" t="s">
        <v>348</v>
      </c>
      <c r="B20">
        <v>2962.1299786191548</v>
      </c>
    </row>
    <row r="21" spans="1:2" x14ac:dyDescent="0.25">
      <c r="A21" t="s">
        <v>349</v>
      </c>
      <c r="B21">
        <v>2879.851285007036</v>
      </c>
    </row>
    <row r="22" spans="1:2" x14ac:dyDescent="0.25">
      <c r="A22" t="s">
        <v>350</v>
      </c>
      <c r="B22">
        <v>2891.1980353128561</v>
      </c>
    </row>
    <row r="23" spans="1:2" x14ac:dyDescent="0.25">
      <c r="A23" t="s">
        <v>351</v>
      </c>
      <c r="B23">
        <v>3380.6864804109309</v>
      </c>
    </row>
    <row r="24" spans="1:2" x14ac:dyDescent="0.25">
      <c r="A24" t="s">
        <v>352</v>
      </c>
      <c r="B24">
        <v>2947.7290594546248</v>
      </c>
    </row>
    <row r="25" spans="1:2" x14ac:dyDescent="0.25">
      <c r="A25" t="s">
        <v>353</v>
      </c>
      <c r="B25">
        <v>2907.1567025453742</v>
      </c>
    </row>
    <row r="26" spans="1:2" x14ac:dyDescent="0.25">
      <c r="A26" t="s">
        <v>354</v>
      </c>
      <c r="B26">
        <v>2892.1433168406061</v>
      </c>
    </row>
    <row r="27" spans="1:2" x14ac:dyDescent="0.25">
      <c r="A27" t="s">
        <v>355</v>
      </c>
      <c r="B27">
        <v>2817.9429225480189</v>
      </c>
    </row>
    <row r="28" spans="1:2" x14ac:dyDescent="0.25">
      <c r="A28" t="s">
        <v>356</v>
      </c>
      <c r="B28">
        <v>2575.3979700441291</v>
      </c>
    </row>
    <row r="29" spans="1:2" x14ac:dyDescent="0.25">
      <c r="A29" t="s">
        <v>357</v>
      </c>
      <c r="B29">
        <v>3146.794097645402</v>
      </c>
    </row>
    <row r="30" spans="1:2" x14ac:dyDescent="0.25">
      <c r="A30" t="s">
        <v>358</v>
      </c>
      <c r="B30">
        <v>2732.5640094860541</v>
      </c>
    </row>
    <row r="31" spans="1:2" x14ac:dyDescent="0.25">
      <c r="A31" t="s">
        <v>359</v>
      </c>
      <c r="B31">
        <v>2735.2096677537238</v>
      </c>
    </row>
    <row r="32" spans="1:2" x14ac:dyDescent="0.25">
      <c r="B32">
        <f>AVERAGE(B2:B31)</f>
        <v>2837.784005006632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360</v>
      </c>
      <c r="B2">
        <v>2172.2261965388011</v>
      </c>
    </row>
    <row r="3" spans="1:2" x14ac:dyDescent="0.25">
      <c r="A3" t="s">
        <v>361</v>
      </c>
      <c r="B3">
        <v>2453.3805559015091</v>
      </c>
    </row>
    <row r="4" spans="1:2" x14ac:dyDescent="0.25">
      <c r="A4" t="s">
        <v>362</v>
      </c>
      <c r="B4">
        <v>3077.8266180727742</v>
      </c>
    </row>
    <row r="5" spans="1:2" x14ac:dyDescent="0.25">
      <c r="A5" t="s">
        <v>363</v>
      </c>
      <c r="B5">
        <v>2299.1924697933041</v>
      </c>
    </row>
    <row r="6" spans="1:2" x14ac:dyDescent="0.25">
      <c r="A6" t="s">
        <v>364</v>
      </c>
      <c r="B6">
        <v>2983.659070670833</v>
      </c>
    </row>
    <row r="7" spans="1:2" x14ac:dyDescent="0.25">
      <c r="A7" t="s">
        <v>365</v>
      </c>
      <c r="B7">
        <v>2444.607150079446</v>
      </c>
    </row>
    <row r="8" spans="1:2" x14ac:dyDescent="0.25">
      <c r="A8" t="s">
        <v>366</v>
      </c>
      <c r="B8">
        <v>2143.26048665394</v>
      </c>
    </row>
    <row r="9" spans="1:2" x14ac:dyDescent="0.25">
      <c r="A9" t="s">
        <v>367</v>
      </c>
      <c r="B9">
        <v>2760.8709971176781</v>
      </c>
    </row>
    <row r="10" spans="1:2" x14ac:dyDescent="0.25">
      <c r="A10" t="s">
        <v>368</v>
      </c>
      <c r="B10">
        <v>1966.6089384839861</v>
      </c>
    </row>
    <row r="11" spans="1:2" x14ac:dyDescent="0.25">
      <c r="A11" t="s">
        <v>369</v>
      </c>
      <c r="B11">
        <v>2424.1759708705199</v>
      </c>
    </row>
    <row r="12" spans="1:2" x14ac:dyDescent="0.25">
      <c r="A12" t="s">
        <v>370</v>
      </c>
      <c r="B12">
        <v>2238.9163382859078</v>
      </c>
    </row>
    <row r="13" spans="1:2" x14ac:dyDescent="0.25">
      <c r="A13" t="s">
        <v>371</v>
      </c>
      <c r="B13">
        <v>2369.895234208474</v>
      </c>
    </row>
    <row r="14" spans="1:2" x14ac:dyDescent="0.25">
      <c r="A14" t="s">
        <v>372</v>
      </c>
      <c r="B14">
        <v>2791.0741909553458</v>
      </c>
    </row>
    <row r="15" spans="1:2" x14ac:dyDescent="0.25">
      <c r="A15" t="s">
        <v>373</v>
      </c>
      <c r="B15">
        <v>2459.40080724975</v>
      </c>
    </row>
    <row r="16" spans="1:2" x14ac:dyDescent="0.25">
      <c r="A16" t="s">
        <v>374</v>
      </c>
      <c r="B16">
        <v>2340.8897882364472</v>
      </c>
    </row>
    <row r="17" spans="1:2" x14ac:dyDescent="0.25">
      <c r="A17" t="s">
        <v>375</v>
      </c>
      <c r="B17">
        <v>2779.5950075692172</v>
      </c>
    </row>
    <row r="18" spans="1:2" x14ac:dyDescent="0.25">
      <c r="A18" t="s">
        <v>376</v>
      </c>
      <c r="B18">
        <v>2532.6171708074912</v>
      </c>
    </row>
    <row r="19" spans="1:2" x14ac:dyDescent="0.25">
      <c r="A19" t="s">
        <v>377</v>
      </c>
      <c r="B19">
        <v>2239.528275122675</v>
      </c>
    </row>
    <row r="20" spans="1:2" x14ac:dyDescent="0.25">
      <c r="A20" t="s">
        <v>378</v>
      </c>
      <c r="B20">
        <v>2520.65276299781</v>
      </c>
    </row>
    <row r="21" spans="1:2" x14ac:dyDescent="0.25">
      <c r="A21" t="s">
        <v>379</v>
      </c>
      <c r="B21">
        <v>2270.171635785714</v>
      </c>
    </row>
    <row r="22" spans="1:2" x14ac:dyDescent="0.25">
      <c r="A22" t="s">
        <v>380</v>
      </c>
      <c r="B22">
        <v>2450.429272564962</v>
      </c>
    </row>
    <row r="23" spans="1:2" x14ac:dyDescent="0.25">
      <c r="A23" t="s">
        <v>381</v>
      </c>
      <c r="B23">
        <v>2208.4935709130341</v>
      </c>
    </row>
    <row r="24" spans="1:2" x14ac:dyDescent="0.25">
      <c r="A24" t="s">
        <v>382</v>
      </c>
      <c r="B24">
        <v>2915.6867909726961</v>
      </c>
    </row>
    <row r="25" spans="1:2" x14ac:dyDescent="0.25">
      <c r="A25" t="s">
        <v>383</v>
      </c>
      <c r="B25">
        <v>2742.058899738422</v>
      </c>
    </row>
    <row r="26" spans="1:2" x14ac:dyDescent="0.25">
      <c r="A26" t="s">
        <v>384</v>
      </c>
      <c r="B26">
        <v>2943.3639440808188</v>
      </c>
    </row>
    <row r="27" spans="1:2" x14ac:dyDescent="0.25">
      <c r="A27" t="s">
        <v>385</v>
      </c>
      <c r="B27">
        <v>2618.47739094495</v>
      </c>
    </row>
    <row r="28" spans="1:2" x14ac:dyDescent="0.25">
      <c r="A28" t="s">
        <v>386</v>
      </c>
      <c r="B28">
        <v>2703.3695069425462</v>
      </c>
    </row>
    <row r="29" spans="1:2" x14ac:dyDescent="0.25">
      <c r="A29" t="s">
        <v>387</v>
      </c>
      <c r="B29">
        <v>2369.1923881707212</v>
      </c>
    </row>
    <row r="30" spans="1:2" x14ac:dyDescent="0.25">
      <c r="A30" t="s">
        <v>388</v>
      </c>
      <c r="B30">
        <v>2557.0476294950222</v>
      </c>
    </row>
    <row r="31" spans="1:2" x14ac:dyDescent="0.25">
      <c r="A31" t="s">
        <v>389</v>
      </c>
      <c r="B31">
        <v>2438.70020450631</v>
      </c>
    </row>
    <row r="32" spans="1:2" x14ac:dyDescent="0.25">
      <c r="B32">
        <f>AVERAGE(B2:B31)</f>
        <v>2507.1789754577039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H32"/>
  <sheetViews>
    <sheetView tabSelected="1" topLeftCell="A19" workbookViewId="0">
      <selection activeCell="K24" sqref="K24"/>
    </sheetView>
  </sheetViews>
  <sheetFormatPr defaultRowHeight="15" x14ac:dyDescent="0.25"/>
  <sheetData>
    <row r="2" spans="1:2" x14ac:dyDescent="0.25">
      <c r="A2" t="s">
        <v>390</v>
      </c>
      <c r="B2">
        <v>2451.735897774362</v>
      </c>
    </row>
    <row r="3" spans="1:2" x14ac:dyDescent="0.25">
      <c r="A3" t="s">
        <v>391</v>
      </c>
      <c r="B3">
        <v>2293.40004613568</v>
      </c>
    </row>
    <row r="4" spans="1:2" x14ac:dyDescent="0.25">
      <c r="A4" t="s">
        <v>392</v>
      </c>
      <c r="B4">
        <v>2215.7637559417308</v>
      </c>
    </row>
    <row r="5" spans="1:2" x14ac:dyDescent="0.25">
      <c r="A5" t="s">
        <v>393</v>
      </c>
      <c r="B5">
        <v>2262.0424943266412</v>
      </c>
    </row>
    <row r="6" spans="1:2" x14ac:dyDescent="0.25">
      <c r="A6" t="s">
        <v>394</v>
      </c>
      <c r="B6">
        <v>2768.2614598527721</v>
      </c>
    </row>
    <row r="7" spans="1:2" x14ac:dyDescent="0.25">
      <c r="A7" t="s">
        <v>395</v>
      </c>
      <c r="B7">
        <v>2782.958836895185</v>
      </c>
    </row>
    <row r="8" spans="1:2" x14ac:dyDescent="0.25">
      <c r="A8" t="s">
        <v>396</v>
      </c>
      <c r="B8">
        <v>2389.9335770768398</v>
      </c>
    </row>
    <row r="9" spans="1:2" x14ac:dyDescent="0.25">
      <c r="A9" t="s">
        <v>397</v>
      </c>
      <c r="B9">
        <v>2355.9375864601611</v>
      </c>
    </row>
    <row r="10" spans="1:2" x14ac:dyDescent="0.25">
      <c r="A10" t="s">
        <v>398</v>
      </c>
      <c r="B10">
        <v>2242.0895908999769</v>
      </c>
    </row>
    <row r="11" spans="1:2" x14ac:dyDescent="0.25">
      <c r="A11" t="s">
        <v>399</v>
      </c>
      <c r="B11">
        <v>2335.8158132008798</v>
      </c>
    </row>
    <row r="12" spans="1:2" x14ac:dyDescent="0.25">
      <c r="A12" t="s">
        <v>400</v>
      </c>
      <c r="B12">
        <v>2500.4483739884122</v>
      </c>
    </row>
    <row r="13" spans="1:2" x14ac:dyDescent="0.25">
      <c r="A13" t="s">
        <v>401</v>
      </c>
      <c r="B13">
        <v>2657.661472073225</v>
      </c>
    </row>
    <row r="14" spans="1:2" x14ac:dyDescent="0.25">
      <c r="A14" t="s">
        <v>402</v>
      </c>
      <c r="B14">
        <v>2055.5145187232711</v>
      </c>
    </row>
    <row r="15" spans="1:2" x14ac:dyDescent="0.25">
      <c r="A15" t="s">
        <v>403</v>
      </c>
      <c r="B15">
        <v>2292.1927007901309</v>
      </c>
    </row>
    <row r="16" spans="1:2" x14ac:dyDescent="0.25">
      <c r="A16" t="s">
        <v>404</v>
      </c>
      <c r="B16">
        <v>2778.5067879532662</v>
      </c>
    </row>
    <row r="17" spans="1:8" x14ac:dyDescent="0.25">
      <c r="A17" t="s">
        <v>405</v>
      </c>
      <c r="B17">
        <v>2548.2048663064729</v>
      </c>
    </row>
    <row r="18" spans="1:8" x14ac:dyDescent="0.25">
      <c r="A18" t="s">
        <v>406</v>
      </c>
      <c r="B18">
        <v>2403.8328078491782</v>
      </c>
    </row>
    <row r="19" spans="1:8" x14ac:dyDescent="0.25">
      <c r="A19" t="s">
        <v>407</v>
      </c>
      <c r="B19">
        <v>2254.7202216145879</v>
      </c>
    </row>
    <row r="20" spans="1:8" x14ac:dyDescent="0.25">
      <c r="A20" t="s">
        <v>408</v>
      </c>
      <c r="B20">
        <v>2582.805027005264</v>
      </c>
    </row>
    <row r="21" spans="1:8" x14ac:dyDescent="0.25">
      <c r="A21" t="s">
        <v>409</v>
      </c>
      <c r="B21">
        <v>2150.851484806089</v>
      </c>
      <c r="E21" s="1"/>
      <c r="F21" s="1"/>
      <c r="G21" s="1"/>
      <c r="H21" s="1"/>
    </row>
    <row r="22" spans="1:8" x14ac:dyDescent="0.25">
      <c r="A22" t="s">
        <v>410</v>
      </c>
      <c r="B22">
        <v>2428.9725855498982</v>
      </c>
      <c r="E22" s="1"/>
      <c r="F22" s="1"/>
      <c r="G22" s="1"/>
      <c r="H22" s="1"/>
    </row>
    <row r="23" spans="1:8" x14ac:dyDescent="0.25">
      <c r="A23" t="s">
        <v>411</v>
      </c>
      <c r="B23">
        <v>2321.5625648326632</v>
      </c>
      <c r="E23" s="1"/>
      <c r="F23" s="1"/>
      <c r="G23" s="1"/>
      <c r="H23" s="1"/>
    </row>
    <row r="24" spans="1:8" x14ac:dyDescent="0.25">
      <c r="A24" t="s">
        <v>412</v>
      </c>
      <c r="B24">
        <v>2128.994363540176</v>
      </c>
      <c r="E24" s="1"/>
      <c r="F24" s="1"/>
      <c r="G24" s="1"/>
      <c r="H24" s="1"/>
    </row>
    <row r="25" spans="1:8" x14ac:dyDescent="0.25">
      <c r="A25" t="s">
        <v>413</v>
      </c>
      <c r="B25">
        <v>2373.6839432365891</v>
      </c>
      <c r="E25" s="1"/>
      <c r="F25" s="1"/>
      <c r="G25" s="1"/>
      <c r="H25" s="1"/>
    </row>
    <row r="26" spans="1:8" x14ac:dyDescent="0.25">
      <c r="A26" t="s">
        <v>414</v>
      </c>
      <c r="B26">
        <v>2763.272891623667</v>
      </c>
    </row>
    <row r="27" spans="1:8" x14ac:dyDescent="0.25">
      <c r="A27" t="s">
        <v>415</v>
      </c>
      <c r="B27">
        <v>3153.3694436187452</v>
      </c>
    </row>
    <row r="28" spans="1:8" x14ac:dyDescent="0.25">
      <c r="A28" t="s">
        <v>416</v>
      </c>
      <c r="B28">
        <v>2169.8067508353352</v>
      </c>
    </row>
    <row r="29" spans="1:8" x14ac:dyDescent="0.25">
      <c r="A29" t="s">
        <v>417</v>
      </c>
      <c r="B29">
        <v>2278.999043270976</v>
      </c>
    </row>
    <row r="30" spans="1:8" x14ac:dyDescent="0.25">
      <c r="A30" t="s">
        <v>418</v>
      </c>
      <c r="B30">
        <v>2068.3080171844408</v>
      </c>
    </row>
    <row r="31" spans="1:8" x14ac:dyDescent="0.25">
      <c r="A31" t="s">
        <v>419</v>
      </c>
      <c r="B31">
        <v>2692.9024480793528</v>
      </c>
    </row>
    <row r="32" spans="1:8" x14ac:dyDescent="0.25">
      <c r="B32">
        <f>AVERAGE(B2:B31)</f>
        <v>2423.4183123815319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420</v>
      </c>
      <c r="B2">
        <v>2309.3003391353018</v>
      </c>
    </row>
    <row r="3" spans="1:2" x14ac:dyDescent="0.25">
      <c r="A3" t="s">
        <v>421</v>
      </c>
      <c r="B3">
        <v>2545.8577746545452</v>
      </c>
    </row>
    <row r="4" spans="1:2" x14ac:dyDescent="0.25">
      <c r="A4" t="s">
        <v>422</v>
      </c>
      <c r="B4">
        <v>2608.0832639416572</v>
      </c>
    </row>
    <row r="5" spans="1:2" x14ac:dyDescent="0.25">
      <c r="A5" t="s">
        <v>423</v>
      </c>
      <c r="B5">
        <v>2558.809128955445</v>
      </c>
    </row>
    <row r="6" spans="1:2" x14ac:dyDescent="0.25">
      <c r="A6" t="s">
        <v>424</v>
      </c>
      <c r="B6">
        <v>2550.8762945632029</v>
      </c>
    </row>
    <row r="7" spans="1:2" x14ac:dyDescent="0.25">
      <c r="A7" t="s">
        <v>425</v>
      </c>
      <c r="B7">
        <v>2787.6779170041259</v>
      </c>
    </row>
    <row r="8" spans="1:2" x14ac:dyDescent="0.25">
      <c r="A8" t="s">
        <v>426</v>
      </c>
      <c r="B8">
        <v>2816.7272866273802</v>
      </c>
    </row>
    <row r="9" spans="1:2" x14ac:dyDescent="0.25">
      <c r="A9" t="s">
        <v>427</v>
      </c>
      <c r="B9">
        <v>2925.6836240327989</v>
      </c>
    </row>
    <row r="10" spans="1:2" x14ac:dyDescent="0.25">
      <c r="A10" t="s">
        <v>428</v>
      </c>
      <c r="B10">
        <v>2024.515782224599</v>
      </c>
    </row>
    <row r="11" spans="1:2" x14ac:dyDescent="0.25">
      <c r="A11" t="s">
        <v>429</v>
      </c>
      <c r="B11">
        <v>2457.8314538365921</v>
      </c>
    </row>
    <row r="12" spans="1:2" x14ac:dyDescent="0.25">
      <c r="A12" t="s">
        <v>430</v>
      </c>
      <c r="B12">
        <v>2521.622007406047</v>
      </c>
    </row>
    <row r="13" spans="1:2" x14ac:dyDescent="0.25">
      <c r="A13" t="s">
        <v>431</v>
      </c>
      <c r="B13">
        <v>2167.735164506023</v>
      </c>
    </row>
    <row r="14" spans="1:2" x14ac:dyDescent="0.25">
      <c r="A14" t="s">
        <v>432</v>
      </c>
      <c r="B14">
        <v>2290.8206658704821</v>
      </c>
    </row>
    <row r="15" spans="1:2" x14ac:dyDescent="0.25">
      <c r="A15" t="s">
        <v>433</v>
      </c>
      <c r="B15">
        <v>2648.8225481840609</v>
      </c>
    </row>
    <row r="16" spans="1:2" x14ac:dyDescent="0.25">
      <c r="A16" t="s">
        <v>434</v>
      </c>
      <c r="B16">
        <v>2294.30853516969</v>
      </c>
    </row>
    <row r="17" spans="1:2" x14ac:dyDescent="0.25">
      <c r="A17" t="s">
        <v>435</v>
      </c>
      <c r="B17">
        <v>1920.7837769284799</v>
      </c>
    </row>
    <row r="18" spans="1:2" x14ac:dyDescent="0.25">
      <c r="A18" t="s">
        <v>436</v>
      </c>
      <c r="B18">
        <v>2697.7067552485159</v>
      </c>
    </row>
    <row r="19" spans="1:2" x14ac:dyDescent="0.25">
      <c r="A19" t="s">
        <v>437</v>
      </c>
      <c r="B19">
        <v>2762.7222643933042</v>
      </c>
    </row>
    <row r="20" spans="1:2" x14ac:dyDescent="0.25">
      <c r="A20" t="s">
        <v>438</v>
      </c>
      <c r="B20">
        <v>2672.3574618834809</v>
      </c>
    </row>
    <row r="21" spans="1:2" x14ac:dyDescent="0.25">
      <c r="A21" t="s">
        <v>439</v>
      </c>
      <c r="B21">
        <v>2256.029430047101</v>
      </c>
    </row>
    <row r="22" spans="1:2" x14ac:dyDescent="0.25">
      <c r="A22" t="s">
        <v>440</v>
      </c>
      <c r="B22">
        <v>2736.0712271039752</v>
      </c>
    </row>
    <row r="23" spans="1:2" x14ac:dyDescent="0.25">
      <c r="A23" t="s">
        <v>441</v>
      </c>
      <c r="B23">
        <v>2887.4465904754502</v>
      </c>
    </row>
    <row r="24" spans="1:2" x14ac:dyDescent="0.25">
      <c r="A24" t="s">
        <v>442</v>
      </c>
      <c r="B24">
        <v>2191.9332694713821</v>
      </c>
    </row>
    <row r="25" spans="1:2" x14ac:dyDescent="0.25">
      <c r="A25" t="s">
        <v>443</v>
      </c>
      <c r="B25">
        <v>2373.5184854010249</v>
      </c>
    </row>
    <row r="26" spans="1:2" x14ac:dyDescent="0.25">
      <c r="A26" t="s">
        <v>444</v>
      </c>
      <c r="B26">
        <v>2561.7771172027242</v>
      </c>
    </row>
    <row r="27" spans="1:2" x14ac:dyDescent="0.25">
      <c r="A27" t="s">
        <v>445</v>
      </c>
      <c r="B27">
        <v>2699.2029375528732</v>
      </c>
    </row>
    <row r="28" spans="1:2" x14ac:dyDescent="0.25">
      <c r="A28" t="s">
        <v>446</v>
      </c>
      <c r="B28">
        <v>2300.248017540313</v>
      </c>
    </row>
    <row r="29" spans="1:2" x14ac:dyDescent="0.25">
      <c r="A29" t="s">
        <v>447</v>
      </c>
      <c r="B29">
        <v>2490.4934645151361</v>
      </c>
    </row>
    <row r="30" spans="1:2" x14ac:dyDescent="0.25">
      <c r="A30" t="s">
        <v>448</v>
      </c>
      <c r="B30">
        <v>2311.7387212192398</v>
      </c>
    </row>
    <row r="31" spans="1:2" x14ac:dyDescent="0.25">
      <c r="A31" t="s">
        <v>449</v>
      </c>
      <c r="B31">
        <v>2629.666655530084</v>
      </c>
    </row>
    <row r="32" spans="1:2" x14ac:dyDescent="0.25">
      <c r="B32">
        <f>AVERAGE(B2:B31)</f>
        <v>2500.012265354168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B32"/>
  <sheetViews>
    <sheetView topLeftCell="A13" workbookViewId="0">
      <selection activeCell="B32" sqref="B32"/>
    </sheetView>
  </sheetViews>
  <sheetFormatPr defaultRowHeight="15" x14ac:dyDescent="0.25"/>
  <sheetData>
    <row r="2" spans="1:2" x14ac:dyDescent="0.25">
      <c r="A2" t="s">
        <v>450</v>
      </c>
      <c r="B2">
        <v>3438.5900677325858</v>
      </c>
    </row>
    <row r="3" spans="1:2" x14ac:dyDescent="0.25">
      <c r="A3" t="s">
        <v>451</v>
      </c>
      <c r="B3">
        <v>2950.1513803332559</v>
      </c>
    </row>
    <row r="4" spans="1:2" x14ac:dyDescent="0.25">
      <c r="A4" t="s">
        <v>452</v>
      </c>
      <c r="B4">
        <v>2679.9123892083439</v>
      </c>
    </row>
    <row r="5" spans="1:2" x14ac:dyDescent="0.25">
      <c r="A5" t="s">
        <v>453</v>
      </c>
      <c r="B5">
        <v>2549.8233594397821</v>
      </c>
    </row>
    <row r="6" spans="1:2" x14ac:dyDescent="0.25">
      <c r="A6" t="s">
        <v>454</v>
      </c>
      <c r="B6">
        <v>2038.575946040705</v>
      </c>
    </row>
    <row r="7" spans="1:2" x14ac:dyDescent="0.25">
      <c r="A7" t="s">
        <v>455</v>
      </c>
      <c r="B7">
        <v>2658.7740937238382</v>
      </c>
    </row>
    <row r="8" spans="1:2" x14ac:dyDescent="0.25">
      <c r="A8" t="s">
        <v>456</v>
      </c>
      <c r="B8">
        <v>2538.637874781552</v>
      </c>
    </row>
    <row r="9" spans="1:2" x14ac:dyDescent="0.25">
      <c r="A9" t="s">
        <v>457</v>
      </c>
      <c r="B9">
        <v>2397.7438932907162</v>
      </c>
    </row>
    <row r="10" spans="1:2" x14ac:dyDescent="0.25">
      <c r="A10" t="s">
        <v>458</v>
      </c>
      <c r="B10">
        <v>3081.7352218468259</v>
      </c>
    </row>
    <row r="11" spans="1:2" x14ac:dyDescent="0.25">
      <c r="A11" t="s">
        <v>459</v>
      </c>
      <c r="B11">
        <v>2276.5732488126928</v>
      </c>
    </row>
    <row r="12" spans="1:2" x14ac:dyDescent="0.25">
      <c r="A12" t="s">
        <v>460</v>
      </c>
      <c r="B12">
        <v>2212.766318036749</v>
      </c>
    </row>
    <row r="13" spans="1:2" x14ac:dyDescent="0.25">
      <c r="A13" t="s">
        <v>461</v>
      </c>
      <c r="B13">
        <v>2784.1440225950141</v>
      </c>
    </row>
    <row r="14" spans="1:2" x14ac:dyDescent="0.25">
      <c r="A14" t="s">
        <v>462</v>
      </c>
      <c r="B14">
        <v>2995.728741802649</v>
      </c>
    </row>
    <row r="15" spans="1:2" x14ac:dyDescent="0.25">
      <c r="A15" t="s">
        <v>463</v>
      </c>
      <c r="B15">
        <v>2675.1375354587299</v>
      </c>
    </row>
    <row r="16" spans="1:2" x14ac:dyDescent="0.25">
      <c r="A16" t="s">
        <v>464</v>
      </c>
      <c r="B16">
        <v>2286.3136024621558</v>
      </c>
    </row>
    <row r="17" spans="1:2" x14ac:dyDescent="0.25">
      <c r="A17" t="s">
        <v>465</v>
      </c>
      <c r="B17">
        <v>2497.6024687727759</v>
      </c>
    </row>
    <row r="18" spans="1:2" x14ac:dyDescent="0.25">
      <c r="A18" t="s">
        <v>466</v>
      </c>
      <c r="B18">
        <v>2734.36661973538</v>
      </c>
    </row>
    <row r="19" spans="1:2" x14ac:dyDescent="0.25">
      <c r="A19" t="s">
        <v>467</v>
      </c>
      <c r="B19">
        <v>2741.4604054173792</v>
      </c>
    </row>
    <row r="20" spans="1:2" x14ac:dyDescent="0.25">
      <c r="A20" t="s">
        <v>468</v>
      </c>
      <c r="B20">
        <v>2755.6810976880129</v>
      </c>
    </row>
    <row r="21" spans="1:2" x14ac:dyDescent="0.25">
      <c r="A21" t="s">
        <v>469</v>
      </c>
      <c r="B21">
        <v>2498.4960351933469</v>
      </c>
    </row>
    <row r="22" spans="1:2" x14ac:dyDescent="0.25">
      <c r="A22" t="s">
        <v>470</v>
      </c>
      <c r="B22">
        <v>3175.7732637413201</v>
      </c>
    </row>
    <row r="23" spans="1:2" x14ac:dyDescent="0.25">
      <c r="A23" t="s">
        <v>471</v>
      </c>
      <c r="B23">
        <v>2762.2170177372868</v>
      </c>
    </row>
    <row r="24" spans="1:2" x14ac:dyDescent="0.25">
      <c r="A24" t="s">
        <v>472</v>
      </c>
      <c r="B24">
        <v>2596.0637888495939</v>
      </c>
    </row>
    <row r="25" spans="1:2" x14ac:dyDescent="0.25">
      <c r="A25" t="s">
        <v>473</v>
      </c>
      <c r="B25">
        <v>3016.99494508625</v>
      </c>
    </row>
    <row r="26" spans="1:2" x14ac:dyDescent="0.25">
      <c r="A26" t="s">
        <v>474</v>
      </c>
      <c r="B26">
        <v>2426.7740977682479</v>
      </c>
    </row>
    <row r="27" spans="1:2" x14ac:dyDescent="0.25">
      <c r="A27" t="s">
        <v>475</v>
      </c>
      <c r="B27">
        <v>2421.3767167266092</v>
      </c>
    </row>
    <row r="28" spans="1:2" x14ac:dyDescent="0.25">
      <c r="A28" t="s">
        <v>476</v>
      </c>
      <c r="B28">
        <v>2642.4994886175641</v>
      </c>
    </row>
    <row r="29" spans="1:2" x14ac:dyDescent="0.25">
      <c r="A29" t="s">
        <v>477</v>
      </c>
      <c r="B29">
        <v>2536.0663198886982</v>
      </c>
    </row>
    <row r="30" spans="1:2" x14ac:dyDescent="0.25">
      <c r="A30" t="s">
        <v>478</v>
      </c>
      <c r="B30">
        <v>2661.1418354757789</v>
      </c>
    </row>
    <row r="31" spans="1:2" x14ac:dyDescent="0.25">
      <c r="A31" t="s">
        <v>479</v>
      </c>
      <c r="B31">
        <v>2924.0954399842071</v>
      </c>
    </row>
    <row r="32" spans="1:2" x14ac:dyDescent="0.25">
      <c r="B32">
        <f>AVERAGE(B2:B31)</f>
        <v>2665.1739078749351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480</v>
      </c>
      <c r="B2">
        <v>2602.4851091403739</v>
      </c>
    </row>
    <row r="3" spans="1:2" x14ac:dyDescent="0.25">
      <c r="A3" t="s">
        <v>481</v>
      </c>
      <c r="B3">
        <v>3021.6436899217629</v>
      </c>
    </row>
    <row r="4" spans="1:2" x14ac:dyDescent="0.25">
      <c r="A4" t="s">
        <v>482</v>
      </c>
      <c r="B4">
        <v>2709.6788928540418</v>
      </c>
    </row>
    <row r="5" spans="1:2" x14ac:dyDescent="0.25">
      <c r="A5" t="s">
        <v>483</v>
      </c>
      <c r="B5">
        <v>2397.3669174895308</v>
      </c>
    </row>
    <row r="6" spans="1:2" x14ac:dyDescent="0.25">
      <c r="A6" t="s">
        <v>484</v>
      </c>
      <c r="B6">
        <v>2496.7959317743071</v>
      </c>
    </row>
    <row r="7" spans="1:2" x14ac:dyDescent="0.25">
      <c r="A7" t="s">
        <v>485</v>
      </c>
      <c r="B7">
        <v>2978.1563683988179</v>
      </c>
    </row>
    <row r="8" spans="1:2" x14ac:dyDescent="0.25">
      <c r="A8" t="s">
        <v>486</v>
      </c>
      <c r="B8">
        <v>2622.842766662855</v>
      </c>
    </row>
    <row r="9" spans="1:2" x14ac:dyDescent="0.25">
      <c r="A9" t="s">
        <v>487</v>
      </c>
      <c r="B9">
        <v>2486.4298283060029</v>
      </c>
    </row>
    <row r="10" spans="1:2" x14ac:dyDescent="0.25">
      <c r="A10" t="s">
        <v>488</v>
      </c>
      <c r="B10">
        <v>2754.8583162261011</v>
      </c>
    </row>
    <row r="11" spans="1:2" x14ac:dyDescent="0.25">
      <c r="A11" t="s">
        <v>489</v>
      </c>
      <c r="B11">
        <v>2201.6353187591749</v>
      </c>
    </row>
    <row r="12" spans="1:2" x14ac:dyDescent="0.25">
      <c r="A12" t="s">
        <v>490</v>
      </c>
      <c r="B12">
        <v>2350.8312421340302</v>
      </c>
    </row>
    <row r="13" spans="1:2" x14ac:dyDescent="0.25">
      <c r="A13" t="s">
        <v>491</v>
      </c>
      <c r="B13">
        <v>2723.7830847501518</v>
      </c>
    </row>
    <row r="14" spans="1:2" x14ac:dyDescent="0.25">
      <c r="A14" t="s">
        <v>492</v>
      </c>
      <c r="B14">
        <v>2751.0497189858652</v>
      </c>
    </row>
    <row r="15" spans="1:2" x14ac:dyDescent="0.25">
      <c r="A15" t="s">
        <v>493</v>
      </c>
      <c r="B15">
        <v>2769.265247731948</v>
      </c>
    </row>
    <row r="16" spans="1:2" x14ac:dyDescent="0.25">
      <c r="A16" t="s">
        <v>494</v>
      </c>
      <c r="B16">
        <v>2420.3915279777761</v>
      </c>
    </row>
    <row r="17" spans="1:2" x14ac:dyDescent="0.25">
      <c r="A17" t="s">
        <v>495</v>
      </c>
      <c r="B17">
        <v>2494.0701105375351</v>
      </c>
    </row>
    <row r="18" spans="1:2" x14ac:dyDescent="0.25">
      <c r="A18" t="s">
        <v>496</v>
      </c>
      <c r="B18">
        <v>2877.5652594452231</v>
      </c>
    </row>
    <row r="19" spans="1:2" x14ac:dyDescent="0.25">
      <c r="A19" t="s">
        <v>497</v>
      </c>
      <c r="B19">
        <v>2426.6467148668821</v>
      </c>
    </row>
    <row r="20" spans="1:2" x14ac:dyDescent="0.25">
      <c r="A20" t="s">
        <v>498</v>
      </c>
      <c r="B20">
        <v>2929.9803725615188</v>
      </c>
    </row>
    <row r="21" spans="1:2" x14ac:dyDescent="0.25">
      <c r="A21" t="s">
        <v>499</v>
      </c>
      <c r="B21">
        <v>2793.5434934415739</v>
      </c>
    </row>
    <row r="22" spans="1:2" x14ac:dyDescent="0.25">
      <c r="A22" t="s">
        <v>500</v>
      </c>
      <c r="B22">
        <v>2771.0201533848308</v>
      </c>
    </row>
    <row r="23" spans="1:2" x14ac:dyDescent="0.25">
      <c r="A23" t="s">
        <v>501</v>
      </c>
      <c r="B23">
        <v>2544.5871011053168</v>
      </c>
    </row>
    <row r="24" spans="1:2" x14ac:dyDescent="0.25">
      <c r="A24" t="s">
        <v>502</v>
      </c>
      <c r="B24">
        <v>2809.7476882028218</v>
      </c>
    </row>
    <row r="25" spans="1:2" x14ac:dyDescent="0.25">
      <c r="A25" t="s">
        <v>503</v>
      </c>
      <c r="B25">
        <v>2245.5512583807831</v>
      </c>
    </row>
    <row r="26" spans="1:2" x14ac:dyDescent="0.25">
      <c r="A26" t="s">
        <v>504</v>
      </c>
      <c r="B26">
        <v>2651.243539416851</v>
      </c>
    </row>
    <row r="27" spans="1:2" x14ac:dyDescent="0.25">
      <c r="A27" t="s">
        <v>505</v>
      </c>
      <c r="B27">
        <v>3141.5826175035841</v>
      </c>
    </row>
    <row r="28" spans="1:2" x14ac:dyDescent="0.25">
      <c r="A28" t="s">
        <v>506</v>
      </c>
      <c r="B28">
        <v>2639.418209186289</v>
      </c>
    </row>
    <row r="29" spans="1:2" x14ac:dyDescent="0.25">
      <c r="A29" t="s">
        <v>507</v>
      </c>
      <c r="B29">
        <v>2539.1567954283942</v>
      </c>
    </row>
    <row r="30" spans="1:2" x14ac:dyDescent="0.25">
      <c r="A30" t="s">
        <v>508</v>
      </c>
      <c r="B30">
        <v>2767.7882872586342</v>
      </c>
    </row>
    <row r="31" spans="1:2" x14ac:dyDescent="0.25">
      <c r="A31" t="s">
        <v>509</v>
      </c>
      <c r="B31">
        <v>2608.2564252510301</v>
      </c>
    </row>
    <row r="32" spans="1:2" x14ac:dyDescent="0.25">
      <c r="B32">
        <f>AVERAGE(B2:B31)</f>
        <v>2650.9123995694677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B32"/>
  <sheetViews>
    <sheetView topLeftCell="A16" workbookViewId="0">
      <selection activeCell="B32" sqref="B32"/>
    </sheetView>
  </sheetViews>
  <sheetFormatPr defaultRowHeight="15" x14ac:dyDescent="0.25"/>
  <sheetData>
    <row r="2" spans="1:2" x14ac:dyDescent="0.25">
      <c r="A2" t="s">
        <v>510</v>
      </c>
      <c r="B2">
        <v>2700.5696206689749</v>
      </c>
    </row>
    <row r="3" spans="1:2" x14ac:dyDescent="0.25">
      <c r="A3" t="s">
        <v>511</v>
      </c>
      <c r="B3">
        <v>2455.953693015198</v>
      </c>
    </row>
    <row r="4" spans="1:2" x14ac:dyDescent="0.25">
      <c r="A4" t="s">
        <v>512</v>
      </c>
      <c r="B4">
        <v>2789.536831848849</v>
      </c>
    </row>
    <row r="5" spans="1:2" x14ac:dyDescent="0.25">
      <c r="A5" t="s">
        <v>513</v>
      </c>
      <c r="B5">
        <v>2854.318876949369</v>
      </c>
    </row>
    <row r="6" spans="1:2" x14ac:dyDescent="0.25">
      <c r="A6" t="s">
        <v>514</v>
      </c>
      <c r="B6">
        <v>2489.368914053684</v>
      </c>
    </row>
    <row r="7" spans="1:2" x14ac:dyDescent="0.25">
      <c r="A7" t="s">
        <v>515</v>
      </c>
      <c r="B7">
        <v>2360.1759366263868</v>
      </c>
    </row>
    <row r="8" spans="1:2" x14ac:dyDescent="0.25">
      <c r="A8" t="s">
        <v>516</v>
      </c>
      <c r="B8">
        <v>2898.5339959803191</v>
      </c>
    </row>
    <row r="9" spans="1:2" x14ac:dyDescent="0.25">
      <c r="A9" t="s">
        <v>517</v>
      </c>
      <c r="B9">
        <v>1993.231265834957</v>
      </c>
    </row>
    <row r="10" spans="1:2" x14ac:dyDescent="0.25">
      <c r="A10" t="s">
        <v>518</v>
      </c>
      <c r="B10">
        <v>2776.9800015212109</v>
      </c>
    </row>
    <row r="11" spans="1:2" x14ac:dyDescent="0.25">
      <c r="A11" t="s">
        <v>519</v>
      </c>
      <c r="B11">
        <v>2758.0231283517728</v>
      </c>
    </row>
    <row r="12" spans="1:2" x14ac:dyDescent="0.25">
      <c r="A12" t="s">
        <v>520</v>
      </c>
      <c r="B12">
        <v>2288.9214404735721</v>
      </c>
    </row>
    <row r="13" spans="1:2" x14ac:dyDescent="0.25">
      <c r="A13" t="s">
        <v>521</v>
      </c>
      <c r="B13">
        <v>3002.562731507192</v>
      </c>
    </row>
    <row r="14" spans="1:2" x14ac:dyDescent="0.25">
      <c r="A14" t="s">
        <v>522</v>
      </c>
      <c r="B14">
        <v>2415.2657602460408</v>
      </c>
    </row>
    <row r="15" spans="1:2" x14ac:dyDescent="0.25">
      <c r="A15" t="s">
        <v>523</v>
      </c>
      <c r="B15">
        <v>2726.921516954194</v>
      </c>
    </row>
    <row r="16" spans="1:2" x14ac:dyDescent="0.25">
      <c r="A16" t="s">
        <v>524</v>
      </c>
      <c r="B16">
        <v>2751.8422211937691</v>
      </c>
    </row>
    <row r="17" spans="1:2" x14ac:dyDescent="0.25">
      <c r="A17" t="s">
        <v>525</v>
      </c>
      <c r="B17">
        <v>2895.5776931723899</v>
      </c>
    </row>
    <row r="18" spans="1:2" x14ac:dyDescent="0.25">
      <c r="A18" t="s">
        <v>526</v>
      </c>
      <c r="B18">
        <v>2683.6969883134129</v>
      </c>
    </row>
    <row r="19" spans="1:2" x14ac:dyDescent="0.25">
      <c r="A19" t="s">
        <v>527</v>
      </c>
      <c r="B19">
        <v>2875.1503064579319</v>
      </c>
    </row>
    <row r="20" spans="1:2" x14ac:dyDescent="0.25">
      <c r="A20" t="s">
        <v>528</v>
      </c>
      <c r="B20">
        <v>2343.3715959277511</v>
      </c>
    </row>
    <row r="21" spans="1:2" x14ac:dyDescent="0.25">
      <c r="A21" t="s">
        <v>529</v>
      </c>
      <c r="B21">
        <v>2330.7250888485</v>
      </c>
    </row>
    <row r="22" spans="1:2" x14ac:dyDescent="0.25">
      <c r="A22" t="s">
        <v>530</v>
      </c>
      <c r="B22">
        <v>2198.9332468381049</v>
      </c>
    </row>
    <row r="23" spans="1:2" x14ac:dyDescent="0.25">
      <c r="A23" t="s">
        <v>531</v>
      </c>
      <c r="B23">
        <v>2931.4905915392701</v>
      </c>
    </row>
    <row r="24" spans="1:2" x14ac:dyDescent="0.25">
      <c r="A24" t="s">
        <v>532</v>
      </c>
      <c r="B24">
        <v>2852.5725589114431</v>
      </c>
    </row>
    <row r="25" spans="1:2" x14ac:dyDescent="0.25">
      <c r="A25" t="s">
        <v>533</v>
      </c>
      <c r="B25">
        <v>2979.3244728060808</v>
      </c>
    </row>
    <row r="26" spans="1:2" x14ac:dyDescent="0.25">
      <c r="A26" t="s">
        <v>534</v>
      </c>
      <c r="B26">
        <v>3326.4248018644471</v>
      </c>
    </row>
    <row r="27" spans="1:2" x14ac:dyDescent="0.25">
      <c r="A27" t="s">
        <v>535</v>
      </c>
      <c r="B27">
        <v>2386.930962745826</v>
      </c>
    </row>
    <row r="28" spans="1:2" x14ac:dyDescent="0.25">
      <c r="A28" t="s">
        <v>536</v>
      </c>
      <c r="B28">
        <v>2753.6747249073001</v>
      </c>
    </row>
    <row r="29" spans="1:2" x14ac:dyDescent="0.25">
      <c r="A29" t="s">
        <v>537</v>
      </c>
      <c r="B29">
        <v>2316.1591218975632</v>
      </c>
    </row>
    <row r="30" spans="1:2" x14ac:dyDescent="0.25">
      <c r="A30" t="s">
        <v>538</v>
      </c>
      <c r="B30">
        <v>2776.4602649648732</v>
      </c>
    </row>
    <row r="31" spans="1:2" x14ac:dyDescent="0.25">
      <c r="A31" t="s">
        <v>539</v>
      </c>
      <c r="B31">
        <v>2705.855455351144</v>
      </c>
    </row>
    <row r="32" spans="1:2" x14ac:dyDescent="0.25">
      <c r="B32">
        <f>AVERAGE(B2:B31)</f>
        <v>2653.951793659051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100_dim_0.2tw_10ve_50longlist</vt:lpstr>
      <vt:lpstr>100_dim_0.2tw_10ve_100longlist</vt:lpstr>
      <vt:lpstr>100_dim_0.2tw_10ve_150longlist</vt:lpstr>
      <vt:lpstr>100_dim_0.2tw_20ve_50longlist</vt:lpstr>
      <vt:lpstr>100_dim_0.2tw_20ve_100longlist</vt:lpstr>
      <vt:lpstr>100_dim_0.2tw_20ve_150longlist</vt:lpstr>
      <vt:lpstr>100_dim_0.6tw_10ve_50longlist</vt:lpstr>
      <vt:lpstr>100_dim_0.6tw_10ve_100longlist</vt:lpstr>
      <vt:lpstr>100_dim_0.6tw_10ve_150longlist</vt:lpstr>
      <vt:lpstr>100_dim_0.6tw_20ve_50longlist</vt:lpstr>
      <vt:lpstr>100_dim_0.6tw_20ve_100longlist</vt:lpstr>
      <vt:lpstr>100_dim_0.6tw_20ve_150longlist</vt:lpstr>
      <vt:lpstr>100_dim_1.0tw_10ve_50longlist</vt:lpstr>
      <vt:lpstr>100_dim_1.0tw_10ve_100longlist</vt:lpstr>
      <vt:lpstr>100_dim_1.0tw_10ve_150longlist</vt:lpstr>
      <vt:lpstr>100_dim_1.0tw_20ve_50longlist</vt:lpstr>
      <vt:lpstr>100_dim_1.0tw_20ve_100longlist</vt:lpstr>
      <vt:lpstr>100_dim_1.0tw_20ve_150longlist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Alberto Arteaga Benavides</dc:creator>
  <cp:lastModifiedBy>Esteban Alberto Arteaga Benavides</cp:lastModifiedBy>
  <dcterms:created xsi:type="dcterms:W3CDTF">2022-10-21T10:36:32Z</dcterms:created>
  <dcterms:modified xsi:type="dcterms:W3CDTF">2022-10-21T12:17:16Z</dcterms:modified>
</cp:coreProperties>
</file>